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chard\Desktop\ETN 1034\Pruebas\"/>
    </mc:Choice>
  </mc:AlternateContent>
  <xr:revisionPtr revIDLastSave="0" documentId="8_{6C998F33-D832-4AF9-A33C-38F3A7D13821}" xr6:coauthVersionLast="47" xr6:coauthVersionMax="47" xr10:uidLastSave="{00000000-0000-0000-0000-000000000000}"/>
  <bookViews>
    <workbookView xWindow="2370" yWindow="1230" windowWidth="15345" windowHeight="12090" activeTab="1" xr2:uid="{2E56EB60-31A5-413C-8AA2-643CBB31F07F}"/>
  </bookViews>
  <sheets>
    <sheet name="Hoja1" sheetId="1" r:id="rId1"/>
    <sheet name="Hoja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4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NumberFormat="1" applyFont="1" applyFill="1" applyBorder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expertrtd">
      <tp>
        <v>0</v>
        <stp/>
        <stp>DESKTOP-CK2AVQF</stp>
        <stp>S7200.OPCServer</stp>
        <stp>MicroWin.datosOPC.USUARIO1.CONT1</stp>
        <stp/>
        <stp>1000</stp>
        <tr r="C4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DAC5C-14DD-45DA-A587-9EED883DAF5A}">
  <sheetPr codeName="Hoja1"/>
  <dimension ref="C4"/>
  <sheetViews>
    <sheetView workbookViewId="0">
      <selection activeCell="C4" sqref="C4"/>
    </sheetView>
  </sheetViews>
  <sheetFormatPr baseColWidth="10" defaultRowHeight="15" x14ac:dyDescent="0.25"/>
  <sheetData>
    <row r="4" spans="3:3" x14ac:dyDescent="0.25">
      <c r="C4" s="1">
        <f>RTD("expertrtd",,"DESKTOP-CK2AVQF","S7200.OPCServer","MicroWin.datosOPC.USUARIO1.CONT1",,1000)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DFDF9-356B-4E6E-809E-0D0414C8E68D}">
  <sheetPr codeName="Hoja2"/>
  <dimension ref="A1"/>
  <sheetViews>
    <sheetView tabSelected="1" workbookViewId="0">
      <selection activeCell="B2" sqref="B2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2025-10-16T15:30:15Z</dcterms:created>
  <dcterms:modified xsi:type="dcterms:W3CDTF">2025-10-16T15:50:54Z</dcterms:modified>
</cp:coreProperties>
</file>