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\eclipse-workspace\PaperNgoc\files\excels\10 Experts\10 Features\"/>
    </mc:Choice>
  </mc:AlternateContent>
  <bookViews>
    <workbookView xWindow="0" yWindow="0" windowWidth="20496" windowHeight="7656" activeTab="3"/>
  </bookViews>
  <sheets>
    <sheet name="Experts_10_Feat_10_BC_BC" sheetId="7" r:id="rId1"/>
    <sheet name="Experts_10_Feat_10_Can_BC" sheetId="1" r:id="rId2"/>
    <sheet name="Experts_10_Feat_10_Eu_BC " sheetId="2" r:id="rId3"/>
    <sheet name="Experts_10_Feat_10_Man_BC" sheetId="4" r:id="rId4"/>
  </sheets>
  <calcPr calcId="0"/>
</workbook>
</file>

<file path=xl/connections.xml><?xml version="1.0" encoding="utf-8"?>
<connections xmlns="http://schemas.openxmlformats.org/spreadsheetml/2006/main">
  <connection id="1" name="ExpsMO_10_Feat_10_Can_BC" type="6" refreshedVersion="6" background="1">
    <textPr codePage="850" sourceFile="C:\Users\Miguel\eclipse-workspace\PaperNgoc\files\ExpsMO_10_Feat_10_Can_BC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2" name="ExpsMO_10_Feat_10_Eu_BC" type="6" refreshedVersion="6" background="1">
    <textPr codePage="850" sourceFile="C:\Users\Miguel\eclipse-workspace\PaperNgoc\files\ExpsMO_10_Feat_10_Eu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ExpsMO_10_Feat_10_Man_BC" type="6" refreshedVersion="6" background="1">
    <textPr codePage="850" sourceFile="C:\Users\Miguel\eclipse-workspace\PaperNgoc\files\ExpsMO_10_Feat_10_Man_BC.csv" decimal="," thousands="." tab="0" comma="1">
      <textFields count="6">
        <textField/>
        <textField/>
        <textField/>
        <textField/>
        <textField/>
        <textField/>
      </textFields>
    </textPr>
  </connection>
  <connection id="4" name="ExpsMO_6_Feat_10_BC_BC" type="6" refreshedVersion="6" background="1">
    <textPr codePage="850" sourceFile="C:\Users\Miguel\eclipse-workspace\PaperNgoc\files\ExpsMO_6_Feat_10_BC_BC.csv" decimal="," thousands="." tab="0" comma="1">
      <textFields count="6">
        <textField/>
        <textField/>
        <textField/>
        <textField/>
        <textField/>
        <textField/>
      </textFields>
    </textPr>
  </connection>
  <connection id="5" name="ExpsMO_6_Feat_10_Can_BC" type="6" refreshedVersion="6" background="1">
    <textPr codePage="850" sourceFile="C:\Users\Miguel\eclipse-workspace\PaperNgoc\files\ExpsMO_6_Feat_10_Can_BC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6" name="ExpsMO_6_Feat_10_Eu_BC" type="6" refreshedVersion="6" background="1">
    <textPr codePage="850" sourceFile="C:\Users\Miguel\eclipse-workspace\PaperNgoc\files\ExpsMO_6_Feat_10_Eu_BC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7" name="ExpsMO_6_Feat_10_Man_BC" type="6" refreshedVersion="6" background="1">
    <textPr codePage="850" sourceFile="C:\Users\Miguel\eclipse-workspace\PaperNgoc\files\ExpsMO_6_Feat_10_Man_BC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8" name="ExpsMO_6_Feat_5_Can_BC" type="6" refreshedVersion="6" background="1">
    <textPr codePage="850" sourceFile="C:\Users\Miguel\eclipse-workspace\PaperNgoc\files\ExpsMO_6_Feat_5_Can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name="ExpsMO_6_Feat_5_Eu_BC" type="6" refreshedVersion="6" background="1">
    <textPr codePage="850" sourceFile="C:\Users\Miguel\eclipse-workspace\PaperNgoc\files2\ExpsMO_6_Feat_5_Eu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<sst xmlns="http://schemas.openxmlformats.org/spreadsheetml/2006/main" count="384" uniqueCount="9">
  <si>
    <t>Tournament</t>
  </si>
  <si>
    <t>Continuous crossover</t>
  </si>
  <si>
    <t>Exhaustive mutation</t>
  </si>
  <si>
    <t>Direct replacement</t>
  </si>
  <si>
    <t>Elitist replacement</t>
  </si>
  <si>
    <t>NSGA replacement</t>
  </si>
  <si>
    <t>Replace mutation</t>
  </si>
  <si>
    <t>Standard crossover</t>
  </si>
  <si>
    <t>Truncation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</si>
</sst>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Experts_10_Feat_10_BC_BC!$22:$22</c:f>
              <c:numCache>
                <c:formatCode>General</c:formatCode>
                <c:ptCount val="16384"/>
                <c:pt idx="0">
                  <c:v>0</c:v>
                </c:pt>
                <c:pt idx="1">
                  <c:v>0.232950202689958</c:v>
                </c:pt>
                <c:pt idx="2">
                  <c:v>0.22672617097133699</c:v>
                </c:pt>
                <c:pt idx="3">
                  <c:v>0.264116896280646</c:v>
                </c:pt>
                <c:pt idx="4">
                  <c:v>0.225889626296188</c:v>
                </c:pt>
                <c:pt idx="5">
                  <c:v>0.23400607238565299</c:v>
                </c:pt>
                <c:pt idx="6">
                  <c:v>0.23220173067597</c:v>
                </c:pt>
                <c:pt idx="7">
                  <c:v>0.22563628060090499</c:v>
                </c:pt>
                <c:pt idx="8">
                  <c:v>0.23768111135217801</c:v>
                </c:pt>
                <c:pt idx="9">
                  <c:v>0.217078737984049</c:v>
                </c:pt>
                <c:pt idx="10">
                  <c:v>0.222555717424292</c:v>
                </c:pt>
                <c:pt idx="11">
                  <c:v>0.22997133489028401</c:v>
                </c:pt>
                <c:pt idx="12">
                  <c:v>0.24356763828575001</c:v>
                </c:pt>
                <c:pt idx="13">
                  <c:v>0.25006557332989299</c:v>
                </c:pt>
              </c:numCache>
            </c:numRef>
          </c:xVal>
          <c:yVal>
            <c:numRef>
              <c:f>Experts_10_Feat_10_BC_BC!$23:$23</c:f>
              <c:numCache>
                <c:formatCode>General</c:formatCode>
                <c:ptCount val="16384"/>
                <c:pt idx="0">
                  <c:v>-0.36932351709643402</c:v>
                </c:pt>
                <c:pt idx="1">
                  <c:v>-0.52934130835797999</c:v>
                </c:pt>
                <c:pt idx="2">
                  <c:v>-0.51761979556471904</c:v>
                </c:pt>
                <c:pt idx="3">
                  <c:v>-0.54836653978101801</c:v>
                </c:pt>
                <c:pt idx="4">
                  <c:v>-0.51589596950195504</c:v>
                </c:pt>
                <c:pt idx="5">
                  <c:v>-0.54111592894612903</c:v>
                </c:pt>
                <c:pt idx="6">
                  <c:v>-0.52587319246828901</c:v>
                </c:pt>
                <c:pt idx="7">
                  <c:v>-0.50417753100381002</c:v>
                </c:pt>
                <c:pt idx="8">
                  <c:v>-0.54539431264956395</c:v>
                </c:pt>
                <c:pt idx="9">
                  <c:v>-0.497315897844122</c:v>
                </c:pt>
                <c:pt idx="10">
                  <c:v>-0.50341964904232905</c:v>
                </c:pt>
                <c:pt idx="11">
                  <c:v>-0.524577153215808</c:v>
                </c:pt>
                <c:pt idx="12">
                  <c:v>-0.546590486002415</c:v>
                </c:pt>
                <c:pt idx="13">
                  <c:v>-0.54765983807099805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6-4E35-9B74-987BD2362ED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Experts_10_Feat_10_BC_BC!$14:$14</c:f>
              <c:numCache>
                <c:formatCode>General</c:formatCode>
                <c:ptCount val="16384"/>
                <c:pt idx="0">
                  <c:v>0</c:v>
                </c:pt>
                <c:pt idx="1">
                  <c:v>0.31168988462861602</c:v>
                </c:pt>
                <c:pt idx="2">
                  <c:v>0.32342164009465901</c:v>
                </c:pt>
                <c:pt idx="3">
                  <c:v>0.31509361823850901</c:v>
                </c:pt>
                <c:pt idx="4">
                  <c:v>0.31243311781669397</c:v>
                </c:pt>
                <c:pt idx="5">
                  <c:v>0.30807485674090801</c:v>
                </c:pt>
              </c:numCache>
            </c:numRef>
          </c:xVal>
          <c:yVal>
            <c:numRef>
              <c:f>Experts_10_Feat_10_BC_BC!$15:$15</c:f>
              <c:numCache>
                <c:formatCode>General</c:formatCode>
                <c:ptCount val="16384"/>
                <c:pt idx="0">
                  <c:v>-0.36932351709643402</c:v>
                </c:pt>
                <c:pt idx="1">
                  <c:v>-0.39114949824383799</c:v>
                </c:pt>
                <c:pt idx="2">
                  <c:v>-0.44466346848464999</c:v>
                </c:pt>
                <c:pt idx="3">
                  <c:v>-0.43219236488826401</c:v>
                </c:pt>
                <c:pt idx="4">
                  <c:v>-0.41502877782727299</c:v>
                </c:pt>
                <c:pt idx="5">
                  <c:v>-0.39101819752898098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A6-4E35-9B74-987BD2362ED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Experts_10_Feat_10_BC_BC!$6:$6</c:f>
              <c:numCache>
                <c:formatCode>General</c:formatCode>
                <c:ptCount val="16384"/>
                <c:pt idx="0">
                  <c:v>0</c:v>
                </c:pt>
                <c:pt idx="1">
                  <c:v>0.30970709595357399</c:v>
                </c:pt>
              </c:numCache>
            </c:numRef>
          </c:xVal>
          <c:yVal>
            <c:numRef>
              <c:f>Experts_10_Feat_10_BC_BC!$7:$7</c:f>
              <c:numCache>
                <c:formatCode>General</c:formatCode>
                <c:ptCount val="16384"/>
                <c:pt idx="0">
                  <c:v>-0.36932351709643402</c:v>
                </c:pt>
                <c:pt idx="1">
                  <c:v>-0.42912780084261098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A6-4E35-9B74-987BD2362ED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Experts_10_Feat_10_BC_BC!$20:$20</c:f>
              <c:numCache>
                <c:formatCode>General</c:formatCode>
                <c:ptCount val="16384"/>
                <c:pt idx="0">
                  <c:v>0</c:v>
                </c:pt>
                <c:pt idx="1">
                  <c:v>0.25315470590879802</c:v>
                </c:pt>
                <c:pt idx="2">
                  <c:v>0.24973489457630799</c:v>
                </c:pt>
                <c:pt idx="3">
                  <c:v>0.26722635739399903</c:v>
                </c:pt>
                <c:pt idx="4">
                  <c:v>0.24880459672896099</c:v>
                </c:pt>
                <c:pt idx="5">
                  <c:v>0.25944735861357499</c:v>
                </c:pt>
                <c:pt idx="6">
                  <c:v>0.25428896939733903</c:v>
                </c:pt>
                <c:pt idx="7">
                  <c:v>0.25852257473511198</c:v>
                </c:pt>
                <c:pt idx="8">
                  <c:v>0.264189550966694</c:v>
                </c:pt>
                <c:pt idx="9">
                  <c:v>0.27557349408840498</c:v>
                </c:pt>
                <c:pt idx="10">
                  <c:v>0.26545909641536403</c:v>
                </c:pt>
              </c:numCache>
            </c:numRef>
          </c:xVal>
          <c:yVal>
            <c:numRef>
              <c:f>Experts_10_Feat_10_BC_BC!$21:$21</c:f>
              <c:numCache>
                <c:formatCode>General</c:formatCode>
                <c:ptCount val="16384"/>
                <c:pt idx="0">
                  <c:v>-0.36932351709643402</c:v>
                </c:pt>
                <c:pt idx="1">
                  <c:v>-0.50391224099996001</c:v>
                </c:pt>
                <c:pt idx="2">
                  <c:v>-0.49921123091812403</c:v>
                </c:pt>
                <c:pt idx="3">
                  <c:v>-0.52198151107170099</c:v>
                </c:pt>
                <c:pt idx="4">
                  <c:v>-0.48217480180327099</c:v>
                </c:pt>
                <c:pt idx="5">
                  <c:v>-0.51217471478584498</c:v>
                </c:pt>
                <c:pt idx="6">
                  <c:v>-0.50764092548876405</c:v>
                </c:pt>
                <c:pt idx="7">
                  <c:v>-0.50906981849618804</c:v>
                </c:pt>
                <c:pt idx="8">
                  <c:v>-0.51323764560185603</c:v>
                </c:pt>
                <c:pt idx="9">
                  <c:v>-0.52707140514057704</c:v>
                </c:pt>
                <c:pt idx="10">
                  <c:v>-0.51596841735530696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A6-4E35-9B74-987BD2362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Experts_10_Feat_10_Can_BC!$A$22:$AB$22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0.28029429681233597</c:v>
                </c:pt>
                <c:pt idx="2">
                  <c:v>0.27151807141091899</c:v>
                </c:pt>
                <c:pt idx="3">
                  <c:v>0.28335561542009702</c:v>
                </c:pt>
                <c:pt idx="4">
                  <c:v>0.28503122308161799</c:v>
                </c:pt>
                <c:pt idx="5">
                  <c:v>0.265407581343854</c:v>
                </c:pt>
                <c:pt idx="6">
                  <c:v>0.27707675394641401</c:v>
                </c:pt>
                <c:pt idx="7">
                  <c:v>0.26820590520274701</c:v>
                </c:pt>
                <c:pt idx="8">
                  <c:v>0.29073850855612299</c:v>
                </c:pt>
              </c:numCache>
            </c:numRef>
          </c:xVal>
          <c:yVal>
            <c:numRef>
              <c:f>Experts_10_Feat_10_Can_BC!$A$23:$AB$23</c:f>
              <c:numCache>
                <c:formatCode>General</c:formatCode>
                <c:ptCount val="28"/>
                <c:pt idx="0">
                  <c:v>-0.36932351709643402</c:v>
                </c:pt>
                <c:pt idx="1">
                  <c:v>-0.533577526972834</c:v>
                </c:pt>
                <c:pt idx="2">
                  <c:v>-0.50838041426562297</c:v>
                </c:pt>
                <c:pt idx="3">
                  <c:v>-0.53578399731244997</c:v>
                </c:pt>
                <c:pt idx="4">
                  <c:v>-0.56369004228719499</c:v>
                </c:pt>
                <c:pt idx="5">
                  <c:v>-0.48662912071270098</c:v>
                </c:pt>
                <c:pt idx="6">
                  <c:v>-0.52091558044827901</c:v>
                </c:pt>
                <c:pt idx="7">
                  <c:v>-0.50752645711246303</c:v>
                </c:pt>
                <c:pt idx="8">
                  <c:v>-0.56726418622374697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4-4CA3-95DA-8596A4A1A2C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Experts_10_Feat_10_Can_BC!$A$14:$F$14</c:f>
              <c:numCache>
                <c:formatCode>General</c:formatCode>
                <c:ptCount val="6"/>
                <c:pt idx="0">
                  <c:v>0</c:v>
                </c:pt>
                <c:pt idx="1">
                  <c:v>0.38589662236479899</c:v>
                </c:pt>
                <c:pt idx="2">
                  <c:v>0.371831989559673</c:v>
                </c:pt>
                <c:pt idx="3">
                  <c:v>0.37660078766090399</c:v>
                </c:pt>
                <c:pt idx="4">
                  <c:v>0.36411663243590098</c:v>
                </c:pt>
              </c:numCache>
            </c:numRef>
          </c:xVal>
          <c:yVal>
            <c:numRef>
              <c:f>Experts_10_Feat_10_Can_BC!$A$15:$F$15</c:f>
              <c:numCache>
                <c:formatCode>General</c:formatCode>
                <c:ptCount val="6"/>
                <c:pt idx="0">
                  <c:v>-0.36932351709643402</c:v>
                </c:pt>
                <c:pt idx="1">
                  <c:v>-0.43250746870463203</c:v>
                </c:pt>
                <c:pt idx="2">
                  <c:v>-0.42693940049907497</c:v>
                </c:pt>
                <c:pt idx="3">
                  <c:v>-0.42953503479458999</c:v>
                </c:pt>
                <c:pt idx="4">
                  <c:v>-0.41020697911051102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B4-4CA3-95DA-8596A4A1A2C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Experts_10_Feat_10_Can_BC!$A$6:$E$6</c:f>
              <c:numCache>
                <c:formatCode>General</c:formatCode>
                <c:ptCount val="5"/>
                <c:pt idx="0">
                  <c:v>0</c:v>
                </c:pt>
                <c:pt idx="1">
                  <c:v>0.37649966137841101</c:v>
                </c:pt>
                <c:pt idx="2">
                  <c:v>0.38651169567896099</c:v>
                </c:pt>
                <c:pt idx="3">
                  <c:v>0.36618336024485998</c:v>
                </c:pt>
                <c:pt idx="4">
                  <c:v>0.38588918868375199</c:v>
                </c:pt>
              </c:numCache>
            </c:numRef>
          </c:xVal>
          <c:yVal>
            <c:numRef>
              <c:f>Experts_10_Feat_10_Can_BC!$A$7:$E$7</c:f>
              <c:numCache>
                <c:formatCode>General</c:formatCode>
                <c:ptCount val="5"/>
                <c:pt idx="0">
                  <c:v>-0.36932351709643402</c:v>
                </c:pt>
                <c:pt idx="1">
                  <c:v>-0.42511906808222899</c:v>
                </c:pt>
                <c:pt idx="2">
                  <c:v>-0.435497281985055</c:v>
                </c:pt>
                <c:pt idx="3">
                  <c:v>-0.42166879442338401</c:v>
                </c:pt>
                <c:pt idx="4">
                  <c:v>-0.42710449908255099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B4-4CA3-95DA-8596A4A1A2C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Experts_10_Feat_10_Can_BC!$A$20:$Q$20</c:f>
              <c:numCache>
                <c:formatCode>General</c:formatCode>
                <c:ptCount val="17"/>
                <c:pt idx="0">
                  <c:v>0</c:v>
                </c:pt>
                <c:pt idx="1">
                  <c:v>0.297220648494117</c:v>
                </c:pt>
                <c:pt idx="2">
                  <c:v>0.32832178070504298</c:v>
                </c:pt>
                <c:pt idx="3">
                  <c:v>0.30331648387968801</c:v>
                </c:pt>
                <c:pt idx="4">
                  <c:v>0.30528682604479002</c:v>
                </c:pt>
                <c:pt idx="5">
                  <c:v>0.31272089465456099</c:v>
                </c:pt>
                <c:pt idx="6">
                  <c:v>0.34947568357661601</c:v>
                </c:pt>
                <c:pt idx="7">
                  <c:v>0.31173125583128403</c:v>
                </c:pt>
                <c:pt idx="8">
                  <c:v>0.34120384109798502</c:v>
                </c:pt>
                <c:pt idx="9">
                  <c:v>0.31564445395102197</c:v>
                </c:pt>
                <c:pt idx="10">
                  <c:v>0.322157766617511</c:v>
                </c:pt>
                <c:pt idx="11">
                  <c:v>0.30499187132220401</c:v>
                </c:pt>
                <c:pt idx="12">
                  <c:v>0.30494759058964999</c:v>
                </c:pt>
                <c:pt idx="13">
                  <c:v>0.31267860886487903</c:v>
                </c:pt>
              </c:numCache>
            </c:numRef>
          </c:xVal>
          <c:yVal>
            <c:numRef>
              <c:f>Experts_10_Feat_10_Can_BC!$A$21:$Q$21</c:f>
              <c:numCache>
                <c:formatCode>General</c:formatCode>
                <c:ptCount val="17"/>
                <c:pt idx="0">
                  <c:v>-0.36932351709643402</c:v>
                </c:pt>
                <c:pt idx="1">
                  <c:v>-0.477398260620785</c:v>
                </c:pt>
                <c:pt idx="2">
                  <c:v>-0.53284900948671399</c:v>
                </c:pt>
                <c:pt idx="3">
                  <c:v>-0.48219974201367</c:v>
                </c:pt>
                <c:pt idx="4">
                  <c:v>-0.51395001985604205</c:v>
                </c:pt>
                <c:pt idx="5">
                  <c:v>-0.52256591952485698</c:v>
                </c:pt>
                <c:pt idx="6">
                  <c:v>-0.53628856516092305</c:v>
                </c:pt>
                <c:pt idx="7">
                  <c:v>-0.51413994904336402</c:v>
                </c:pt>
                <c:pt idx="8">
                  <c:v>-0.53316982294220105</c:v>
                </c:pt>
                <c:pt idx="9">
                  <c:v>-0.52930504617350205</c:v>
                </c:pt>
                <c:pt idx="10">
                  <c:v>-0.53128755813177697</c:v>
                </c:pt>
                <c:pt idx="11">
                  <c:v>-0.503054098022366</c:v>
                </c:pt>
                <c:pt idx="12">
                  <c:v>-0.49829719153553098</c:v>
                </c:pt>
                <c:pt idx="13">
                  <c:v>-0.51558940488371596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8-4EA0-9896-6A90DAB55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Experts_10_Feat_10_Can_BC!$A$46:$CW$46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0.31168087942541201</c:v>
                </c:pt>
                <c:pt idx="2">
                  <c:v>0.31168087942541201</c:v>
                </c:pt>
                <c:pt idx="3">
                  <c:v>0.31150407464851898</c:v>
                </c:pt>
                <c:pt idx="4">
                  <c:v>0.31168087942541201</c:v>
                </c:pt>
                <c:pt idx="5">
                  <c:v>0.31239157773701398</c:v>
                </c:pt>
                <c:pt idx="6">
                  <c:v>0.31429373630834301</c:v>
                </c:pt>
                <c:pt idx="7">
                  <c:v>0.31168087942541201</c:v>
                </c:pt>
                <c:pt idx="8">
                  <c:v>0.315799130119644</c:v>
                </c:pt>
                <c:pt idx="9">
                  <c:v>0.31429373630834301</c:v>
                </c:pt>
                <c:pt idx="10">
                  <c:v>0.31429373630834301</c:v>
                </c:pt>
                <c:pt idx="11">
                  <c:v>0.31429373630834301</c:v>
                </c:pt>
                <c:pt idx="12">
                  <c:v>0.31429373630834301</c:v>
                </c:pt>
                <c:pt idx="13">
                  <c:v>0.31633302365435301</c:v>
                </c:pt>
                <c:pt idx="14">
                  <c:v>0.31150407464851898</c:v>
                </c:pt>
                <c:pt idx="15">
                  <c:v>0.31429373630834301</c:v>
                </c:pt>
                <c:pt idx="16">
                  <c:v>0.31168087942541201</c:v>
                </c:pt>
                <c:pt idx="17">
                  <c:v>0.31239157773701398</c:v>
                </c:pt>
                <c:pt idx="18">
                  <c:v>0.31633302365435301</c:v>
                </c:pt>
                <c:pt idx="19">
                  <c:v>0.31168087942541201</c:v>
                </c:pt>
                <c:pt idx="20">
                  <c:v>0.31429373630834301</c:v>
                </c:pt>
                <c:pt idx="21">
                  <c:v>0.31168087942541201</c:v>
                </c:pt>
                <c:pt idx="22">
                  <c:v>0.313508739235275</c:v>
                </c:pt>
                <c:pt idx="23">
                  <c:v>0.31389697154831497</c:v>
                </c:pt>
                <c:pt idx="24">
                  <c:v>0.315799130119644</c:v>
                </c:pt>
                <c:pt idx="25">
                  <c:v>0.31168087942541201</c:v>
                </c:pt>
                <c:pt idx="26">
                  <c:v>0.31168087942541201</c:v>
                </c:pt>
                <c:pt idx="27">
                  <c:v>0.31429373630834301</c:v>
                </c:pt>
                <c:pt idx="28">
                  <c:v>0.31168087942541201</c:v>
                </c:pt>
                <c:pt idx="29">
                  <c:v>0.31150407464851898</c:v>
                </c:pt>
                <c:pt idx="30">
                  <c:v>0.31239157773701398</c:v>
                </c:pt>
                <c:pt idx="31">
                  <c:v>0.31421943754687698</c:v>
                </c:pt>
                <c:pt idx="32">
                  <c:v>0.315799130119644</c:v>
                </c:pt>
                <c:pt idx="33">
                  <c:v>0.31168087942541201</c:v>
                </c:pt>
                <c:pt idx="34">
                  <c:v>0.31239157773701398</c:v>
                </c:pt>
                <c:pt idx="35">
                  <c:v>0.31168087942541201</c:v>
                </c:pt>
                <c:pt idx="36">
                  <c:v>0.315799130119644</c:v>
                </c:pt>
                <c:pt idx="37">
                  <c:v>0.31639070957446302</c:v>
                </c:pt>
                <c:pt idx="38">
                  <c:v>0.31168087942541201</c:v>
                </c:pt>
                <c:pt idx="39">
                  <c:v>0.31168087942541201</c:v>
                </c:pt>
                <c:pt idx="40">
                  <c:v>0.31168087942541201</c:v>
                </c:pt>
                <c:pt idx="41">
                  <c:v>0.31168087942541201</c:v>
                </c:pt>
                <c:pt idx="42">
                  <c:v>0.31168087942541201</c:v>
                </c:pt>
                <c:pt idx="43">
                  <c:v>0.31482762984305201</c:v>
                </c:pt>
                <c:pt idx="44">
                  <c:v>0.31429373630834301</c:v>
                </c:pt>
                <c:pt idx="45">
                  <c:v>0.31168087942541201</c:v>
                </c:pt>
                <c:pt idx="46">
                  <c:v>0.31168087942541201</c:v>
                </c:pt>
                <c:pt idx="47">
                  <c:v>0.31168087942541201</c:v>
                </c:pt>
                <c:pt idx="48">
                  <c:v>0.31168087942541201</c:v>
                </c:pt>
                <c:pt idx="49">
                  <c:v>0.31168087942541201</c:v>
                </c:pt>
                <c:pt idx="50">
                  <c:v>0.31150407464851898</c:v>
                </c:pt>
                <c:pt idx="51">
                  <c:v>0.315799130119644</c:v>
                </c:pt>
                <c:pt idx="52">
                  <c:v>0.31168087942541201</c:v>
                </c:pt>
                <c:pt idx="53">
                  <c:v>0.313720166771422</c:v>
                </c:pt>
                <c:pt idx="54">
                  <c:v>0.315799130119644</c:v>
                </c:pt>
                <c:pt idx="55">
                  <c:v>0.31168087942541201</c:v>
                </c:pt>
                <c:pt idx="56">
                  <c:v>0.31482762984305201</c:v>
                </c:pt>
                <c:pt idx="57">
                  <c:v>0.31150407464851898</c:v>
                </c:pt>
                <c:pt idx="58">
                  <c:v>0.31150407464851898</c:v>
                </c:pt>
                <c:pt idx="59">
                  <c:v>0.31168087942541201</c:v>
                </c:pt>
                <c:pt idx="60">
                  <c:v>0.31168087942541201</c:v>
                </c:pt>
                <c:pt idx="61">
                  <c:v>0.31429373630834301</c:v>
                </c:pt>
                <c:pt idx="62">
                  <c:v>0.31168087942541201</c:v>
                </c:pt>
                <c:pt idx="63">
                  <c:v>0.31168087942541201</c:v>
                </c:pt>
                <c:pt idx="64">
                  <c:v>0.32753500719280998</c:v>
                </c:pt>
                <c:pt idx="65">
                  <c:v>0.31168087942541201</c:v>
                </c:pt>
                <c:pt idx="66">
                  <c:v>0.31482762984305201</c:v>
                </c:pt>
                <c:pt idx="67">
                  <c:v>0.31429373630834301</c:v>
                </c:pt>
                <c:pt idx="68">
                  <c:v>0.31168087942541201</c:v>
                </c:pt>
                <c:pt idx="69">
                  <c:v>0.31168087942541201</c:v>
                </c:pt>
                <c:pt idx="70">
                  <c:v>0.31168087942541201</c:v>
                </c:pt>
                <c:pt idx="71">
                  <c:v>0.313508739235275</c:v>
                </c:pt>
                <c:pt idx="72">
                  <c:v>0.31168087942541201</c:v>
                </c:pt>
                <c:pt idx="73">
                  <c:v>0.313508739235275</c:v>
                </c:pt>
                <c:pt idx="74">
                  <c:v>0.31429373630834301</c:v>
                </c:pt>
                <c:pt idx="75">
                  <c:v>0.31633302365435301</c:v>
                </c:pt>
                <c:pt idx="76">
                  <c:v>0.31239157773701398</c:v>
                </c:pt>
                <c:pt idx="77">
                  <c:v>0.31150407464851898</c:v>
                </c:pt>
                <c:pt idx="78">
                  <c:v>0.322585468625464</c:v>
                </c:pt>
                <c:pt idx="79">
                  <c:v>0.315799130119644</c:v>
                </c:pt>
                <c:pt idx="80">
                  <c:v>0.322585468625464</c:v>
                </c:pt>
                <c:pt idx="81">
                  <c:v>0.31168087942541201</c:v>
                </c:pt>
                <c:pt idx="82">
                  <c:v>0.315799130119644</c:v>
                </c:pt>
                <c:pt idx="83">
                  <c:v>0.31168087942541201</c:v>
                </c:pt>
                <c:pt idx="84">
                  <c:v>0.31429373630834301</c:v>
                </c:pt>
                <c:pt idx="85">
                  <c:v>0.31168087942541201</c:v>
                </c:pt>
                <c:pt idx="86">
                  <c:v>0.31633302365435301</c:v>
                </c:pt>
                <c:pt idx="87">
                  <c:v>0.31429373630834301</c:v>
                </c:pt>
                <c:pt idx="88">
                  <c:v>0.31150407464851898</c:v>
                </c:pt>
                <c:pt idx="89">
                  <c:v>0.31482762984305201</c:v>
                </c:pt>
                <c:pt idx="90">
                  <c:v>0.31421943754687698</c:v>
                </c:pt>
                <c:pt idx="91">
                  <c:v>0.31482762984305201</c:v>
                </c:pt>
                <c:pt idx="92">
                  <c:v>0.31239157773701398</c:v>
                </c:pt>
                <c:pt idx="93">
                  <c:v>0.31239157773701398</c:v>
                </c:pt>
                <c:pt idx="94">
                  <c:v>0.31150407464851898</c:v>
                </c:pt>
                <c:pt idx="95">
                  <c:v>0.31421943754687698</c:v>
                </c:pt>
                <c:pt idx="96">
                  <c:v>0.31789610338576402</c:v>
                </c:pt>
                <c:pt idx="97">
                  <c:v>0.31429373630834301</c:v>
                </c:pt>
                <c:pt idx="98">
                  <c:v>0.31168087942541201</c:v>
                </c:pt>
                <c:pt idx="99">
                  <c:v>0.31429373630834301</c:v>
                </c:pt>
                <c:pt idx="100">
                  <c:v>0.315799130119644</c:v>
                </c:pt>
              </c:numCache>
            </c:numRef>
          </c:xVal>
          <c:yVal>
            <c:numRef>
              <c:f>Experts_10_Feat_10_Can_BC!$A$47:$CW$47</c:f>
              <c:numCache>
                <c:formatCode>General</c:formatCode>
                <c:ptCount val="101"/>
                <c:pt idx="0">
                  <c:v>-0.36932351709643402</c:v>
                </c:pt>
                <c:pt idx="1">
                  <c:v>-0.47217427435078502</c:v>
                </c:pt>
                <c:pt idx="2">
                  <c:v>-0.47217427435078502</c:v>
                </c:pt>
                <c:pt idx="3">
                  <c:v>-0.46440770710006202</c:v>
                </c:pt>
                <c:pt idx="4">
                  <c:v>-0.47217427435078502</c:v>
                </c:pt>
                <c:pt idx="5">
                  <c:v>-0.47634133587275301</c:v>
                </c:pt>
                <c:pt idx="6">
                  <c:v>-0.48252421353987202</c:v>
                </c:pt>
                <c:pt idx="7">
                  <c:v>-0.47217427435078502</c:v>
                </c:pt>
                <c:pt idx="8">
                  <c:v>-0.487439004459369</c:v>
                </c:pt>
                <c:pt idx="9">
                  <c:v>-0.48252421353987202</c:v>
                </c:pt>
                <c:pt idx="10">
                  <c:v>-0.48252421353987202</c:v>
                </c:pt>
                <c:pt idx="11">
                  <c:v>-0.48252421353987202</c:v>
                </c:pt>
                <c:pt idx="12">
                  <c:v>-0.48252421353987202</c:v>
                </c:pt>
                <c:pt idx="13">
                  <c:v>-0.49177778729970001</c:v>
                </c:pt>
                <c:pt idx="14">
                  <c:v>-0.46440770710006202</c:v>
                </c:pt>
                <c:pt idx="15">
                  <c:v>-0.48252421353987202</c:v>
                </c:pt>
                <c:pt idx="16">
                  <c:v>-0.47217427435078502</c:v>
                </c:pt>
                <c:pt idx="17">
                  <c:v>-0.47634133587275301</c:v>
                </c:pt>
                <c:pt idx="18">
                  <c:v>-0.49177778729970001</c:v>
                </c:pt>
                <c:pt idx="19">
                  <c:v>-0.47217427435078502</c:v>
                </c:pt>
                <c:pt idx="20">
                  <c:v>-0.48252421353987202</c:v>
                </c:pt>
                <c:pt idx="21">
                  <c:v>-0.47217427435078502</c:v>
                </c:pt>
                <c:pt idx="22">
                  <c:v>-0.47654060725289799</c:v>
                </c:pt>
                <c:pt idx="23">
                  <c:v>-0.47817419467535399</c:v>
                </c:pt>
                <c:pt idx="24">
                  <c:v>-0.487439004459369</c:v>
                </c:pt>
                <c:pt idx="25">
                  <c:v>-0.47217427435078502</c:v>
                </c:pt>
                <c:pt idx="26">
                  <c:v>-0.47217427435078502</c:v>
                </c:pt>
                <c:pt idx="27">
                  <c:v>-0.48252421353987202</c:v>
                </c:pt>
                <c:pt idx="28">
                  <c:v>-0.47217427435078502</c:v>
                </c:pt>
                <c:pt idx="29">
                  <c:v>-0.46440770710006202</c:v>
                </c:pt>
                <c:pt idx="30">
                  <c:v>-0.47634133587275301</c:v>
                </c:pt>
                <c:pt idx="31">
                  <c:v>-0.48150101913679</c:v>
                </c:pt>
                <c:pt idx="32">
                  <c:v>-0.487439004459369</c:v>
                </c:pt>
                <c:pt idx="33">
                  <c:v>-0.47217427435078502</c:v>
                </c:pt>
                <c:pt idx="34">
                  <c:v>-0.47634133587275301</c:v>
                </c:pt>
                <c:pt idx="35">
                  <c:v>-0.47217427435078502</c:v>
                </c:pt>
                <c:pt idx="36">
                  <c:v>-0.487439004459369</c:v>
                </c:pt>
                <c:pt idx="37">
                  <c:v>-0.493821531446891</c:v>
                </c:pt>
                <c:pt idx="38">
                  <c:v>-0.47217427435078502</c:v>
                </c:pt>
                <c:pt idx="39">
                  <c:v>-0.47217427435078502</c:v>
                </c:pt>
                <c:pt idx="40">
                  <c:v>-0.47217427435078502</c:v>
                </c:pt>
                <c:pt idx="41">
                  <c:v>-0.47217427435078502</c:v>
                </c:pt>
                <c:pt idx="42">
                  <c:v>-0.47217427435078502</c:v>
                </c:pt>
                <c:pt idx="43">
                  <c:v>-0.48717371755384198</c:v>
                </c:pt>
                <c:pt idx="44">
                  <c:v>-0.48252421353987202</c:v>
                </c:pt>
                <c:pt idx="45">
                  <c:v>-0.47217427435078502</c:v>
                </c:pt>
                <c:pt idx="46">
                  <c:v>-0.47217427435078502</c:v>
                </c:pt>
                <c:pt idx="47">
                  <c:v>-0.47217427435078502</c:v>
                </c:pt>
                <c:pt idx="48">
                  <c:v>-0.47217427435078502</c:v>
                </c:pt>
                <c:pt idx="49">
                  <c:v>-0.47217427435078502</c:v>
                </c:pt>
                <c:pt idx="50">
                  <c:v>-0.46440770710006202</c:v>
                </c:pt>
                <c:pt idx="51">
                  <c:v>-0.487439004459369</c:v>
                </c:pt>
                <c:pt idx="52">
                  <c:v>-0.47217427435078502</c:v>
                </c:pt>
                <c:pt idx="53">
                  <c:v>-0.477812051631127</c:v>
                </c:pt>
                <c:pt idx="54">
                  <c:v>-0.487439004459369</c:v>
                </c:pt>
                <c:pt idx="55">
                  <c:v>-0.47217427435078502</c:v>
                </c:pt>
                <c:pt idx="56">
                  <c:v>-0.48717371755384198</c:v>
                </c:pt>
                <c:pt idx="57">
                  <c:v>-0.46440770710006202</c:v>
                </c:pt>
                <c:pt idx="58">
                  <c:v>-0.46440770710006202</c:v>
                </c:pt>
                <c:pt idx="59">
                  <c:v>-0.47217427435078502</c:v>
                </c:pt>
                <c:pt idx="60">
                  <c:v>-0.47217427435078502</c:v>
                </c:pt>
                <c:pt idx="61">
                  <c:v>-0.48252421353987202</c:v>
                </c:pt>
                <c:pt idx="62">
                  <c:v>-0.47217427435078502</c:v>
                </c:pt>
                <c:pt idx="63">
                  <c:v>-0.47217427435078502</c:v>
                </c:pt>
                <c:pt idx="64">
                  <c:v>-0.51047261243535202</c:v>
                </c:pt>
                <c:pt idx="65">
                  <c:v>-0.47217427435078502</c:v>
                </c:pt>
                <c:pt idx="66">
                  <c:v>-0.48717371755384198</c:v>
                </c:pt>
                <c:pt idx="67">
                  <c:v>-0.48252421353987202</c:v>
                </c:pt>
                <c:pt idx="68">
                  <c:v>-0.47217427435078502</c:v>
                </c:pt>
                <c:pt idx="69">
                  <c:v>-0.47217427435078502</c:v>
                </c:pt>
                <c:pt idx="70">
                  <c:v>-0.47217427435078502</c:v>
                </c:pt>
                <c:pt idx="71">
                  <c:v>-0.47654060725289799</c:v>
                </c:pt>
                <c:pt idx="72">
                  <c:v>-0.47217427435078502</c:v>
                </c:pt>
                <c:pt idx="73">
                  <c:v>-0.47654060725289799</c:v>
                </c:pt>
                <c:pt idx="74">
                  <c:v>-0.48252421353987202</c:v>
                </c:pt>
                <c:pt idx="75">
                  <c:v>-0.49177778729970001</c:v>
                </c:pt>
                <c:pt idx="76">
                  <c:v>-0.47634133587275301</c:v>
                </c:pt>
                <c:pt idx="77">
                  <c:v>-0.46440770710006202</c:v>
                </c:pt>
                <c:pt idx="78">
                  <c:v>-0.50520839870299805</c:v>
                </c:pt>
                <c:pt idx="79">
                  <c:v>-0.487439004459369</c:v>
                </c:pt>
                <c:pt idx="80">
                  <c:v>-0.50520839870299805</c:v>
                </c:pt>
                <c:pt idx="81">
                  <c:v>-0.47217427435078502</c:v>
                </c:pt>
                <c:pt idx="82">
                  <c:v>-0.487439004459369</c:v>
                </c:pt>
                <c:pt idx="83">
                  <c:v>-0.47217427435078502</c:v>
                </c:pt>
                <c:pt idx="84">
                  <c:v>-0.48252421353987202</c:v>
                </c:pt>
                <c:pt idx="85">
                  <c:v>-0.47217427435078502</c:v>
                </c:pt>
                <c:pt idx="86">
                  <c:v>-0.49177778729970001</c:v>
                </c:pt>
                <c:pt idx="87">
                  <c:v>-0.48252421353987202</c:v>
                </c:pt>
                <c:pt idx="88">
                  <c:v>-0.46440770710006202</c:v>
                </c:pt>
                <c:pt idx="89">
                  <c:v>-0.48717371755384198</c:v>
                </c:pt>
                <c:pt idx="90">
                  <c:v>-0.48150101913679</c:v>
                </c:pt>
                <c:pt idx="91">
                  <c:v>-0.48717371755384198</c:v>
                </c:pt>
                <c:pt idx="92">
                  <c:v>-0.47634133587275301</c:v>
                </c:pt>
                <c:pt idx="93">
                  <c:v>-0.47634133587275301</c:v>
                </c:pt>
                <c:pt idx="94">
                  <c:v>-0.46440770710006202</c:v>
                </c:pt>
                <c:pt idx="95">
                  <c:v>-0.48150101913679</c:v>
                </c:pt>
                <c:pt idx="96">
                  <c:v>-0.50144950561578305</c:v>
                </c:pt>
                <c:pt idx="97">
                  <c:v>-0.48252421353987202</c:v>
                </c:pt>
                <c:pt idx="98">
                  <c:v>-0.47217427435078502</c:v>
                </c:pt>
                <c:pt idx="99">
                  <c:v>-0.48252421353987202</c:v>
                </c:pt>
                <c:pt idx="100">
                  <c:v>-0.487439004459369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E-402D-B02C-FC1F7EB31F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Experts_10_Feat_10_Can_BC!$A$38:$F$38</c:f>
              <c:numCache>
                <c:formatCode>General</c:formatCode>
                <c:ptCount val="6"/>
                <c:pt idx="0">
                  <c:v>0</c:v>
                </c:pt>
                <c:pt idx="1">
                  <c:v>0.37047331528246702</c:v>
                </c:pt>
                <c:pt idx="2">
                  <c:v>0.36442219162585199</c:v>
                </c:pt>
                <c:pt idx="3">
                  <c:v>0.37407684380662498</c:v>
                </c:pt>
              </c:numCache>
            </c:numRef>
          </c:xVal>
          <c:yVal>
            <c:numRef>
              <c:f>Experts_10_Feat_10_Can_BC!$A$39:$F$39</c:f>
              <c:numCache>
                <c:formatCode>General</c:formatCode>
                <c:ptCount val="6"/>
                <c:pt idx="0">
                  <c:v>-0.36932351709643402</c:v>
                </c:pt>
                <c:pt idx="1">
                  <c:v>-0.42771438475150703</c:v>
                </c:pt>
                <c:pt idx="2">
                  <c:v>-0.40403934696363503</c:v>
                </c:pt>
                <c:pt idx="3">
                  <c:v>-0.42957453732742401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E-402D-B02C-FC1F7EB31F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Experts_10_Feat_10_Can_BC!$A$30:$F$30</c:f>
              <c:numCache>
                <c:formatCode>General</c:formatCode>
                <c:ptCount val="6"/>
                <c:pt idx="0">
                  <c:v>0</c:v>
                </c:pt>
                <c:pt idx="1">
                  <c:v>0.36485997345707799</c:v>
                </c:pt>
                <c:pt idx="2">
                  <c:v>0.36031584464014899</c:v>
                </c:pt>
                <c:pt idx="3">
                  <c:v>0.36961661214650698</c:v>
                </c:pt>
                <c:pt idx="4">
                  <c:v>0.36852864835402399</c:v>
                </c:pt>
                <c:pt idx="5">
                  <c:v>0.36314182466737599</c:v>
                </c:pt>
              </c:numCache>
            </c:numRef>
          </c:xVal>
          <c:yVal>
            <c:numRef>
              <c:f>Experts_10_Feat_10_Can_BC!$A$31:$F$31</c:f>
              <c:numCache>
                <c:formatCode>General</c:formatCode>
                <c:ptCount val="6"/>
                <c:pt idx="0">
                  <c:v>-0.36932351709643402</c:v>
                </c:pt>
                <c:pt idx="1">
                  <c:v>-0.41863253393928601</c:v>
                </c:pt>
                <c:pt idx="2">
                  <c:v>-0.40108615805757297</c:v>
                </c:pt>
                <c:pt idx="3">
                  <c:v>-0.43961767093423998</c:v>
                </c:pt>
                <c:pt idx="4">
                  <c:v>-0.42927372542981501</c:v>
                </c:pt>
                <c:pt idx="5">
                  <c:v>-0.41782139891279801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EE-402D-B02C-FC1F7EB31F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Experts_10_Feat_10_Can_BC!$A$44:$CW$44</c:f>
              <c:numCache>
                <c:formatCode>General</c:formatCode>
                <c:ptCount val="101"/>
                <c:pt idx="0">
                  <c:v>0</c:v>
                </c:pt>
                <c:pt idx="1">
                  <c:v>0.317456305597144</c:v>
                </c:pt>
                <c:pt idx="2">
                  <c:v>0.31899833701416802</c:v>
                </c:pt>
                <c:pt idx="3">
                  <c:v>0.32376142924241302</c:v>
                </c:pt>
                <c:pt idx="4">
                  <c:v>0.31511127333778699</c:v>
                </c:pt>
                <c:pt idx="5">
                  <c:v>0.32376142924241302</c:v>
                </c:pt>
                <c:pt idx="6">
                  <c:v>0.31528807811468001</c:v>
                </c:pt>
                <c:pt idx="7">
                  <c:v>0.31528807811468001</c:v>
                </c:pt>
                <c:pt idx="8">
                  <c:v>0.31938282585698502</c:v>
                </c:pt>
                <c:pt idx="9">
                  <c:v>0.317456305597144</c:v>
                </c:pt>
                <c:pt idx="10">
                  <c:v>0.32077986079167697</c:v>
                </c:pt>
                <c:pt idx="11">
                  <c:v>0.326944130767722</c:v>
                </c:pt>
                <c:pt idx="12">
                  <c:v>0.32376142924241302</c:v>
                </c:pt>
                <c:pt idx="13">
                  <c:v>0.32376142924241302</c:v>
                </c:pt>
                <c:pt idx="14">
                  <c:v>0.32376142924241302</c:v>
                </c:pt>
                <c:pt idx="15">
                  <c:v>0.32515634209920702</c:v>
                </c:pt>
                <c:pt idx="16">
                  <c:v>0.31899833701416802</c:v>
                </c:pt>
                <c:pt idx="17">
                  <c:v>0.317456305597144</c:v>
                </c:pt>
                <c:pt idx="18">
                  <c:v>0.317456305597144</c:v>
                </c:pt>
                <c:pt idx="19">
                  <c:v>0.32077986079167697</c:v>
                </c:pt>
                <c:pt idx="20">
                  <c:v>0.317456305597144</c:v>
                </c:pt>
                <c:pt idx="21">
                  <c:v>0.32368016745977302</c:v>
                </c:pt>
                <c:pt idx="22">
                  <c:v>0.32225603543111198</c:v>
                </c:pt>
                <c:pt idx="23">
                  <c:v>0.32199568273991702</c:v>
                </c:pt>
                <c:pt idx="24">
                  <c:v>0.32376142924241302</c:v>
                </c:pt>
                <c:pt idx="25">
                  <c:v>0.32077986079167697</c:v>
                </c:pt>
                <c:pt idx="26">
                  <c:v>0.32077986079167697</c:v>
                </c:pt>
                <c:pt idx="27">
                  <c:v>0.33133059272059301</c:v>
                </c:pt>
                <c:pt idx="28">
                  <c:v>0.31938282585698502</c:v>
                </c:pt>
                <c:pt idx="29">
                  <c:v>0.31938282585698502</c:v>
                </c:pt>
                <c:pt idx="30">
                  <c:v>0.31232996225290499</c:v>
                </c:pt>
                <c:pt idx="31">
                  <c:v>0.32916422819917102</c:v>
                </c:pt>
                <c:pt idx="32">
                  <c:v>0.31899833701416802</c:v>
                </c:pt>
                <c:pt idx="33">
                  <c:v>0.32077986079167697</c:v>
                </c:pt>
                <c:pt idx="34">
                  <c:v>0.33342171392348802</c:v>
                </c:pt>
                <c:pt idx="35">
                  <c:v>0.32376142924241302</c:v>
                </c:pt>
                <c:pt idx="36">
                  <c:v>0.31899833701416802</c:v>
                </c:pt>
                <c:pt idx="37">
                  <c:v>0.32077986079167697</c:v>
                </c:pt>
                <c:pt idx="38">
                  <c:v>0.31304066056450702</c:v>
                </c:pt>
              </c:numCache>
            </c:numRef>
          </c:xVal>
          <c:yVal>
            <c:numRef>
              <c:f>Experts_10_Feat_10_Can_BC!$A$45:$CW$45</c:f>
              <c:numCache>
                <c:formatCode>General</c:formatCode>
                <c:ptCount val="101"/>
                <c:pt idx="0">
                  <c:v>-0.36932351709643402</c:v>
                </c:pt>
                <c:pt idx="1">
                  <c:v>-0.47674009494102598</c:v>
                </c:pt>
                <c:pt idx="2">
                  <c:v>-0.478817829448136</c:v>
                </c:pt>
                <c:pt idx="3">
                  <c:v>-0.49105182786739299</c:v>
                </c:pt>
                <c:pt idx="4">
                  <c:v>-0.47434919597117903</c:v>
                </c:pt>
                <c:pt idx="5">
                  <c:v>-0.49105182786739299</c:v>
                </c:pt>
                <c:pt idx="6">
                  <c:v>-0.47625504528753398</c:v>
                </c:pt>
                <c:pt idx="7">
                  <c:v>-0.47625504528753398</c:v>
                </c:pt>
                <c:pt idx="8">
                  <c:v>-0.48334912087231202</c:v>
                </c:pt>
                <c:pt idx="9">
                  <c:v>-0.47674009494102598</c:v>
                </c:pt>
                <c:pt idx="10">
                  <c:v>-0.484382436196164</c:v>
                </c:pt>
                <c:pt idx="11">
                  <c:v>-0.49661525569280901</c:v>
                </c:pt>
                <c:pt idx="12">
                  <c:v>-0.49105182786739299</c:v>
                </c:pt>
                <c:pt idx="13">
                  <c:v>-0.49105182786739299</c:v>
                </c:pt>
                <c:pt idx="14">
                  <c:v>-0.49105182786739299</c:v>
                </c:pt>
                <c:pt idx="15">
                  <c:v>-0.49424026401422499</c:v>
                </c:pt>
                <c:pt idx="16">
                  <c:v>-0.478817829448136</c:v>
                </c:pt>
                <c:pt idx="17">
                  <c:v>-0.47674009494102598</c:v>
                </c:pt>
                <c:pt idx="18">
                  <c:v>-0.47674009494102598</c:v>
                </c:pt>
                <c:pt idx="19">
                  <c:v>-0.484382436196164</c:v>
                </c:pt>
                <c:pt idx="20">
                  <c:v>-0.47674009494102598</c:v>
                </c:pt>
                <c:pt idx="21">
                  <c:v>-0.48862817339468201</c:v>
                </c:pt>
                <c:pt idx="22">
                  <c:v>-0.48744452770563301</c:v>
                </c:pt>
                <c:pt idx="23">
                  <c:v>-0.48570554044213898</c:v>
                </c:pt>
                <c:pt idx="24">
                  <c:v>-0.49105182786739299</c:v>
                </c:pt>
                <c:pt idx="25">
                  <c:v>-0.484382436196164</c:v>
                </c:pt>
                <c:pt idx="26">
                  <c:v>-0.484382436196164</c:v>
                </c:pt>
                <c:pt idx="27">
                  <c:v>-0.50284027963213696</c:v>
                </c:pt>
                <c:pt idx="28">
                  <c:v>-0.48334912087231202</c:v>
                </c:pt>
                <c:pt idx="29">
                  <c:v>-0.48334912087231202</c:v>
                </c:pt>
                <c:pt idx="30">
                  <c:v>-0.46330895722834398</c:v>
                </c:pt>
                <c:pt idx="31">
                  <c:v>-0.50083604967025097</c:v>
                </c:pt>
                <c:pt idx="32">
                  <c:v>-0.478817829448136</c:v>
                </c:pt>
                <c:pt idx="33">
                  <c:v>-0.484382436196164</c:v>
                </c:pt>
                <c:pt idx="34">
                  <c:v>-0.50683082178719396</c:v>
                </c:pt>
                <c:pt idx="35">
                  <c:v>-0.49105182786739299</c:v>
                </c:pt>
                <c:pt idx="36">
                  <c:v>-0.478817829448136</c:v>
                </c:pt>
                <c:pt idx="37">
                  <c:v>-0.484382436196164</c:v>
                </c:pt>
                <c:pt idx="38">
                  <c:v>-0.47328244319156598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EE-402D-B02C-FC1F7EB31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Experts_10_Feat_10_Can_BC!$A$70:$W$70</c:f>
              <c:numCache>
                <c:formatCode>General</c:formatCode>
                <c:ptCount val="23"/>
                <c:pt idx="0">
                  <c:v>0</c:v>
                </c:pt>
                <c:pt idx="1">
                  <c:v>0.29435731741815102</c:v>
                </c:pt>
                <c:pt idx="2">
                  <c:v>0.31794798514925798</c:v>
                </c:pt>
                <c:pt idx="3">
                  <c:v>0.29454659270397099</c:v>
                </c:pt>
                <c:pt idx="4">
                  <c:v>0.296451768613474</c:v>
                </c:pt>
                <c:pt idx="5">
                  <c:v>0.29418560160285001</c:v>
                </c:pt>
                <c:pt idx="6">
                  <c:v>0.31138691084280101</c:v>
                </c:pt>
                <c:pt idx="7">
                  <c:v>0.31700234221361601</c:v>
                </c:pt>
                <c:pt idx="8">
                  <c:v>0.32433068892445799</c:v>
                </c:pt>
                <c:pt idx="9">
                  <c:v>0.28965044707093601</c:v>
                </c:pt>
                <c:pt idx="10">
                  <c:v>0.30302890916355402</c:v>
                </c:pt>
                <c:pt idx="11">
                  <c:v>0.30935979721873003</c:v>
                </c:pt>
                <c:pt idx="12">
                  <c:v>0.301872395194409</c:v>
                </c:pt>
              </c:numCache>
            </c:numRef>
          </c:xVal>
          <c:yVal>
            <c:numRef>
              <c:f>Experts_10_Feat_10_Can_BC!$A$71:$W$71</c:f>
              <c:numCache>
                <c:formatCode>General</c:formatCode>
                <c:ptCount val="23"/>
                <c:pt idx="0">
                  <c:v>-0.36932351709643402</c:v>
                </c:pt>
                <c:pt idx="1">
                  <c:v>-0.495231397338801</c:v>
                </c:pt>
                <c:pt idx="2">
                  <c:v>-0.55602306178987004</c:v>
                </c:pt>
                <c:pt idx="3">
                  <c:v>-0.50188907242702596</c:v>
                </c:pt>
                <c:pt idx="4">
                  <c:v>-0.50524998130736698</c:v>
                </c:pt>
                <c:pt idx="5">
                  <c:v>-0.49306763942668902</c:v>
                </c:pt>
                <c:pt idx="6">
                  <c:v>-0.54461798686024399</c:v>
                </c:pt>
                <c:pt idx="7">
                  <c:v>-0.54778986945529196</c:v>
                </c:pt>
                <c:pt idx="8">
                  <c:v>-0.55701792757388002</c:v>
                </c:pt>
                <c:pt idx="9">
                  <c:v>-0.49045713521894602</c:v>
                </c:pt>
                <c:pt idx="10">
                  <c:v>-0.52567629933291304</c:v>
                </c:pt>
                <c:pt idx="11">
                  <c:v>-0.52970473400972795</c:v>
                </c:pt>
                <c:pt idx="12">
                  <c:v>-0.51348287398056303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B-4892-A115-3A5BE612DC2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Experts_10_Feat_10_Can_BC!$A$62:$G$62</c:f>
              <c:numCache>
                <c:formatCode>General</c:formatCode>
                <c:ptCount val="7"/>
                <c:pt idx="0">
                  <c:v>0</c:v>
                </c:pt>
                <c:pt idx="1">
                  <c:v>0.37032625688647502</c:v>
                </c:pt>
                <c:pt idx="2">
                  <c:v>0.37049318101075501</c:v>
                </c:pt>
              </c:numCache>
            </c:numRef>
          </c:xVal>
          <c:yVal>
            <c:numRef>
              <c:f>Experts_10_Feat_10_Can_BC!$A$63:$G$63</c:f>
              <c:numCache>
                <c:formatCode>General</c:formatCode>
                <c:ptCount val="7"/>
                <c:pt idx="0">
                  <c:v>-0.36932351709643402</c:v>
                </c:pt>
                <c:pt idx="1">
                  <c:v>-0.41263758887375901</c:v>
                </c:pt>
                <c:pt idx="2">
                  <c:v>-0.43039985483165999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1B-4892-A115-3A5BE612DC2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Experts_10_Feat_10_Can_BC!$A$54:$D$54</c:f>
              <c:numCache>
                <c:formatCode>General</c:formatCode>
                <c:ptCount val="4"/>
                <c:pt idx="0">
                  <c:v>0</c:v>
                </c:pt>
                <c:pt idx="1">
                  <c:v>0.37439595789397501</c:v>
                </c:pt>
                <c:pt idx="2">
                  <c:v>0.37257023865630601</c:v>
                </c:pt>
                <c:pt idx="3">
                  <c:v>0.38365702848445699</c:v>
                </c:pt>
              </c:numCache>
            </c:numRef>
          </c:xVal>
          <c:yVal>
            <c:numRef>
              <c:f>Experts_10_Feat_10_Can_BC!$A$55:$D$55</c:f>
              <c:numCache>
                <c:formatCode>General</c:formatCode>
                <c:ptCount val="4"/>
                <c:pt idx="0">
                  <c:v>-0.36932351709643402</c:v>
                </c:pt>
                <c:pt idx="1">
                  <c:v>-0.43133287118289299</c:v>
                </c:pt>
                <c:pt idx="2">
                  <c:v>-0.421885937037831</c:v>
                </c:pt>
                <c:pt idx="3">
                  <c:v>-0.431372482953161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1B-4892-A115-3A5BE612DC2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Experts_10_Feat_10_Can_BC!$A$68:$T$68</c:f>
              <c:numCache>
                <c:formatCode>General</c:formatCode>
                <c:ptCount val="20"/>
                <c:pt idx="0">
                  <c:v>0</c:v>
                </c:pt>
                <c:pt idx="1">
                  <c:v>0.32866585313011798</c:v>
                </c:pt>
                <c:pt idx="2">
                  <c:v>0.32046050109757601</c:v>
                </c:pt>
                <c:pt idx="3">
                  <c:v>0.329644976149294</c:v>
                </c:pt>
                <c:pt idx="4">
                  <c:v>0.32769386509488901</c:v>
                </c:pt>
                <c:pt idx="5">
                  <c:v>0.33588065039576298</c:v>
                </c:pt>
                <c:pt idx="6">
                  <c:v>0.33796054077091803</c:v>
                </c:pt>
                <c:pt idx="7">
                  <c:v>0.32862971266293001</c:v>
                </c:pt>
                <c:pt idx="8">
                  <c:v>0.32260956681916297</c:v>
                </c:pt>
                <c:pt idx="9">
                  <c:v>0.32307264575676398</c:v>
                </c:pt>
                <c:pt idx="10">
                  <c:v>0.32967808728648101</c:v>
                </c:pt>
                <c:pt idx="11">
                  <c:v>0.33264111148023601</c:v>
                </c:pt>
                <c:pt idx="12">
                  <c:v>0.309736976743822</c:v>
                </c:pt>
              </c:numCache>
            </c:numRef>
          </c:xVal>
          <c:yVal>
            <c:numRef>
              <c:f>Experts_10_Feat_10_Can_BC!$A$69:$T$69</c:f>
              <c:numCache>
                <c:formatCode>General</c:formatCode>
                <c:ptCount val="20"/>
                <c:pt idx="0">
                  <c:v>-0.36932351709643402</c:v>
                </c:pt>
                <c:pt idx="1">
                  <c:v>-0.50704268739856395</c:v>
                </c:pt>
                <c:pt idx="2">
                  <c:v>-0.48581617933765298</c:v>
                </c:pt>
                <c:pt idx="3">
                  <c:v>-0.51117440329927999</c:v>
                </c:pt>
                <c:pt idx="4">
                  <c:v>-0.50619238809536904</c:v>
                </c:pt>
                <c:pt idx="5">
                  <c:v>-0.52140516667479997</c:v>
                </c:pt>
                <c:pt idx="6">
                  <c:v>-0.52414537959101604</c:v>
                </c:pt>
                <c:pt idx="7">
                  <c:v>-0.50672457155792705</c:v>
                </c:pt>
                <c:pt idx="8">
                  <c:v>-0.49046710657148501</c:v>
                </c:pt>
                <c:pt idx="9">
                  <c:v>-0.503848876125497</c:v>
                </c:pt>
                <c:pt idx="10">
                  <c:v>-0.51448052315525805</c:v>
                </c:pt>
                <c:pt idx="11">
                  <c:v>-0.52039865898738902</c:v>
                </c:pt>
                <c:pt idx="12">
                  <c:v>-0.47546843080504703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1B-4892-A115-3A5BE612D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Experts_10_Feat_10_Can_BC!$A$94:$CW$94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0.33548943208152898</c:v>
                </c:pt>
                <c:pt idx="2">
                  <c:v>0.32709097095190298</c:v>
                </c:pt>
                <c:pt idx="3">
                  <c:v>0.316710943615444</c:v>
                </c:pt>
                <c:pt idx="4">
                  <c:v>0.316710943615444</c:v>
                </c:pt>
                <c:pt idx="5">
                  <c:v>0.31751236550315898</c:v>
                </c:pt>
                <c:pt idx="6">
                  <c:v>0.318315256467124</c:v>
                </c:pt>
                <c:pt idx="7">
                  <c:v>0.343640413254442</c:v>
                </c:pt>
                <c:pt idx="8">
                  <c:v>0.31894611595623701</c:v>
                </c:pt>
                <c:pt idx="9">
                  <c:v>0.33828094843953299</c:v>
                </c:pt>
                <c:pt idx="10">
                  <c:v>0.316710943615444</c:v>
                </c:pt>
                <c:pt idx="11">
                  <c:v>0.31682400955862799</c:v>
                </c:pt>
                <c:pt idx="12">
                  <c:v>0.316710943615444</c:v>
                </c:pt>
                <c:pt idx="13">
                  <c:v>0.31973398217068699</c:v>
                </c:pt>
                <c:pt idx="14">
                  <c:v>0.316710943615444</c:v>
                </c:pt>
                <c:pt idx="15">
                  <c:v>0.32189463903957799</c:v>
                </c:pt>
                <c:pt idx="16">
                  <c:v>0.32709097095190298</c:v>
                </c:pt>
                <c:pt idx="17">
                  <c:v>0.31973398217068699</c:v>
                </c:pt>
                <c:pt idx="18">
                  <c:v>0.32709097095190298</c:v>
                </c:pt>
                <c:pt idx="19">
                  <c:v>0.31973398217068699</c:v>
                </c:pt>
                <c:pt idx="20">
                  <c:v>0.33548943208152898</c:v>
                </c:pt>
                <c:pt idx="21">
                  <c:v>0.31751236550315898</c:v>
                </c:pt>
                <c:pt idx="22">
                  <c:v>0.316710943615444</c:v>
                </c:pt>
                <c:pt idx="23">
                  <c:v>0.31973398217068699</c:v>
                </c:pt>
                <c:pt idx="24">
                  <c:v>0.31973398217068699</c:v>
                </c:pt>
                <c:pt idx="25">
                  <c:v>0.316710943615444</c:v>
                </c:pt>
                <c:pt idx="26">
                  <c:v>0.31894611595623701</c:v>
                </c:pt>
                <c:pt idx="27">
                  <c:v>0.316710943615444</c:v>
                </c:pt>
                <c:pt idx="28">
                  <c:v>0.316710943615444</c:v>
                </c:pt>
                <c:pt idx="29">
                  <c:v>0.32794895141964697</c:v>
                </c:pt>
                <c:pt idx="30">
                  <c:v>0.31751236550315898</c:v>
                </c:pt>
                <c:pt idx="31">
                  <c:v>0.33828094843953299</c:v>
                </c:pt>
                <c:pt idx="32">
                  <c:v>0.32709097095190298</c:v>
                </c:pt>
                <c:pt idx="33">
                  <c:v>0.31751236550315898</c:v>
                </c:pt>
                <c:pt idx="34">
                  <c:v>0.32709097095190298</c:v>
                </c:pt>
                <c:pt idx="35">
                  <c:v>0.32709097095190298</c:v>
                </c:pt>
                <c:pt idx="36">
                  <c:v>0.31751236550315898</c:v>
                </c:pt>
                <c:pt idx="37">
                  <c:v>0.32709097095190298</c:v>
                </c:pt>
                <c:pt idx="38">
                  <c:v>0.316710943615444</c:v>
                </c:pt>
                <c:pt idx="39">
                  <c:v>0.33548943208152898</c:v>
                </c:pt>
                <c:pt idx="40">
                  <c:v>0.33828094843953299</c:v>
                </c:pt>
                <c:pt idx="41">
                  <c:v>0.33075173324935098</c:v>
                </c:pt>
                <c:pt idx="42">
                  <c:v>0.316710943615444</c:v>
                </c:pt>
                <c:pt idx="43">
                  <c:v>0.33548943208152898</c:v>
                </c:pt>
                <c:pt idx="44">
                  <c:v>0.31973398217068699</c:v>
                </c:pt>
                <c:pt idx="45">
                  <c:v>0.31751236550315898</c:v>
                </c:pt>
                <c:pt idx="46">
                  <c:v>0.32709097095190298</c:v>
                </c:pt>
                <c:pt idx="47">
                  <c:v>0.31751236550315898</c:v>
                </c:pt>
                <c:pt idx="48">
                  <c:v>0.316710943615444</c:v>
                </c:pt>
                <c:pt idx="49">
                  <c:v>0.316710943615444</c:v>
                </c:pt>
                <c:pt idx="50">
                  <c:v>0.33548943208152898</c:v>
                </c:pt>
                <c:pt idx="51">
                  <c:v>0.32189463903957799</c:v>
                </c:pt>
                <c:pt idx="52">
                  <c:v>0.31973398217068699</c:v>
                </c:pt>
                <c:pt idx="53">
                  <c:v>0.33828094843953299</c:v>
                </c:pt>
                <c:pt idx="54">
                  <c:v>0.31751236550315898</c:v>
                </c:pt>
                <c:pt idx="55">
                  <c:v>0.32709097095190298</c:v>
                </c:pt>
                <c:pt idx="56">
                  <c:v>0.31682400955862799</c:v>
                </c:pt>
                <c:pt idx="57">
                  <c:v>0.316710943615444</c:v>
                </c:pt>
                <c:pt idx="58">
                  <c:v>0.32625158508186097</c:v>
                </c:pt>
                <c:pt idx="59">
                  <c:v>0.31751236550315898</c:v>
                </c:pt>
                <c:pt idx="60">
                  <c:v>0.31973398217068699</c:v>
                </c:pt>
                <c:pt idx="61">
                  <c:v>0.31973398217068699</c:v>
                </c:pt>
                <c:pt idx="62">
                  <c:v>0.316710943615444</c:v>
                </c:pt>
                <c:pt idx="63">
                  <c:v>0.32709097095190298</c:v>
                </c:pt>
                <c:pt idx="64">
                  <c:v>0.32709097095190298</c:v>
                </c:pt>
                <c:pt idx="65">
                  <c:v>0.33828094843953299</c:v>
                </c:pt>
                <c:pt idx="66">
                  <c:v>0.32709097095190298</c:v>
                </c:pt>
                <c:pt idx="67">
                  <c:v>0.33828094843953299</c:v>
                </c:pt>
                <c:pt idx="68">
                  <c:v>0.31751236550315898</c:v>
                </c:pt>
                <c:pt idx="69">
                  <c:v>0.33075173324935098</c:v>
                </c:pt>
                <c:pt idx="70">
                  <c:v>0.32709097095190298</c:v>
                </c:pt>
                <c:pt idx="71">
                  <c:v>0.31751236550315898</c:v>
                </c:pt>
                <c:pt idx="72">
                  <c:v>0.32709097095190298</c:v>
                </c:pt>
                <c:pt idx="73">
                  <c:v>0.31682400955862799</c:v>
                </c:pt>
                <c:pt idx="74">
                  <c:v>0.316710943615444</c:v>
                </c:pt>
                <c:pt idx="75">
                  <c:v>0.316710943615444</c:v>
                </c:pt>
                <c:pt idx="76">
                  <c:v>0.33548943208152898</c:v>
                </c:pt>
                <c:pt idx="77">
                  <c:v>0.33075173324935098</c:v>
                </c:pt>
                <c:pt idx="78">
                  <c:v>0.32709097095190298</c:v>
                </c:pt>
                <c:pt idx="79">
                  <c:v>0.31894611595623701</c:v>
                </c:pt>
                <c:pt idx="80">
                  <c:v>0.32709097095190298</c:v>
                </c:pt>
                <c:pt idx="81">
                  <c:v>0.33548943208152898</c:v>
                </c:pt>
                <c:pt idx="82">
                  <c:v>0.316710943615444</c:v>
                </c:pt>
                <c:pt idx="83">
                  <c:v>0.33828094843953299</c:v>
                </c:pt>
                <c:pt idx="84">
                  <c:v>0.316710943615444</c:v>
                </c:pt>
                <c:pt idx="85">
                  <c:v>0.31751236550315898</c:v>
                </c:pt>
                <c:pt idx="86">
                  <c:v>0.31751236550315898</c:v>
                </c:pt>
                <c:pt idx="87">
                  <c:v>0.32794895141964697</c:v>
                </c:pt>
                <c:pt idx="88">
                  <c:v>0.343640413254442</c:v>
                </c:pt>
                <c:pt idx="89">
                  <c:v>0.33828094843953299</c:v>
                </c:pt>
                <c:pt idx="90">
                  <c:v>0.33828094843953299</c:v>
                </c:pt>
              </c:numCache>
            </c:numRef>
          </c:xVal>
          <c:yVal>
            <c:numRef>
              <c:f>Experts_10_Feat_10_Can_BC!$A$95:$CW$95</c:f>
              <c:numCache>
                <c:formatCode>General</c:formatCode>
                <c:ptCount val="101"/>
                <c:pt idx="0">
                  <c:v>-0.36932351709643402</c:v>
                </c:pt>
                <c:pt idx="1">
                  <c:v>-0.50742404420517195</c:v>
                </c:pt>
                <c:pt idx="2">
                  <c:v>-0.497446935667549</c:v>
                </c:pt>
                <c:pt idx="3">
                  <c:v>-0.46966225302570402</c:v>
                </c:pt>
                <c:pt idx="4">
                  <c:v>-0.46966225302570402</c:v>
                </c:pt>
                <c:pt idx="5">
                  <c:v>-0.47425785795203501</c:v>
                </c:pt>
                <c:pt idx="6">
                  <c:v>-0.48232482808296001</c:v>
                </c:pt>
                <c:pt idx="7">
                  <c:v>-0.52292410258789301</c:v>
                </c:pt>
                <c:pt idx="8">
                  <c:v>-0.49125887655322797</c:v>
                </c:pt>
                <c:pt idx="9">
                  <c:v>-0.510063843766975</c:v>
                </c:pt>
                <c:pt idx="10">
                  <c:v>-0.46966225302570402</c:v>
                </c:pt>
                <c:pt idx="11">
                  <c:v>-0.47077021813597603</c:v>
                </c:pt>
                <c:pt idx="12">
                  <c:v>-0.46966225302570402</c:v>
                </c:pt>
                <c:pt idx="13">
                  <c:v>-0.49134785303317602</c:v>
                </c:pt>
                <c:pt idx="14">
                  <c:v>-0.46966225302570402</c:v>
                </c:pt>
                <c:pt idx="15">
                  <c:v>-0.49412322705303002</c:v>
                </c:pt>
                <c:pt idx="16">
                  <c:v>-0.497446935667549</c:v>
                </c:pt>
                <c:pt idx="17">
                  <c:v>-0.49134785303317602</c:v>
                </c:pt>
                <c:pt idx="18">
                  <c:v>-0.497446935667549</c:v>
                </c:pt>
                <c:pt idx="19">
                  <c:v>-0.49134785303317602</c:v>
                </c:pt>
                <c:pt idx="20">
                  <c:v>-0.50742404420517195</c:v>
                </c:pt>
                <c:pt idx="21">
                  <c:v>-0.47425785795203501</c:v>
                </c:pt>
                <c:pt idx="22">
                  <c:v>-0.46966225302570402</c:v>
                </c:pt>
                <c:pt idx="23">
                  <c:v>-0.49134785303317602</c:v>
                </c:pt>
                <c:pt idx="24">
                  <c:v>-0.49134785303317602</c:v>
                </c:pt>
                <c:pt idx="25">
                  <c:v>-0.46966225302570402</c:v>
                </c:pt>
                <c:pt idx="26">
                  <c:v>-0.49125887655322797</c:v>
                </c:pt>
                <c:pt idx="27">
                  <c:v>-0.46966225302570402</c:v>
                </c:pt>
                <c:pt idx="28">
                  <c:v>-0.46966225302570402</c:v>
                </c:pt>
                <c:pt idx="29">
                  <c:v>-0.50007573774260705</c:v>
                </c:pt>
                <c:pt idx="30">
                  <c:v>-0.47425785795203501</c:v>
                </c:pt>
                <c:pt idx="31">
                  <c:v>-0.510063843766975</c:v>
                </c:pt>
                <c:pt idx="32">
                  <c:v>-0.497446935667549</c:v>
                </c:pt>
                <c:pt idx="33">
                  <c:v>-0.47425785795203501</c:v>
                </c:pt>
                <c:pt idx="34">
                  <c:v>-0.497446935667549</c:v>
                </c:pt>
                <c:pt idx="35">
                  <c:v>-0.497446935667549</c:v>
                </c:pt>
                <c:pt idx="36">
                  <c:v>-0.47425785795203501</c:v>
                </c:pt>
                <c:pt idx="37">
                  <c:v>-0.497446935667549</c:v>
                </c:pt>
                <c:pt idx="38">
                  <c:v>-0.46966225302570402</c:v>
                </c:pt>
                <c:pt idx="39">
                  <c:v>-0.50742404420517195</c:v>
                </c:pt>
                <c:pt idx="40">
                  <c:v>-0.510063843766975</c:v>
                </c:pt>
                <c:pt idx="41">
                  <c:v>-0.50498052006265304</c:v>
                </c:pt>
                <c:pt idx="42">
                  <c:v>-0.46966225302570402</c:v>
                </c:pt>
                <c:pt idx="43">
                  <c:v>-0.50742404420517195</c:v>
                </c:pt>
                <c:pt idx="44">
                  <c:v>-0.49134785303317602</c:v>
                </c:pt>
                <c:pt idx="45">
                  <c:v>-0.47425785795203501</c:v>
                </c:pt>
                <c:pt idx="46">
                  <c:v>-0.497446935667549</c:v>
                </c:pt>
                <c:pt idx="47">
                  <c:v>-0.47425785795203501</c:v>
                </c:pt>
                <c:pt idx="48">
                  <c:v>-0.46966225302570402</c:v>
                </c:pt>
                <c:pt idx="49">
                  <c:v>-0.46966225302570402</c:v>
                </c:pt>
                <c:pt idx="50">
                  <c:v>-0.50742404420517195</c:v>
                </c:pt>
                <c:pt idx="51">
                  <c:v>-0.49412322705303002</c:v>
                </c:pt>
                <c:pt idx="52">
                  <c:v>-0.49134785303317602</c:v>
                </c:pt>
                <c:pt idx="53">
                  <c:v>-0.510063843766975</c:v>
                </c:pt>
                <c:pt idx="54">
                  <c:v>-0.47425785795203501</c:v>
                </c:pt>
                <c:pt idx="55">
                  <c:v>-0.497446935667549</c:v>
                </c:pt>
                <c:pt idx="56">
                  <c:v>-0.47077021813597603</c:v>
                </c:pt>
                <c:pt idx="57">
                  <c:v>-0.46966225302570402</c:v>
                </c:pt>
                <c:pt idx="58">
                  <c:v>-0.49600192934272203</c:v>
                </c:pt>
                <c:pt idx="59">
                  <c:v>-0.47425785795203501</c:v>
                </c:pt>
                <c:pt idx="60">
                  <c:v>-0.49134785303317602</c:v>
                </c:pt>
                <c:pt idx="61">
                  <c:v>-0.49134785303317602</c:v>
                </c:pt>
                <c:pt idx="62">
                  <c:v>-0.46966225302570402</c:v>
                </c:pt>
                <c:pt idx="63">
                  <c:v>-0.497446935667549</c:v>
                </c:pt>
                <c:pt idx="64">
                  <c:v>-0.497446935667549</c:v>
                </c:pt>
                <c:pt idx="65">
                  <c:v>-0.510063843766975</c:v>
                </c:pt>
                <c:pt idx="66">
                  <c:v>-0.497446935667549</c:v>
                </c:pt>
                <c:pt idx="67">
                  <c:v>-0.510063843766975</c:v>
                </c:pt>
                <c:pt idx="68">
                  <c:v>-0.47425785795203501</c:v>
                </c:pt>
                <c:pt idx="69">
                  <c:v>-0.50498052006265304</c:v>
                </c:pt>
                <c:pt idx="70">
                  <c:v>-0.497446935667549</c:v>
                </c:pt>
                <c:pt idx="71">
                  <c:v>-0.47425785795203501</c:v>
                </c:pt>
                <c:pt idx="72">
                  <c:v>-0.497446935667549</c:v>
                </c:pt>
                <c:pt idx="73">
                  <c:v>-0.47077021813597603</c:v>
                </c:pt>
                <c:pt idx="74">
                  <c:v>-0.46966225302570402</c:v>
                </c:pt>
                <c:pt idx="75">
                  <c:v>-0.46966225302570402</c:v>
                </c:pt>
                <c:pt idx="76">
                  <c:v>-0.50742404420517195</c:v>
                </c:pt>
                <c:pt idx="77">
                  <c:v>-0.50498052006265304</c:v>
                </c:pt>
                <c:pt idx="78">
                  <c:v>-0.497446935667549</c:v>
                </c:pt>
                <c:pt idx="79">
                  <c:v>-0.49125887655322797</c:v>
                </c:pt>
                <c:pt idx="80">
                  <c:v>-0.497446935667549</c:v>
                </c:pt>
                <c:pt idx="81">
                  <c:v>-0.50742404420517195</c:v>
                </c:pt>
                <c:pt idx="82">
                  <c:v>-0.46966225302570402</c:v>
                </c:pt>
                <c:pt idx="83">
                  <c:v>-0.510063843766975</c:v>
                </c:pt>
                <c:pt idx="84">
                  <c:v>-0.46966225302570402</c:v>
                </c:pt>
                <c:pt idx="85">
                  <c:v>-0.47425785795203501</c:v>
                </c:pt>
                <c:pt idx="86">
                  <c:v>-0.47425785795203501</c:v>
                </c:pt>
                <c:pt idx="87">
                  <c:v>-0.50007573774260705</c:v>
                </c:pt>
                <c:pt idx="88">
                  <c:v>-0.52292410258789301</c:v>
                </c:pt>
                <c:pt idx="89">
                  <c:v>-0.510063843766975</c:v>
                </c:pt>
                <c:pt idx="90">
                  <c:v>-0.510063843766975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A-4CF7-A5EE-4EF12F50631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Experts_10_Feat_10_Can_BC!$A$86:$F$86</c:f>
              <c:numCache>
                <c:formatCode>General</c:formatCode>
                <c:ptCount val="6"/>
                <c:pt idx="0">
                  <c:v>0</c:v>
                </c:pt>
                <c:pt idx="1">
                  <c:v>0.38617172136504102</c:v>
                </c:pt>
                <c:pt idx="2">
                  <c:v>0.36772883635771803</c:v>
                </c:pt>
                <c:pt idx="3">
                  <c:v>0.38627649646621298</c:v>
                </c:pt>
              </c:numCache>
            </c:numRef>
          </c:xVal>
          <c:yVal>
            <c:numRef>
              <c:f>Experts_10_Feat_10_Can_BC!$A$87:$F$87</c:f>
              <c:numCache>
                <c:formatCode>General</c:formatCode>
                <c:ptCount val="6"/>
                <c:pt idx="0">
                  <c:v>-0.36932351709643402</c:v>
                </c:pt>
                <c:pt idx="1">
                  <c:v>-0.42749323946690398</c:v>
                </c:pt>
                <c:pt idx="2">
                  <c:v>-0.42065465473574498</c:v>
                </c:pt>
                <c:pt idx="3">
                  <c:v>-0.42767563807282399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A-4CF7-A5EE-4EF12F50631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Experts_10_Feat_10_Can_BC!$A$78:$D$78</c:f>
              <c:numCache>
                <c:formatCode>General</c:formatCode>
                <c:ptCount val="4"/>
                <c:pt idx="0">
                  <c:v>0</c:v>
                </c:pt>
                <c:pt idx="1">
                  <c:v>0.37722367390870898</c:v>
                </c:pt>
                <c:pt idx="2">
                  <c:v>0.37073656464181598</c:v>
                </c:pt>
                <c:pt idx="3">
                  <c:v>0.37575856988832401</c:v>
                </c:pt>
              </c:numCache>
            </c:numRef>
          </c:xVal>
          <c:yVal>
            <c:numRef>
              <c:f>Experts_10_Feat_10_Can_BC!$A$79:$D$79</c:f>
              <c:numCache>
                <c:formatCode>General</c:formatCode>
                <c:ptCount val="4"/>
                <c:pt idx="0">
                  <c:v>-0.36932351709643402</c:v>
                </c:pt>
                <c:pt idx="1">
                  <c:v>-0.43431544065386402</c:v>
                </c:pt>
                <c:pt idx="2">
                  <c:v>-0.416267955924642</c:v>
                </c:pt>
                <c:pt idx="3">
                  <c:v>-0.42253839850089198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3A-4CF7-A5EE-4EF12F50631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Experts_10_Feat_10_Can_BC!$A$92:$CW$92</c:f>
              <c:numCache>
                <c:formatCode>General</c:formatCode>
                <c:ptCount val="101"/>
                <c:pt idx="0">
                  <c:v>0</c:v>
                </c:pt>
                <c:pt idx="1">
                  <c:v>0.328134734054148</c:v>
                </c:pt>
                <c:pt idx="2">
                  <c:v>0.328134734054148</c:v>
                </c:pt>
                <c:pt idx="3">
                  <c:v>0.35607384675479697</c:v>
                </c:pt>
                <c:pt idx="4">
                  <c:v>0.33550169172886002</c:v>
                </c:pt>
                <c:pt idx="5">
                  <c:v>0.33092919116965702</c:v>
                </c:pt>
                <c:pt idx="6">
                  <c:v>0.331870789500814</c:v>
                </c:pt>
                <c:pt idx="7">
                  <c:v>0.328134734054148</c:v>
                </c:pt>
                <c:pt idx="8">
                  <c:v>0.328134734054148</c:v>
                </c:pt>
                <c:pt idx="9">
                  <c:v>0.34773529604286402</c:v>
                </c:pt>
                <c:pt idx="10">
                  <c:v>0.338155454885049</c:v>
                </c:pt>
                <c:pt idx="11">
                  <c:v>0.328134734054148</c:v>
                </c:pt>
                <c:pt idx="12">
                  <c:v>0.32835570907422401</c:v>
                </c:pt>
                <c:pt idx="13">
                  <c:v>0.32603850949242702</c:v>
                </c:pt>
                <c:pt idx="14">
                  <c:v>0.328134734054148</c:v>
                </c:pt>
                <c:pt idx="15">
                  <c:v>0.32835570907422401</c:v>
                </c:pt>
                <c:pt idx="16">
                  <c:v>0.32835570907422401</c:v>
                </c:pt>
                <c:pt idx="17">
                  <c:v>0.328134734054148</c:v>
                </c:pt>
              </c:numCache>
            </c:numRef>
          </c:xVal>
          <c:yVal>
            <c:numRef>
              <c:f>Experts_10_Feat_10_Can_BC!$A$93:$CW$93</c:f>
              <c:numCache>
                <c:formatCode>General</c:formatCode>
                <c:ptCount val="101"/>
                <c:pt idx="0">
                  <c:v>-0.36932351709643402</c:v>
                </c:pt>
                <c:pt idx="1">
                  <c:v>-0.430666091672607</c:v>
                </c:pt>
                <c:pt idx="2">
                  <c:v>-0.430666091672607</c:v>
                </c:pt>
                <c:pt idx="3">
                  <c:v>-0.493673276620751</c:v>
                </c:pt>
                <c:pt idx="4">
                  <c:v>-0.47887313668368597</c:v>
                </c:pt>
                <c:pt idx="5">
                  <c:v>-0.47280106297214902</c:v>
                </c:pt>
                <c:pt idx="6">
                  <c:v>-0.47494719348668502</c:v>
                </c:pt>
                <c:pt idx="7">
                  <c:v>-0.430666091672607</c:v>
                </c:pt>
                <c:pt idx="8">
                  <c:v>-0.430666091672607</c:v>
                </c:pt>
                <c:pt idx="9">
                  <c:v>-0.49243644837218298</c:v>
                </c:pt>
                <c:pt idx="10">
                  <c:v>-0.49075376637442603</c:v>
                </c:pt>
                <c:pt idx="11">
                  <c:v>-0.430666091672607</c:v>
                </c:pt>
                <c:pt idx="12">
                  <c:v>-0.44324253888684301</c:v>
                </c:pt>
                <c:pt idx="13">
                  <c:v>-0.42974456343526601</c:v>
                </c:pt>
                <c:pt idx="14">
                  <c:v>-0.430666091672607</c:v>
                </c:pt>
                <c:pt idx="15">
                  <c:v>-0.44324253888684301</c:v>
                </c:pt>
                <c:pt idx="16">
                  <c:v>-0.44324253888684301</c:v>
                </c:pt>
                <c:pt idx="17">
                  <c:v>-0.430666091672607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3A-4CF7-A5EE-4EF12F506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Experts_10_Feat_10_Can_BC!$A$118:$AQ$118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0.29243597980681002</c:v>
                </c:pt>
                <c:pt idx="2">
                  <c:v>0.28227660532882398</c:v>
                </c:pt>
                <c:pt idx="3">
                  <c:v>0.268423802214596</c:v>
                </c:pt>
                <c:pt idx="4">
                  <c:v>0.27189868300890502</c:v>
                </c:pt>
                <c:pt idx="5">
                  <c:v>0.27517014339335399</c:v>
                </c:pt>
              </c:numCache>
            </c:numRef>
          </c:xVal>
          <c:yVal>
            <c:numRef>
              <c:f>Experts_10_Feat_10_Can_BC!$A$119:$AQ$119</c:f>
              <c:numCache>
                <c:formatCode>General</c:formatCode>
                <c:ptCount val="43"/>
                <c:pt idx="0">
                  <c:v>-0.36932351709643402</c:v>
                </c:pt>
                <c:pt idx="1">
                  <c:v>-0.57527350876230599</c:v>
                </c:pt>
                <c:pt idx="2">
                  <c:v>-0.56834336645549599</c:v>
                </c:pt>
                <c:pt idx="3">
                  <c:v>-0.54891815870982497</c:v>
                </c:pt>
                <c:pt idx="4">
                  <c:v>-0.55713284883734404</c:v>
                </c:pt>
                <c:pt idx="5">
                  <c:v>-0.56022289510036605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9-4126-A276-DC8672BD525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Experts_10_Feat_10_Can_BC!$A$110:$C$110</c:f>
              <c:numCache>
                <c:formatCode>General</c:formatCode>
                <c:ptCount val="3"/>
                <c:pt idx="0">
                  <c:v>0</c:v>
                </c:pt>
                <c:pt idx="1">
                  <c:v>0.38155194376451501</c:v>
                </c:pt>
                <c:pt idx="2">
                  <c:v>0.37919146774437701</c:v>
                </c:pt>
              </c:numCache>
            </c:numRef>
          </c:xVal>
          <c:yVal>
            <c:numRef>
              <c:f>Experts_10_Feat_10_Can_BC!$A$111:$C$111</c:f>
              <c:numCache>
                <c:formatCode>General</c:formatCode>
                <c:ptCount val="3"/>
                <c:pt idx="0">
                  <c:v>-0.36932351709643402</c:v>
                </c:pt>
                <c:pt idx="1">
                  <c:v>-0.44460723761797999</c:v>
                </c:pt>
                <c:pt idx="2">
                  <c:v>-0.44416989830452303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9-4126-A276-DC8672BD525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Experts_10_Feat_10_Can_BC!$A$102:$H$102</c:f>
              <c:numCache>
                <c:formatCode>General</c:formatCode>
                <c:ptCount val="8"/>
                <c:pt idx="0">
                  <c:v>0</c:v>
                </c:pt>
                <c:pt idx="1">
                  <c:v>0.36961469661912899</c:v>
                </c:pt>
              </c:numCache>
            </c:numRef>
          </c:xVal>
          <c:yVal>
            <c:numRef>
              <c:f>Experts_10_Feat_10_Can_BC!$A$103:$H$103</c:f>
              <c:numCache>
                <c:formatCode>General</c:formatCode>
                <c:ptCount val="8"/>
                <c:pt idx="0">
                  <c:v>-0.36932351709643402</c:v>
                </c:pt>
                <c:pt idx="1">
                  <c:v>-0.428280959674329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49-4126-A276-DC8672BD525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Experts_10_Feat_10_Can_BC!$A$116:$Z$116</c:f>
              <c:numCache>
                <c:formatCode>General</c:formatCode>
                <c:ptCount val="26"/>
                <c:pt idx="0">
                  <c:v>0</c:v>
                </c:pt>
                <c:pt idx="1">
                  <c:v>0.287214154564919</c:v>
                </c:pt>
                <c:pt idx="2">
                  <c:v>0.282925971263361</c:v>
                </c:pt>
                <c:pt idx="3">
                  <c:v>0.30438486685657001</c:v>
                </c:pt>
                <c:pt idx="4">
                  <c:v>0.28719008514039801</c:v>
                </c:pt>
                <c:pt idx="5">
                  <c:v>0.285361355242021</c:v>
                </c:pt>
                <c:pt idx="6">
                  <c:v>0.27825767708306198</c:v>
                </c:pt>
                <c:pt idx="7">
                  <c:v>0.29089799547170497</c:v>
                </c:pt>
                <c:pt idx="8">
                  <c:v>0.29047851640760503</c:v>
                </c:pt>
                <c:pt idx="9">
                  <c:v>0.29758631477959102</c:v>
                </c:pt>
                <c:pt idx="10">
                  <c:v>0.27353367560141401</c:v>
                </c:pt>
                <c:pt idx="11">
                  <c:v>0.28001470812870499</c:v>
                </c:pt>
              </c:numCache>
            </c:numRef>
          </c:xVal>
          <c:yVal>
            <c:numRef>
              <c:f>Experts_10_Feat_10_Can_BC!$A$117:$Z$117</c:f>
              <c:numCache>
                <c:formatCode>General</c:formatCode>
                <c:ptCount val="26"/>
                <c:pt idx="0">
                  <c:v>-0.36932351709643402</c:v>
                </c:pt>
                <c:pt idx="1">
                  <c:v>-0.53642639921765001</c:v>
                </c:pt>
                <c:pt idx="2">
                  <c:v>-0.52911353681698503</c:v>
                </c:pt>
                <c:pt idx="3">
                  <c:v>-0.54732674897508804</c:v>
                </c:pt>
                <c:pt idx="4">
                  <c:v>-0.53477024734947698</c:v>
                </c:pt>
                <c:pt idx="5">
                  <c:v>-0.53362440489075402</c:v>
                </c:pt>
                <c:pt idx="6">
                  <c:v>-0.51759143347468894</c:v>
                </c:pt>
                <c:pt idx="7">
                  <c:v>-0.54665842327345504</c:v>
                </c:pt>
                <c:pt idx="8">
                  <c:v>-0.53760306816776904</c:v>
                </c:pt>
                <c:pt idx="9">
                  <c:v>-0.54687426048574705</c:v>
                </c:pt>
                <c:pt idx="10">
                  <c:v>-0.51017108598398597</c:v>
                </c:pt>
                <c:pt idx="11">
                  <c:v>-0.524807692043602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49-4126-A276-DC8672BD5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Experts_10_Feat_10_Can_BC!$A$142:$CW$142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0.31780477823500097</c:v>
                </c:pt>
                <c:pt idx="2">
                  <c:v>0.31780477823500097</c:v>
                </c:pt>
                <c:pt idx="3">
                  <c:v>0.31780477823500097</c:v>
                </c:pt>
                <c:pt idx="4">
                  <c:v>0.31780477823500097</c:v>
                </c:pt>
                <c:pt idx="5">
                  <c:v>0.31780477823500097</c:v>
                </c:pt>
                <c:pt idx="6">
                  <c:v>0.31780477823500097</c:v>
                </c:pt>
                <c:pt idx="7">
                  <c:v>0.31780477823500097</c:v>
                </c:pt>
                <c:pt idx="8">
                  <c:v>0.31780477823500097</c:v>
                </c:pt>
                <c:pt idx="9">
                  <c:v>0.31780477823500097</c:v>
                </c:pt>
                <c:pt idx="10">
                  <c:v>0.31780477823500097</c:v>
                </c:pt>
                <c:pt idx="11">
                  <c:v>0.31780477823500097</c:v>
                </c:pt>
                <c:pt idx="12">
                  <c:v>0.31780477823500097</c:v>
                </c:pt>
                <c:pt idx="13">
                  <c:v>0.31780477823500097</c:v>
                </c:pt>
                <c:pt idx="14">
                  <c:v>0.31780477823500097</c:v>
                </c:pt>
                <c:pt idx="15">
                  <c:v>0.31780477823500097</c:v>
                </c:pt>
                <c:pt idx="16">
                  <c:v>0.31780477823500097</c:v>
                </c:pt>
                <c:pt idx="17">
                  <c:v>0.31780477823500097</c:v>
                </c:pt>
                <c:pt idx="18">
                  <c:v>0.31780477823500097</c:v>
                </c:pt>
                <c:pt idx="19">
                  <c:v>0.31780477823500097</c:v>
                </c:pt>
                <c:pt idx="20">
                  <c:v>0.31780477823500097</c:v>
                </c:pt>
                <c:pt idx="21">
                  <c:v>0.31780477823500097</c:v>
                </c:pt>
                <c:pt idx="22">
                  <c:v>0.31780477823500097</c:v>
                </c:pt>
                <c:pt idx="23">
                  <c:v>0.31780477823500097</c:v>
                </c:pt>
                <c:pt idx="24">
                  <c:v>0.31780477823500097</c:v>
                </c:pt>
                <c:pt idx="25">
                  <c:v>0.31780477823500097</c:v>
                </c:pt>
                <c:pt idx="26">
                  <c:v>0.31780477823500097</c:v>
                </c:pt>
                <c:pt idx="27">
                  <c:v>0.31780477823500097</c:v>
                </c:pt>
                <c:pt idx="28">
                  <c:v>0.31780477823500097</c:v>
                </c:pt>
                <c:pt idx="29">
                  <c:v>0.31780477823500097</c:v>
                </c:pt>
                <c:pt idx="30">
                  <c:v>0.31780477823500097</c:v>
                </c:pt>
                <c:pt idx="31">
                  <c:v>0.31780477823500097</c:v>
                </c:pt>
                <c:pt idx="32">
                  <c:v>0.31780477823500097</c:v>
                </c:pt>
                <c:pt idx="33">
                  <c:v>0.31780477823500097</c:v>
                </c:pt>
                <c:pt idx="34">
                  <c:v>0.31780477823500097</c:v>
                </c:pt>
                <c:pt idx="35">
                  <c:v>0.31780477823500097</c:v>
                </c:pt>
                <c:pt idx="36">
                  <c:v>0.31780477823500097</c:v>
                </c:pt>
                <c:pt idx="37">
                  <c:v>0.31780477823500097</c:v>
                </c:pt>
                <c:pt idx="38">
                  <c:v>0.31780477823500097</c:v>
                </c:pt>
                <c:pt idx="39">
                  <c:v>0.31780477823500097</c:v>
                </c:pt>
                <c:pt idx="40">
                  <c:v>0.31780477823500097</c:v>
                </c:pt>
                <c:pt idx="41">
                  <c:v>0.31780477823500097</c:v>
                </c:pt>
                <c:pt idx="42">
                  <c:v>0.31780477823500097</c:v>
                </c:pt>
                <c:pt idx="43">
                  <c:v>0.31780477823500097</c:v>
                </c:pt>
                <c:pt idx="44">
                  <c:v>0.31780477823500097</c:v>
                </c:pt>
                <c:pt idx="45">
                  <c:v>0.31780477823500097</c:v>
                </c:pt>
                <c:pt idx="46">
                  <c:v>0.31780477823500097</c:v>
                </c:pt>
                <c:pt idx="47">
                  <c:v>0.31780477823500097</c:v>
                </c:pt>
                <c:pt idx="48">
                  <c:v>0.31780477823500097</c:v>
                </c:pt>
                <c:pt idx="49">
                  <c:v>0.31780477823500097</c:v>
                </c:pt>
                <c:pt idx="50">
                  <c:v>0.31780477823500097</c:v>
                </c:pt>
                <c:pt idx="51">
                  <c:v>0.31780477823500097</c:v>
                </c:pt>
                <c:pt idx="52">
                  <c:v>0.31780477823500097</c:v>
                </c:pt>
                <c:pt idx="53">
                  <c:v>0.31780477823500097</c:v>
                </c:pt>
                <c:pt idx="54">
                  <c:v>0.31780477823500097</c:v>
                </c:pt>
                <c:pt idx="55">
                  <c:v>0.31780477823500097</c:v>
                </c:pt>
                <c:pt idx="56">
                  <c:v>0.31780477823500097</c:v>
                </c:pt>
                <c:pt idx="57">
                  <c:v>0.31780477823500097</c:v>
                </c:pt>
                <c:pt idx="58">
                  <c:v>0.31780477823500097</c:v>
                </c:pt>
                <c:pt idx="59">
                  <c:v>0.31780477823500097</c:v>
                </c:pt>
                <c:pt idx="60">
                  <c:v>0.31780477823500097</c:v>
                </c:pt>
                <c:pt idx="61">
                  <c:v>0.31780477823500097</c:v>
                </c:pt>
                <c:pt idx="62">
                  <c:v>0.31780477823500097</c:v>
                </c:pt>
                <c:pt idx="63">
                  <c:v>0.31780477823500097</c:v>
                </c:pt>
                <c:pt idx="64">
                  <c:v>0.31780477823500097</c:v>
                </c:pt>
                <c:pt idx="65">
                  <c:v>0.31780477823500097</c:v>
                </c:pt>
                <c:pt idx="66">
                  <c:v>0.31780477823500097</c:v>
                </c:pt>
                <c:pt idx="67">
                  <c:v>0.31780477823500097</c:v>
                </c:pt>
                <c:pt idx="68">
                  <c:v>0.31780477823500097</c:v>
                </c:pt>
                <c:pt idx="69">
                  <c:v>0.31780477823500097</c:v>
                </c:pt>
                <c:pt idx="70">
                  <c:v>0.31780477823500097</c:v>
                </c:pt>
                <c:pt idx="71">
                  <c:v>0.31780477823500097</c:v>
                </c:pt>
                <c:pt idx="72">
                  <c:v>0.31780477823500097</c:v>
                </c:pt>
                <c:pt idx="73">
                  <c:v>0.31780477823500097</c:v>
                </c:pt>
                <c:pt idx="74">
                  <c:v>0.31780477823500097</c:v>
                </c:pt>
                <c:pt idx="75">
                  <c:v>0.31780477823500097</c:v>
                </c:pt>
                <c:pt idx="76">
                  <c:v>0.31780477823500097</c:v>
                </c:pt>
                <c:pt idx="77">
                  <c:v>0.31780477823500097</c:v>
                </c:pt>
                <c:pt idx="78">
                  <c:v>0.31780477823500097</c:v>
                </c:pt>
                <c:pt idx="79">
                  <c:v>0.31780477823500097</c:v>
                </c:pt>
                <c:pt idx="80">
                  <c:v>0.31780477823500097</c:v>
                </c:pt>
                <c:pt idx="81">
                  <c:v>0.31780477823500097</c:v>
                </c:pt>
                <c:pt idx="82">
                  <c:v>0.31780477823500097</c:v>
                </c:pt>
                <c:pt idx="83">
                  <c:v>0.31780477823500097</c:v>
                </c:pt>
                <c:pt idx="84">
                  <c:v>0.31780477823500097</c:v>
                </c:pt>
                <c:pt idx="85">
                  <c:v>0.31780477823500097</c:v>
                </c:pt>
                <c:pt idx="86">
                  <c:v>0.31780477823500097</c:v>
                </c:pt>
                <c:pt idx="87">
                  <c:v>0.31780477823500097</c:v>
                </c:pt>
                <c:pt idx="88">
                  <c:v>0.31780477823500097</c:v>
                </c:pt>
                <c:pt idx="89">
                  <c:v>0.31780477823500097</c:v>
                </c:pt>
                <c:pt idx="90">
                  <c:v>0.31780477823500097</c:v>
                </c:pt>
                <c:pt idx="91">
                  <c:v>0.316143804669616</c:v>
                </c:pt>
                <c:pt idx="92">
                  <c:v>0.31780477823500097</c:v>
                </c:pt>
                <c:pt idx="93">
                  <c:v>0.31780477823500097</c:v>
                </c:pt>
                <c:pt idx="94">
                  <c:v>0.31780477823500097</c:v>
                </c:pt>
                <c:pt idx="95">
                  <c:v>0.31780477823500097</c:v>
                </c:pt>
                <c:pt idx="96">
                  <c:v>0.31780477823500097</c:v>
                </c:pt>
                <c:pt idx="97">
                  <c:v>0.31780477823500097</c:v>
                </c:pt>
                <c:pt idx="98">
                  <c:v>0.31780477823500097</c:v>
                </c:pt>
                <c:pt idx="99">
                  <c:v>0.31780477823500097</c:v>
                </c:pt>
                <c:pt idx="100">
                  <c:v>0.31780477823500097</c:v>
                </c:pt>
              </c:numCache>
            </c:numRef>
          </c:xVal>
          <c:yVal>
            <c:numRef>
              <c:f>Experts_10_Feat_10_Can_BC!$A$143:$CW$143</c:f>
              <c:numCache>
                <c:formatCode>General</c:formatCode>
                <c:ptCount val="101"/>
                <c:pt idx="0">
                  <c:v>-0.36932351709643402</c:v>
                </c:pt>
                <c:pt idx="1">
                  <c:v>-0.49020779261041603</c:v>
                </c:pt>
                <c:pt idx="2">
                  <c:v>-0.49020779261041603</c:v>
                </c:pt>
                <c:pt idx="3">
                  <c:v>-0.49020779261041603</c:v>
                </c:pt>
                <c:pt idx="4">
                  <c:v>-0.49020779261041603</c:v>
                </c:pt>
                <c:pt idx="5">
                  <c:v>-0.49020779261041603</c:v>
                </c:pt>
                <c:pt idx="6">
                  <c:v>-0.49020779261041603</c:v>
                </c:pt>
                <c:pt idx="7">
                  <c:v>-0.49020779261041603</c:v>
                </c:pt>
                <c:pt idx="8">
                  <c:v>-0.49020779261041603</c:v>
                </c:pt>
                <c:pt idx="9">
                  <c:v>-0.49020779261041603</c:v>
                </c:pt>
                <c:pt idx="10">
                  <c:v>-0.49020779261041603</c:v>
                </c:pt>
                <c:pt idx="11">
                  <c:v>-0.49020779261041603</c:v>
                </c:pt>
                <c:pt idx="12">
                  <c:v>-0.49020779261041603</c:v>
                </c:pt>
                <c:pt idx="13">
                  <c:v>-0.49020779261041603</c:v>
                </c:pt>
                <c:pt idx="14">
                  <c:v>-0.49020779261041603</c:v>
                </c:pt>
                <c:pt idx="15">
                  <c:v>-0.49020779261041603</c:v>
                </c:pt>
                <c:pt idx="16">
                  <c:v>-0.49020779261041603</c:v>
                </c:pt>
                <c:pt idx="17">
                  <c:v>-0.49020779261041603</c:v>
                </c:pt>
                <c:pt idx="18">
                  <c:v>-0.49020779261041603</c:v>
                </c:pt>
                <c:pt idx="19">
                  <c:v>-0.49020779261041603</c:v>
                </c:pt>
                <c:pt idx="20">
                  <c:v>-0.49020779261041603</c:v>
                </c:pt>
                <c:pt idx="21">
                  <c:v>-0.49020779261041603</c:v>
                </c:pt>
                <c:pt idx="22">
                  <c:v>-0.49020779261041603</c:v>
                </c:pt>
                <c:pt idx="23">
                  <c:v>-0.49020779261041603</c:v>
                </c:pt>
                <c:pt idx="24">
                  <c:v>-0.49020779261041603</c:v>
                </c:pt>
                <c:pt idx="25">
                  <c:v>-0.49020779261041603</c:v>
                </c:pt>
                <c:pt idx="26">
                  <c:v>-0.49020779261041603</c:v>
                </c:pt>
                <c:pt idx="27">
                  <c:v>-0.49020779261041603</c:v>
                </c:pt>
                <c:pt idx="28">
                  <c:v>-0.49020779261041603</c:v>
                </c:pt>
                <c:pt idx="29">
                  <c:v>-0.49020779261041603</c:v>
                </c:pt>
                <c:pt idx="30">
                  <c:v>-0.49020779261041603</c:v>
                </c:pt>
                <c:pt idx="31">
                  <c:v>-0.49020779261041603</c:v>
                </c:pt>
                <c:pt idx="32">
                  <c:v>-0.49020779261041603</c:v>
                </c:pt>
                <c:pt idx="33">
                  <c:v>-0.49020779261041603</c:v>
                </c:pt>
                <c:pt idx="34">
                  <c:v>-0.49020779261041603</c:v>
                </c:pt>
                <c:pt idx="35">
                  <c:v>-0.49020779261041603</c:v>
                </c:pt>
                <c:pt idx="36">
                  <c:v>-0.49020779261041603</c:v>
                </c:pt>
                <c:pt idx="37">
                  <c:v>-0.49020779261041603</c:v>
                </c:pt>
                <c:pt idx="38">
                  <c:v>-0.49020779261041603</c:v>
                </c:pt>
                <c:pt idx="39">
                  <c:v>-0.49020779261041603</c:v>
                </c:pt>
                <c:pt idx="40">
                  <c:v>-0.49020779261041603</c:v>
                </c:pt>
                <c:pt idx="41">
                  <c:v>-0.49020779261041603</c:v>
                </c:pt>
                <c:pt idx="42">
                  <c:v>-0.49020779261041603</c:v>
                </c:pt>
                <c:pt idx="43">
                  <c:v>-0.49020779261041603</c:v>
                </c:pt>
                <c:pt idx="44">
                  <c:v>-0.49020779261041603</c:v>
                </c:pt>
                <c:pt idx="45">
                  <c:v>-0.49020779261041603</c:v>
                </c:pt>
                <c:pt idx="46">
                  <c:v>-0.49020779261041603</c:v>
                </c:pt>
                <c:pt idx="47">
                  <c:v>-0.49020779261041603</c:v>
                </c:pt>
                <c:pt idx="48">
                  <c:v>-0.49020779261041603</c:v>
                </c:pt>
                <c:pt idx="49">
                  <c:v>-0.49020779261041603</c:v>
                </c:pt>
                <c:pt idx="50">
                  <c:v>-0.49020779261041603</c:v>
                </c:pt>
                <c:pt idx="51">
                  <c:v>-0.49020779261041603</c:v>
                </c:pt>
                <c:pt idx="52">
                  <c:v>-0.49020779261041603</c:v>
                </c:pt>
                <c:pt idx="53">
                  <c:v>-0.49020779261041603</c:v>
                </c:pt>
                <c:pt idx="54">
                  <c:v>-0.49020779261041603</c:v>
                </c:pt>
                <c:pt idx="55">
                  <c:v>-0.49020779261041603</c:v>
                </c:pt>
                <c:pt idx="56">
                  <c:v>-0.49020779261041603</c:v>
                </c:pt>
                <c:pt idx="57">
                  <c:v>-0.49020779261041603</c:v>
                </c:pt>
                <c:pt idx="58">
                  <c:v>-0.49020779261041603</c:v>
                </c:pt>
                <c:pt idx="59">
                  <c:v>-0.49020779261041603</c:v>
                </c:pt>
                <c:pt idx="60">
                  <c:v>-0.49020779261041603</c:v>
                </c:pt>
                <c:pt idx="61">
                  <c:v>-0.49020779261041603</c:v>
                </c:pt>
                <c:pt idx="62">
                  <c:v>-0.49020779261041603</c:v>
                </c:pt>
                <c:pt idx="63">
                  <c:v>-0.49020779261041603</c:v>
                </c:pt>
                <c:pt idx="64">
                  <c:v>-0.49020779261041603</c:v>
                </c:pt>
                <c:pt idx="65">
                  <c:v>-0.49020779261041603</c:v>
                </c:pt>
                <c:pt idx="66">
                  <c:v>-0.49020779261041603</c:v>
                </c:pt>
                <c:pt idx="67">
                  <c:v>-0.49020779261041603</c:v>
                </c:pt>
                <c:pt idx="68">
                  <c:v>-0.49020779261041603</c:v>
                </c:pt>
                <c:pt idx="69">
                  <c:v>-0.49020779261041603</c:v>
                </c:pt>
                <c:pt idx="70">
                  <c:v>-0.49020779261041603</c:v>
                </c:pt>
                <c:pt idx="71">
                  <c:v>-0.49020779261041603</c:v>
                </c:pt>
                <c:pt idx="72">
                  <c:v>-0.49020779261041603</c:v>
                </c:pt>
                <c:pt idx="73">
                  <c:v>-0.49020779261041603</c:v>
                </c:pt>
                <c:pt idx="74">
                  <c:v>-0.49020779261041603</c:v>
                </c:pt>
                <c:pt idx="75">
                  <c:v>-0.49020779261041603</c:v>
                </c:pt>
                <c:pt idx="76">
                  <c:v>-0.49020779261041603</c:v>
                </c:pt>
                <c:pt idx="77">
                  <c:v>-0.49020779261041603</c:v>
                </c:pt>
                <c:pt idx="78">
                  <c:v>-0.49020779261041603</c:v>
                </c:pt>
                <c:pt idx="79">
                  <c:v>-0.49020779261041603</c:v>
                </c:pt>
                <c:pt idx="80">
                  <c:v>-0.49020779261041603</c:v>
                </c:pt>
                <c:pt idx="81">
                  <c:v>-0.49020779261041603</c:v>
                </c:pt>
                <c:pt idx="82">
                  <c:v>-0.49020779261041603</c:v>
                </c:pt>
                <c:pt idx="83">
                  <c:v>-0.49020779261041603</c:v>
                </c:pt>
                <c:pt idx="84">
                  <c:v>-0.49020779261041603</c:v>
                </c:pt>
                <c:pt idx="85">
                  <c:v>-0.49020779261041603</c:v>
                </c:pt>
                <c:pt idx="86">
                  <c:v>-0.49020779261041603</c:v>
                </c:pt>
                <c:pt idx="87">
                  <c:v>-0.49020779261041603</c:v>
                </c:pt>
                <c:pt idx="88">
                  <c:v>-0.49020779261041603</c:v>
                </c:pt>
                <c:pt idx="89">
                  <c:v>-0.49020779261041603</c:v>
                </c:pt>
                <c:pt idx="90">
                  <c:v>-0.49020779261041603</c:v>
                </c:pt>
                <c:pt idx="91">
                  <c:v>-0.48039108636301497</c:v>
                </c:pt>
                <c:pt idx="92">
                  <c:v>-0.49020779261041603</c:v>
                </c:pt>
                <c:pt idx="93">
                  <c:v>-0.49020779261041603</c:v>
                </c:pt>
                <c:pt idx="94">
                  <c:v>-0.49020779261041603</c:v>
                </c:pt>
                <c:pt idx="95">
                  <c:v>-0.49020779261041603</c:v>
                </c:pt>
                <c:pt idx="96">
                  <c:v>-0.49020779261041603</c:v>
                </c:pt>
                <c:pt idx="97">
                  <c:v>-0.49020779261041603</c:v>
                </c:pt>
                <c:pt idx="98">
                  <c:v>-0.49020779261041603</c:v>
                </c:pt>
                <c:pt idx="99">
                  <c:v>-0.49020779261041603</c:v>
                </c:pt>
                <c:pt idx="100">
                  <c:v>-0.49020779261041603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F-4848-A8F9-597FF277B4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Experts_10_Feat_10_Can_BC!$A$134:$G$134</c:f>
              <c:numCache>
                <c:formatCode>General</c:formatCode>
                <c:ptCount val="7"/>
                <c:pt idx="0">
                  <c:v>0</c:v>
                </c:pt>
                <c:pt idx="1">
                  <c:v>0.35725082729712898</c:v>
                </c:pt>
                <c:pt idx="2">
                  <c:v>0.38150238047215401</c:v>
                </c:pt>
                <c:pt idx="3">
                  <c:v>0.37519540647464</c:v>
                </c:pt>
              </c:numCache>
            </c:numRef>
          </c:xVal>
          <c:yVal>
            <c:numRef>
              <c:f>Experts_10_Feat_10_Can_BC!$A$135:$G$135</c:f>
              <c:numCache>
                <c:formatCode>General</c:formatCode>
                <c:ptCount val="7"/>
                <c:pt idx="0">
                  <c:v>-0.36932351709643402</c:v>
                </c:pt>
                <c:pt idx="1">
                  <c:v>-0.41328368433698598</c:v>
                </c:pt>
                <c:pt idx="2">
                  <c:v>-0.42727982384141</c:v>
                </c:pt>
                <c:pt idx="3">
                  <c:v>-0.42065697506696598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0F-4848-A8F9-597FF277B4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Experts_10_Feat_10_Can_BC!$A$126:$D$126</c:f>
              <c:numCache>
                <c:formatCode>General</c:formatCode>
                <c:ptCount val="4"/>
                <c:pt idx="0">
                  <c:v>0</c:v>
                </c:pt>
                <c:pt idx="1">
                  <c:v>0.383359507526983</c:v>
                </c:pt>
                <c:pt idx="2">
                  <c:v>0.36787795824618402</c:v>
                </c:pt>
              </c:numCache>
            </c:numRef>
          </c:xVal>
          <c:yVal>
            <c:numRef>
              <c:f>Experts_10_Feat_10_Can_BC!$A$127:$D$127</c:f>
              <c:numCache>
                <c:formatCode>General</c:formatCode>
                <c:ptCount val="4"/>
                <c:pt idx="0">
                  <c:v>-0.36932351709643402</c:v>
                </c:pt>
                <c:pt idx="1">
                  <c:v>-0.44263055950039698</c:v>
                </c:pt>
                <c:pt idx="2">
                  <c:v>-0.43888190256312998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0F-4848-A8F9-597FF277B4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Experts_10_Feat_10_Can_BC!$A$140:$CW$140</c:f>
              <c:numCache>
                <c:formatCode>General</c:formatCode>
                <c:ptCount val="101"/>
                <c:pt idx="0">
                  <c:v>0</c:v>
                </c:pt>
                <c:pt idx="1">
                  <c:v>0.328109873994197</c:v>
                </c:pt>
                <c:pt idx="2">
                  <c:v>0.32336431530554699</c:v>
                </c:pt>
                <c:pt idx="3">
                  <c:v>0.323447565510178</c:v>
                </c:pt>
                <c:pt idx="4">
                  <c:v>0.33173986430189101</c:v>
                </c:pt>
                <c:pt idx="5">
                  <c:v>0.32921267912114599</c:v>
                </c:pt>
                <c:pt idx="6">
                  <c:v>0.32752935731444299</c:v>
                </c:pt>
                <c:pt idx="7">
                  <c:v>0.32335148445858403</c:v>
                </c:pt>
                <c:pt idx="8">
                  <c:v>0.32794745955950499</c:v>
                </c:pt>
              </c:numCache>
            </c:numRef>
          </c:xVal>
          <c:yVal>
            <c:numRef>
              <c:f>Experts_10_Feat_10_Can_BC!$A$141:$CW$141</c:f>
              <c:numCache>
                <c:formatCode>General</c:formatCode>
                <c:ptCount val="101"/>
                <c:pt idx="0">
                  <c:v>-0.36932351709643402</c:v>
                </c:pt>
                <c:pt idx="1">
                  <c:v>-0.49382426248574501</c:v>
                </c:pt>
                <c:pt idx="2">
                  <c:v>-0.48283425671557401</c:v>
                </c:pt>
                <c:pt idx="3">
                  <c:v>-0.48616194453976902</c:v>
                </c:pt>
                <c:pt idx="4">
                  <c:v>-0.50828520835323299</c:v>
                </c:pt>
                <c:pt idx="5">
                  <c:v>-0.49904780291783901</c:v>
                </c:pt>
                <c:pt idx="6">
                  <c:v>-0.492920751783061</c:v>
                </c:pt>
                <c:pt idx="7">
                  <c:v>-0.47432024304578102</c:v>
                </c:pt>
                <c:pt idx="8">
                  <c:v>-0.49295141167524198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0F-4848-A8F9-597FF277B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Experts_10_Feat_10_Can_BC!$A$166:$AZ$166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0.28466095047608903</c:v>
                </c:pt>
                <c:pt idx="2">
                  <c:v>0.30183693745628898</c:v>
                </c:pt>
                <c:pt idx="3">
                  <c:v>0.29524658476881999</c:v>
                </c:pt>
                <c:pt idx="4">
                  <c:v>0.287237696132009</c:v>
                </c:pt>
                <c:pt idx="5">
                  <c:v>0.28010280689547901</c:v>
                </c:pt>
                <c:pt idx="6">
                  <c:v>0.30025164645207603</c:v>
                </c:pt>
                <c:pt idx="7">
                  <c:v>0.289688830532149</c:v>
                </c:pt>
                <c:pt idx="8">
                  <c:v>0.298956938388099</c:v>
                </c:pt>
                <c:pt idx="9">
                  <c:v>0.28282728215694503</c:v>
                </c:pt>
                <c:pt idx="10">
                  <c:v>0.277103325541735</c:v>
                </c:pt>
                <c:pt idx="11">
                  <c:v>0.29551948225911001</c:v>
                </c:pt>
                <c:pt idx="12">
                  <c:v>0.29936192506322101</c:v>
                </c:pt>
                <c:pt idx="13">
                  <c:v>0.285461102773506</c:v>
                </c:pt>
                <c:pt idx="14">
                  <c:v>0.29174960703938502</c:v>
                </c:pt>
                <c:pt idx="15">
                  <c:v>0.27892312423597299</c:v>
                </c:pt>
              </c:numCache>
            </c:numRef>
          </c:xVal>
          <c:yVal>
            <c:numRef>
              <c:f>Experts_10_Feat_10_Can_BC!$A$167:$AZ$167</c:f>
              <c:numCache>
                <c:formatCode>General</c:formatCode>
                <c:ptCount val="52"/>
                <c:pt idx="0">
                  <c:v>-0.36932351709643402</c:v>
                </c:pt>
                <c:pt idx="1">
                  <c:v>-0.54095968821721496</c:v>
                </c:pt>
                <c:pt idx="2">
                  <c:v>-0.57599111652942803</c:v>
                </c:pt>
                <c:pt idx="3">
                  <c:v>-0.56656083575935701</c:v>
                </c:pt>
                <c:pt idx="4">
                  <c:v>-0.54525937322767104</c:v>
                </c:pt>
                <c:pt idx="5">
                  <c:v>-0.53915490619192497</c:v>
                </c:pt>
                <c:pt idx="6">
                  <c:v>-0.57228664908490301</c:v>
                </c:pt>
                <c:pt idx="7">
                  <c:v>-0.55755884372766296</c:v>
                </c:pt>
                <c:pt idx="8">
                  <c:v>-0.56816713754211101</c:v>
                </c:pt>
                <c:pt idx="9">
                  <c:v>-0.53936140294421997</c:v>
                </c:pt>
                <c:pt idx="10">
                  <c:v>-0.53298685095947096</c:v>
                </c:pt>
                <c:pt idx="11">
                  <c:v>-0.56671328409441901</c:v>
                </c:pt>
                <c:pt idx="12">
                  <c:v>-0.56853242817279004</c:v>
                </c:pt>
                <c:pt idx="13">
                  <c:v>-0.54504299381061805</c:v>
                </c:pt>
                <c:pt idx="14">
                  <c:v>-0.56125416156632602</c:v>
                </c:pt>
                <c:pt idx="15">
                  <c:v>-0.53763232000753503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1-40C7-A5BE-260CA5DEBC2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Experts_10_Feat_10_Can_BC!$A$158:$F$158</c:f>
              <c:numCache>
                <c:formatCode>General</c:formatCode>
                <c:ptCount val="6"/>
                <c:pt idx="0">
                  <c:v>0</c:v>
                </c:pt>
                <c:pt idx="1">
                  <c:v>0.37913847617737101</c:v>
                </c:pt>
                <c:pt idx="2">
                  <c:v>0.37565763082752901</c:v>
                </c:pt>
                <c:pt idx="3">
                  <c:v>0.38626973604369602</c:v>
                </c:pt>
              </c:numCache>
            </c:numRef>
          </c:xVal>
          <c:yVal>
            <c:numRef>
              <c:f>Experts_10_Feat_10_Can_BC!$A$159:$F$159</c:f>
              <c:numCache>
                <c:formatCode>General</c:formatCode>
                <c:ptCount val="6"/>
                <c:pt idx="0">
                  <c:v>-0.36932351709643402</c:v>
                </c:pt>
                <c:pt idx="1">
                  <c:v>-0.426252662432487</c:v>
                </c:pt>
                <c:pt idx="2">
                  <c:v>-0.41603376461587399</c:v>
                </c:pt>
                <c:pt idx="3">
                  <c:v>-0.43589298664265902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01-40C7-A5BE-260CA5DEBC2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Experts_10_Feat_10_Can_BC!$A$150:$D$150</c:f>
              <c:numCache>
                <c:formatCode>General</c:formatCode>
                <c:ptCount val="4"/>
                <c:pt idx="0">
                  <c:v>0</c:v>
                </c:pt>
                <c:pt idx="1">
                  <c:v>0.38619676463091301</c:v>
                </c:pt>
                <c:pt idx="2">
                  <c:v>0.400777767459845</c:v>
                </c:pt>
                <c:pt idx="3">
                  <c:v>0.39278055612150897</c:v>
                </c:pt>
              </c:numCache>
            </c:numRef>
          </c:xVal>
          <c:yVal>
            <c:numRef>
              <c:f>Experts_10_Feat_10_Can_BC!$A$151:$D$151</c:f>
              <c:numCache>
                <c:formatCode>General</c:formatCode>
                <c:ptCount val="4"/>
                <c:pt idx="0">
                  <c:v>-0.36932351709643402</c:v>
                </c:pt>
                <c:pt idx="1">
                  <c:v>-0.41907243733890398</c:v>
                </c:pt>
                <c:pt idx="2">
                  <c:v>-0.42852133595458303</c:v>
                </c:pt>
                <c:pt idx="3">
                  <c:v>-0.42029242380938198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01-40C7-A5BE-260CA5DEBC2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Experts_10_Feat_10_Can_BC!$A$164:$AQ$164</c:f>
              <c:numCache>
                <c:formatCode>General</c:formatCode>
                <c:ptCount val="43"/>
                <c:pt idx="0">
                  <c:v>0</c:v>
                </c:pt>
                <c:pt idx="1">
                  <c:v>0.30461393876504</c:v>
                </c:pt>
                <c:pt idx="2">
                  <c:v>0.30464377967810202</c:v>
                </c:pt>
                <c:pt idx="3">
                  <c:v>0.30168741055784098</c:v>
                </c:pt>
                <c:pt idx="4">
                  <c:v>0.30431497216238501</c:v>
                </c:pt>
                <c:pt idx="5">
                  <c:v>0.29767297830327399</c:v>
                </c:pt>
                <c:pt idx="6">
                  <c:v>0.30230571300393</c:v>
                </c:pt>
                <c:pt idx="7">
                  <c:v>0.29828837989267498</c:v>
                </c:pt>
                <c:pt idx="8">
                  <c:v>0.30203841420170302</c:v>
                </c:pt>
              </c:numCache>
            </c:numRef>
          </c:xVal>
          <c:yVal>
            <c:numRef>
              <c:f>Experts_10_Feat_10_Can_BC!$A$165:$AQ$165</c:f>
              <c:numCache>
                <c:formatCode>General</c:formatCode>
                <c:ptCount val="43"/>
                <c:pt idx="0">
                  <c:v>-0.36932351709643402</c:v>
                </c:pt>
                <c:pt idx="1">
                  <c:v>-0.54958631441629402</c:v>
                </c:pt>
                <c:pt idx="2">
                  <c:v>-0.55032029385605397</c:v>
                </c:pt>
                <c:pt idx="3">
                  <c:v>-0.50583977433970395</c:v>
                </c:pt>
                <c:pt idx="4">
                  <c:v>-0.53684165461810496</c:v>
                </c:pt>
                <c:pt idx="5">
                  <c:v>-0.493376306519962</c:v>
                </c:pt>
                <c:pt idx="6">
                  <c:v>-0.52786664152113905</c:v>
                </c:pt>
                <c:pt idx="7">
                  <c:v>-0.50357085688032799</c:v>
                </c:pt>
                <c:pt idx="8">
                  <c:v>-0.52437825151494899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01-40C7-A5BE-260CA5DEB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Experts_10_Feat_10_Can_BC!$A$190:$CW$190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0.33809997756399701</c:v>
                </c:pt>
                <c:pt idx="2">
                  <c:v>0.33809997756399701</c:v>
                </c:pt>
                <c:pt idx="3">
                  <c:v>0.34588311669878702</c:v>
                </c:pt>
                <c:pt idx="4">
                  <c:v>0.34343171368438402</c:v>
                </c:pt>
                <c:pt idx="5">
                  <c:v>0.33809997756399701</c:v>
                </c:pt>
                <c:pt idx="6">
                  <c:v>0.33809997756399701</c:v>
                </c:pt>
                <c:pt idx="7">
                  <c:v>0.34588311669878702</c:v>
                </c:pt>
                <c:pt idx="8">
                  <c:v>0.31910298261581399</c:v>
                </c:pt>
                <c:pt idx="9">
                  <c:v>0.33809997756399701</c:v>
                </c:pt>
                <c:pt idx="10">
                  <c:v>0.33809997756399701</c:v>
                </c:pt>
                <c:pt idx="11">
                  <c:v>0.34588311669878702</c:v>
                </c:pt>
                <c:pt idx="12">
                  <c:v>0.34588311669878702</c:v>
                </c:pt>
                <c:pt idx="13">
                  <c:v>0.33809997756399701</c:v>
                </c:pt>
                <c:pt idx="14">
                  <c:v>0.33452041850262199</c:v>
                </c:pt>
                <c:pt idx="15">
                  <c:v>0.33809997756399701</c:v>
                </c:pt>
                <c:pt idx="16">
                  <c:v>0.33452041850262199</c:v>
                </c:pt>
                <c:pt idx="17">
                  <c:v>0.33809997756399701</c:v>
                </c:pt>
                <c:pt idx="18">
                  <c:v>0.34588311669878702</c:v>
                </c:pt>
                <c:pt idx="19">
                  <c:v>0.33809997756399701</c:v>
                </c:pt>
                <c:pt idx="20">
                  <c:v>0.33809997756399701</c:v>
                </c:pt>
                <c:pt idx="21">
                  <c:v>0.34588311669878702</c:v>
                </c:pt>
                <c:pt idx="22">
                  <c:v>0.33452041850262199</c:v>
                </c:pt>
                <c:pt idx="23">
                  <c:v>0.33809997756399701</c:v>
                </c:pt>
                <c:pt idx="24">
                  <c:v>0.34588311669878702</c:v>
                </c:pt>
                <c:pt idx="25">
                  <c:v>0.33809997756399701</c:v>
                </c:pt>
                <c:pt idx="26">
                  <c:v>0.33809997756399701</c:v>
                </c:pt>
                <c:pt idx="27">
                  <c:v>0.312198565316891</c:v>
                </c:pt>
                <c:pt idx="28">
                  <c:v>0.33809997756399701</c:v>
                </c:pt>
                <c:pt idx="29">
                  <c:v>0.33452041850262199</c:v>
                </c:pt>
                <c:pt idx="30">
                  <c:v>0.33809997756399701</c:v>
                </c:pt>
                <c:pt idx="31">
                  <c:v>0.34588311669878702</c:v>
                </c:pt>
                <c:pt idx="32">
                  <c:v>0.34588311669878702</c:v>
                </c:pt>
                <c:pt idx="33">
                  <c:v>0.33809997756399701</c:v>
                </c:pt>
                <c:pt idx="34">
                  <c:v>0.34588311669878702</c:v>
                </c:pt>
                <c:pt idx="35">
                  <c:v>0.32631333645330801</c:v>
                </c:pt>
                <c:pt idx="36">
                  <c:v>0.31910298261581399</c:v>
                </c:pt>
                <c:pt idx="37">
                  <c:v>0.34588311669878702</c:v>
                </c:pt>
                <c:pt idx="38">
                  <c:v>0.33809997756399701</c:v>
                </c:pt>
                <c:pt idx="39">
                  <c:v>0.34588311669878702</c:v>
                </c:pt>
                <c:pt idx="40">
                  <c:v>0.34588311669878702</c:v>
                </c:pt>
                <c:pt idx="41">
                  <c:v>0.33809997756399701</c:v>
                </c:pt>
                <c:pt idx="42">
                  <c:v>0.33809997756399701</c:v>
                </c:pt>
                <c:pt idx="43">
                  <c:v>0.33809997756399701</c:v>
                </c:pt>
                <c:pt idx="44">
                  <c:v>0.34588311669878702</c:v>
                </c:pt>
                <c:pt idx="45">
                  <c:v>0.34588311669878702</c:v>
                </c:pt>
                <c:pt idx="46">
                  <c:v>0.34588311669878702</c:v>
                </c:pt>
                <c:pt idx="47">
                  <c:v>0.34588311669878702</c:v>
                </c:pt>
                <c:pt idx="48">
                  <c:v>0.34588311669878702</c:v>
                </c:pt>
                <c:pt idx="49">
                  <c:v>0.33809997756399701</c:v>
                </c:pt>
                <c:pt idx="50">
                  <c:v>0.33809997756399701</c:v>
                </c:pt>
                <c:pt idx="51">
                  <c:v>0.34588311669878702</c:v>
                </c:pt>
                <c:pt idx="52">
                  <c:v>0.34588311669878702</c:v>
                </c:pt>
                <c:pt idx="53">
                  <c:v>0.34588311669878702</c:v>
                </c:pt>
                <c:pt idx="54">
                  <c:v>0.34588311669878702</c:v>
                </c:pt>
                <c:pt idx="55">
                  <c:v>0.34588311669878702</c:v>
                </c:pt>
                <c:pt idx="56">
                  <c:v>0.34588311669878702</c:v>
                </c:pt>
                <c:pt idx="57">
                  <c:v>0.33809997756399701</c:v>
                </c:pt>
                <c:pt idx="58">
                  <c:v>0.34588311669878702</c:v>
                </c:pt>
                <c:pt idx="59">
                  <c:v>0.34588311669878702</c:v>
                </c:pt>
                <c:pt idx="60">
                  <c:v>0.34588311669878702</c:v>
                </c:pt>
                <c:pt idx="61">
                  <c:v>0.33809997756399701</c:v>
                </c:pt>
                <c:pt idx="62">
                  <c:v>0.33452041850262199</c:v>
                </c:pt>
                <c:pt idx="63">
                  <c:v>0.31910298261581399</c:v>
                </c:pt>
                <c:pt idx="64">
                  <c:v>0.33809997756399701</c:v>
                </c:pt>
                <c:pt idx="65">
                  <c:v>0.33452041850262199</c:v>
                </c:pt>
                <c:pt idx="66">
                  <c:v>0.34588311669878702</c:v>
                </c:pt>
                <c:pt idx="67">
                  <c:v>0.34588311669878702</c:v>
                </c:pt>
                <c:pt idx="68">
                  <c:v>0.33809997756399701</c:v>
                </c:pt>
                <c:pt idx="69">
                  <c:v>0.33452041850262199</c:v>
                </c:pt>
                <c:pt idx="70">
                  <c:v>0.33809997756399701</c:v>
                </c:pt>
                <c:pt idx="71">
                  <c:v>0.33452041850262199</c:v>
                </c:pt>
                <c:pt idx="72">
                  <c:v>0.33809997756399701</c:v>
                </c:pt>
                <c:pt idx="73">
                  <c:v>0.31910298261581399</c:v>
                </c:pt>
                <c:pt idx="74">
                  <c:v>0.34588311669878702</c:v>
                </c:pt>
                <c:pt idx="75">
                  <c:v>0.312198565316891</c:v>
                </c:pt>
                <c:pt idx="76">
                  <c:v>0.34588311669878702</c:v>
                </c:pt>
                <c:pt idx="77">
                  <c:v>0.34588311669878702</c:v>
                </c:pt>
                <c:pt idx="78">
                  <c:v>0.33452041850262199</c:v>
                </c:pt>
                <c:pt idx="79">
                  <c:v>0.33809997756399701</c:v>
                </c:pt>
                <c:pt idx="80">
                  <c:v>0.33884360237782502</c:v>
                </c:pt>
                <c:pt idx="81">
                  <c:v>0.33809997756399701</c:v>
                </c:pt>
                <c:pt idx="82">
                  <c:v>0.31910298261581399</c:v>
                </c:pt>
                <c:pt idx="83">
                  <c:v>0.34132808209575599</c:v>
                </c:pt>
                <c:pt idx="84">
                  <c:v>0.33452041850262199</c:v>
                </c:pt>
                <c:pt idx="85">
                  <c:v>0.33809997756399701</c:v>
                </c:pt>
                <c:pt idx="86">
                  <c:v>0.33452041850262199</c:v>
                </c:pt>
                <c:pt idx="87">
                  <c:v>0.34588311669878702</c:v>
                </c:pt>
                <c:pt idx="88">
                  <c:v>0.34588311669878702</c:v>
                </c:pt>
                <c:pt idx="89">
                  <c:v>0.34588311669878702</c:v>
                </c:pt>
                <c:pt idx="90">
                  <c:v>0.31910298261581399</c:v>
                </c:pt>
                <c:pt idx="91">
                  <c:v>0.34588311669878702</c:v>
                </c:pt>
                <c:pt idx="92">
                  <c:v>0.34588311669878702</c:v>
                </c:pt>
                <c:pt idx="93">
                  <c:v>0.33452041850262199</c:v>
                </c:pt>
                <c:pt idx="94">
                  <c:v>0.34588311669878702</c:v>
                </c:pt>
                <c:pt idx="95">
                  <c:v>0.33809997756399701</c:v>
                </c:pt>
                <c:pt idx="96">
                  <c:v>0.34588311669878702</c:v>
                </c:pt>
                <c:pt idx="97">
                  <c:v>0.33809997756399701</c:v>
                </c:pt>
                <c:pt idx="98">
                  <c:v>0.34588311669878702</c:v>
                </c:pt>
                <c:pt idx="99">
                  <c:v>0.312198565316891</c:v>
                </c:pt>
                <c:pt idx="100">
                  <c:v>0.34588311669878702</c:v>
                </c:pt>
              </c:numCache>
            </c:numRef>
          </c:xVal>
          <c:yVal>
            <c:numRef>
              <c:f>Experts_10_Feat_10_Can_BC!$A$191:$CW$191</c:f>
              <c:numCache>
                <c:formatCode>General</c:formatCode>
                <c:ptCount val="101"/>
                <c:pt idx="0">
                  <c:v>-0.36932351709643402</c:v>
                </c:pt>
                <c:pt idx="1">
                  <c:v>-0.50603652055595005</c:v>
                </c:pt>
                <c:pt idx="2">
                  <c:v>-0.50603652055595005</c:v>
                </c:pt>
                <c:pt idx="3">
                  <c:v>-0.51448570648768899</c:v>
                </c:pt>
                <c:pt idx="4">
                  <c:v>-0.50805282437368304</c:v>
                </c:pt>
                <c:pt idx="5">
                  <c:v>-0.50603652055595005</c:v>
                </c:pt>
                <c:pt idx="6">
                  <c:v>-0.50603652055595005</c:v>
                </c:pt>
                <c:pt idx="7">
                  <c:v>-0.51448570648768899</c:v>
                </c:pt>
                <c:pt idx="8">
                  <c:v>-0.48116582306864703</c:v>
                </c:pt>
                <c:pt idx="9">
                  <c:v>-0.50603652055595005</c:v>
                </c:pt>
                <c:pt idx="10">
                  <c:v>-0.50603652055595005</c:v>
                </c:pt>
                <c:pt idx="11">
                  <c:v>-0.51448570648768899</c:v>
                </c:pt>
                <c:pt idx="12">
                  <c:v>-0.51448570648768899</c:v>
                </c:pt>
                <c:pt idx="13">
                  <c:v>-0.50603652055595005</c:v>
                </c:pt>
                <c:pt idx="14">
                  <c:v>-0.49071957217605899</c:v>
                </c:pt>
                <c:pt idx="15">
                  <c:v>-0.50603652055595005</c:v>
                </c:pt>
                <c:pt idx="16">
                  <c:v>-0.49071957217605899</c:v>
                </c:pt>
                <c:pt idx="17">
                  <c:v>-0.50603652055595005</c:v>
                </c:pt>
                <c:pt idx="18">
                  <c:v>-0.51448570648768899</c:v>
                </c:pt>
                <c:pt idx="19">
                  <c:v>-0.50603652055595005</c:v>
                </c:pt>
                <c:pt idx="20">
                  <c:v>-0.50603652055595005</c:v>
                </c:pt>
                <c:pt idx="21">
                  <c:v>-0.51448570648768899</c:v>
                </c:pt>
                <c:pt idx="22">
                  <c:v>-0.49071957217605899</c:v>
                </c:pt>
                <c:pt idx="23">
                  <c:v>-0.50603652055595005</c:v>
                </c:pt>
                <c:pt idx="24">
                  <c:v>-0.51448570648768899</c:v>
                </c:pt>
                <c:pt idx="25">
                  <c:v>-0.50603652055595005</c:v>
                </c:pt>
                <c:pt idx="26">
                  <c:v>-0.50603652055595005</c:v>
                </c:pt>
                <c:pt idx="27">
                  <c:v>-0.47837090472865001</c:v>
                </c:pt>
                <c:pt idx="28">
                  <c:v>-0.50603652055595005</c:v>
                </c:pt>
                <c:pt idx="29">
                  <c:v>-0.49071957217605899</c:v>
                </c:pt>
                <c:pt idx="30">
                  <c:v>-0.50603652055595005</c:v>
                </c:pt>
                <c:pt idx="31">
                  <c:v>-0.51448570648768899</c:v>
                </c:pt>
                <c:pt idx="32">
                  <c:v>-0.51448570648768899</c:v>
                </c:pt>
                <c:pt idx="33">
                  <c:v>-0.50603652055595005</c:v>
                </c:pt>
                <c:pt idx="34">
                  <c:v>-0.51448570648768899</c:v>
                </c:pt>
                <c:pt idx="35">
                  <c:v>-0.48395222012246802</c:v>
                </c:pt>
                <c:pt idx="36">
                  <c:v>-0.48116582306864703</c:v>
                </c:pt>
                <c:pt idx="37">
                  <c:v>-0.51448570648768899</c:v>
                </c:pt>
                <c:pt idx="38">
                  <c:v>-0.50603652055595005</c:v>
                </c:pt>
                <c:pt idx="39">
                  <c:v>-0.51448570648768899</c:v>
                </c:pt>
                <c:pt idx="40">
                  <c:v>-0.51448570648768899</c:v>
                </c:pt>
                <c:pt idx="41">
                  <c:v>-0.50603652055595005</c:v>
                </c:pt>
                <c:pt idx="42">
                  <c:v>-0.50603652055595005</c:v>
                </c:pt>
                <c:pt idx="43">
                  <c:v>-0.50603652055595005</c:v>
                </c:pt>
                <c:pt idx="44">
                  <c:v>-0.51448570648768899</c:v>
                </c:pt>
                <c:pt idx="45">
                  <c:v>-0.51448570648768899</c:v>
                </c:pt>
                <c:pt idx="46">
                  <c:v>-0.51448570648768899</c:v>
                </c:pt>
                <c:pt idx="47">
                  <c:v>-0.51448570648768899</c:v>
                </c:pt>
                <c:pt idx="48">
                  <c:v>-0.51448570648768899</c:v>
                </c:pt>
                <c:pt idx="49">
                  <c:v>-0.50603652055595005</c:v>
                </c:pt>
                <c:pt idx="50">
                  <c:v>-0.50603652055595005</c:v>
                </c:pt>
                <c:pt idx="51">
                  <c:v>-0.51448570648768899</c:v>
                </c:pt>
                <c:pt idx="52">
                  <c:v>-0.51448570648768899</c:v>
                </c:pt>
                <c:pt idx="53">
                  <c:v>-0.51448570648768899</c:v>
                </c:pt>
                <c:pt idx="54">
                  <c:v>-0.51448570648768899</c:v>
                </c:pt>
                <c:pt idx="55">
                  <c:v>-0.51448570648768899</c:v>
                </c:pt>
                <c:pt idx="56">
                  <c:v>-0.51448570648768899</c:v>
                </c:pt>
                <c:pt idx="57">
                  <c:v>-0.50603652055595005</c:v>
                </c:pt>
                <c:pt idx="58">
                  <c:v>-0.51448570648768899</c:v>
                </c:pt>
                <c:pt idx="59">
                  <c:v>-0.51448570648768899</c:v>
                </c:pt>
                <c:pt idx="60">
                  <c:v>-0.51448570648768899</c:v>
                </c:pt>
                <c:pt idx="61">
                  <c:v>-0.50603652055595005</c:v>
                </c:pt>
                <c:pt idx="62">
                  <c:v>-0.49071957217605899</c:v>
                </c:pt>
                <c:pt idx="63">
                  <c:v>-0.48116582306864703</c:v>
                </c:pt>
                <c:pt idx="64">
                  <c:v>-0.50603652055595005</c:v>
                </c:pt>
                <c:pt idx="65">
                  <c:v>-0.49071957217605899</c:v>
                </c:pt>
                <c:pt idx="66">
                  <c:v>-0.51448570648768899</c:v>
                </c:pt>
                <c:pt idx="67">
                  <c:v>-0.51448570648768899</c:v>
                </c:pt>
                <c:pt idx="68">
                  <c:v>-0.50603652055595005</c:v>
                </c:pt>
                <c:pt idx="69">
                  <c:v>-0.49071957217605899</c:v>
                </c:pt>
                <c:pt idx="70">
                  <c:v>-0.50603652055595005</c:v>
                </c:pt>
                <c:pt idx="71">
                  <c:v>-0.49071957217605899</c:v>
                </c:pt>
                <c:pt idx="72">
                  <c:v>-0.50603652055595005</c:v>
                </c:pt>
                <c:pt idx="73">
                  <c:v>-0.48116582306864703</c:v>
                </c:pt>
                <c:pt idx="74">
                  <c:v>-0.51448570648768899</c:v>
                </c:pt>
                <c:pt idx="75">
                  <c:v>-0.47837090472865001</c:v>
                </c:pt>
                <c:pt idx="76">
                  <c:v>-0.51448570648768899</c:v>
                </c:pt>
                <c:pt idx="77">
                  <c:v>-0.51448570648768899</c:v>
                </c:pt>
                <c:pt idx="78">
                  <c:v>-0.49071957217605899</c:v>
                </c:pt>
                <c:pt idx="79">
                  <c:v>-0.50603652055595005</c:v>
                </c:pt>
                <c:pt idx="80">
                  <c:v>-0.50647937354419004</c:v>
                </c:pt>
                <c:pt idx="81">
                  <c:v>-0.50603652055595005</c:v>
                </c:pt>
                <c:pt idx="82">
                  <c:v>-0.48116582306864703</c:v>
                </c:pt>
                <c:pt idx="83">
                  <c:v>-0.50742917854276504</c:v>
                </c:pt>
                <c:pt idx="84">
                  <c:v>-0.49071957217605899</c:v>
                </c:pt>
                <c:pt idx="85">
                  <c:v>-0.50603652055595005</c:v>
                </c:pt>
                <c:pt idx="86">
                  <c:v>-0.49071957217605899</c:v>
                </c:pt>
                <c:pt idx="87">
                  <c:v>-0.51448570648768899</c:v>
                </c:pt>
                <c:pt idx="88">
                  <c:v>-0.51448570648768899</c:v>
                </c:pt>
                <c:pt idx="89">
                  <c:v>-0.51448570648768899</c:v>
                </c:pt>
                <c:pt idx="90">
                  <c:v>-0.48116582306864703</c:v>
                </c:pt>
                <c:pt idx="91">
                  <c:v>-0.51448570648768899</c:v>
                </c:pt>
                <c:pt idx="92">
                  <c:v>-0.51448570648768899</c:v>
                </c:pt>
                <c:pt idx="93">
                  <c:v>-0.49071957217605899</c:v>
                </c:pt>
                <c:pt idx="94">
                  <c:v>-0.51448570648768899</c:v>
                </c:pt>
                <c:pt idx="95">
                  <c:v>-0.50603652055595005</c:v>
                </c:pt>
                <c:pt idx="96">
                  <c:v>-0.51448570648768899</c:v>
                </c:pt>
                <c:pt idx="97">
                  <c:v>-0.50603652055595005</c:v>
                </c:pt>
                <c:pt idx="98">
                  <c:v>-0.51448570648768899</c:v>
                </c:pt>
                <c:pt idx="99">
                  <c:v>-0.47837090472865001</c:v>
                </c:pt>
                <c:pt idx="100">
                  <c:v>-0.51448570648768899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F-4740-9E5B-F50B9D3D0BA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Experts_10_Feat_10_Can_BC!$A$182:$D$182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0.38696081430219098</c:v>
                </c:pt>
                <c:pt idx="2">
                  <c:v>0.38249575203917702</c:v>
                </c:pt>
                <c:pt idx="3">
                  <c:v>0.36505265461852998</c:v>
                </c:pt>
              </c:numCache>
            </c:numRef>
          </c:xVal>
          <c:yVal>
            <c:numRef>
              <c:f>Experts_10_Feat_10_Can_BC!$A$183:$D$183</c:f>
              <c:numCache>
                <c:formatCode>General</c:formatCode>
                <c:ptCount val="4"/>
                <c:pt idx="0">
                  <c:v>-0.36932351709643402</c:v>
                </c:pt>
                <c:pt idx="1">
                  <c:v>-0.42487626189439198</c:v>
                </c:pt>
                <c:pt idx="2">
                  <c:v>-0.42435208157425802</c:v>
                </c:pt>
                <c:pt idx="3">
                  <c:v>-0.42200603596074299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DF-4740-9E5B-F50B9D3D0BA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Experts_10_Feat_10_Can_BC!$A$174:$N$174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0.38425480873921197</c:v>
                </c:pt>
                <c:pt idx="2">
                  <c:v>0.37627347369264502</c:v>
                </c:pt>
                <c:pt idx="3">
                  <c:v>0.37342229412710198</c:v>
                </c:pt>
                <c:pt idx="4">
                  <c:v>0.37559753388178302</c:v>
                </c:pt>
                <c:pt idx="5">
                  <c:v>0.37332712658042499</c:v>
                </c:pt>
              </c:numCache>
            </c:numRef>
          </c:xVal>
          <c:yVal>
            <c:numRef>
              <c:f>Experts_10_Feat_10_Can_BC!$A$175:$N$175</c:f>
              <c:numCache>
                <c:formatCode>General</c:formatCode>
                <c:ptCount val="14"/>
                <c:pt idx="0">
                  <c:v>-0.36932351709643402</c:v>
                </c:pt>
                <c:pt idx="1">
                  <c:v>-0.44628043102536402</c:v>
                </c:pt>
                <c:pt idx="2">
                  <c:v>-0.42502716419868802</c:v>
                </c:pt>
                <c:pt idx="3">
                  <c:v>-0.41007258332751201</c:v>
                </c:pt>
                <c:pt idx="4">
                  <c:v>-0.416356612934907</c:v>
                </c:pt>
                <c:pt idx="5">
                  <c:v>-0.39417947291559702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DF-4740-9E5B-F50B9D3D0BA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Experts_10_Feat_10_Can_BC!$A$188:$BB$188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0.330801137199566</c:v>
                </c:pt>
                <c:pt idx="2">
                  <c:v>0.32535397806243699</c:v>
                </c:pt>
                <c:pt idx="3">
                  <c:v>0.33564002644545998</c:v>
                </c:pt>
                <c:pt idx="4">
                  <c:v>0.32235550611090102</c:v>
                </c:pt>
                <c:pt idx="5">
                  <c:v>0.32535397806243699</c:v>
                </c:pt>
                <c:pt idx="6">
                  <c:v>0.33034274970481398</c:v>
                </c:pt>
                <c:pt idx="7">
                  <c:v>0.33756691737907302</c:v>
                </c:pt>
                <c:pt idx="8">
                  <c:v>0.33756691737907302</c:v>
                </c:pt>
                <c:pt idx="9">
                  <c:v>0.33564002644545998</c:v>
                </c:pt>
                <c:pt idx="10">
                  <c:v>0.33756691737907302</c:v>
                </c:pt>
                <c:pt idx="11">
                  <c:v>0.33756691737907302</c:v>
                </c:pt>
                <c:pt idx="12">
                  <c:v>0.32429060735604498</c:v>
                </c:pt>
                <c:pt idx="13">
                  <c:v>0.33224134507896802</c:v>
                </c:pt>
                <c:pt idx="14">
                  <c:v>0.33034274970481398</c:v>
                </c:pt>
                <c:pt idx="15">
                  <c:v>0.34246869441713401</c:v>
                </c:pt>
                <c:pt idx="16">
                  <c:v>0.32959420232306302</c:v>
                </c:pt>
                <c:pt idx="17">
                  <c:v>0.33564002644545998</c:v>
                </c:pt>
                <c:pt idx="18">
                  <c:v>0.33564002644545998</c:v>
                </c:pt>
                <c:pt idx="19">
                  <c:v>0.33756691737907302</c:v>
                </c:pt>
                <c:pt idx="20">
                  <c:v>0.32235550611090102</c:v>
                </c:pt>
                <c:pt idx="21">
                  <c:v>0.33756691737907302</c:v>
                </c:pt>
                <c:pt idx="22">
                  <c:v>0.33756691737907302</c:v>
                </c:pt>
                <c:pt idx="23">
                  <c:v>0.33224134507896802</c:v>
                </c:pt>
                <c:pt idx="24">
                  <c:v>0.33756691737907302</c:v>
                </c:pt>
                <c:pt idx="25">
                  <c:v>0.32959420232306302</c:v>
                </c:pt>
                <c:pt idx="26">
                  <c:v>0.32235550611090102</c:v>
                </c:pt>
                <c:pt idx="27">
                  <c:v>0.32535397806243699</c:v>
                </c:pt>
                <c:pt idx="28">
                  <c:v>0.33224134507896802</c:v>
                </c:pt>
                <c:pt idx="29">
                  <c:v>0.33564002644545998</c:v>
                </c:pt>
                <c:pt idx="30">
                  <c:v>0.330801137199566</c:v>
                </c:pt>
                <c:pt idx="31">
                  <c:v>0.33756691737907302</c:v>
                </c:pt>
                <c:pt idx="32">
                  <c:v>0.32235550611090102</c:v>
                </c:pt>
                <c:pt idx="33">
                  <c:v>0.33756691737907302</c:v>
                </c:pt>
                <c:pt idx="34">
                  <c:v>0.33756691737907302</c:v>
                </c:pt>
                <c:pt idx="35">
                  <c:v>0.33034274970481398</c:v>
                </c:pt>
                <c:pt idx="36">
                  <c:v>0.33564002644545998</c:v>
                </c:pt>
                <c:pt idx="37">
                  <c:v>0.33564002644545998</c:v>
                </c:pt>
                <c:pt idx="38">
                  <c:v>0.33756691737907302</c:v>
                </c:pt>
                <c:pt idx="39">
                  <c:v>0.34246869441713401</c:v>
                </c:pt>
                <c:pt idx="40">
                  <c:v>0.33564002644545998</c:v>
                </c:pt>
                <c:pt idx="41">
                  <c:v>0.33756691737907302</c:v>
                </c:pt>
                <c:pt idx="42">
                  <c:v>0.33034274970481398</c:v>
                </c:pt>
                <c:pt idx="43">
                  <c:v>0.33756691737907302</c:v>
                </c:pt>
                <c:pt idx="44">
                  <c:v>0.33650354667268201</c:v>
                </c:pt>
                <c:pt idx="45">
                  <c:v>0.32959420232306302</c:v>
                </c:pt>
                <c:pt idx="46">
                  <c:v>0.33756691737907302</c:v>
                </c:pt>
                <c:pt idx="47">
                  <c:v>0.33756691737907302</c:v>
                </c:pt>
                <c:pt idx="48">
                  <c:v>0.32235550611090102</c:v>
                </c:pt>
                <c:pt idx="49">
                  <c:v>0.33034274970481398</c:v>
                </c:pt>
                <c:pt idx="50">
                  <c:v>0.33756691737907302</c:v>
                </c:pt>
                <c:pt idx="51">
                  <c:v>0.330801137199566</c:v>
                </c:pt>
                <c:pt idx="52">
                  <c:v>0.33564002644545998</c:v>
                </c:pt>
                <c:pt idx="53">
                  <c:v>0.33564002644545998</c:v>
                </c:pt>
              </c:numCache>
            </c:numRef>
          </c:xVal>
          <c:yVal>
            <c:numRef>
              <c:f>Experts_10_Feat_10_Can_BC!$A$189:$BB$189</c:f>
              <c:numCache>
                <c:formatCode>General</c:formatCode>
                <c:ptCount val="54"/>
                <c:pt idx="0">
                  <c:v>-0.36932351709643402</c:v>
                </c:pt>
                <c:pt idx="1">
                  <c:v>-0.48685073916982302</c:v>
                </c:pt>
                <c:pt idx="2">
                  <c:v>-0.48182893996085902</c:v>
                </c:pt>
                <c:pt idx="3">
                  <c:v>-0.49496908441688903</c:v>
                </c:pt>
                <c:pt idx="4">
                  <c:v>-0.45559908409974298</c:v>
                </c:pt>
                <c:pt idx="5">
                  <c:v>-0.48182893996085902</c:v>
                </c:pt>
                <c:pt idx="6">
                  <c:v>-0.48635594202772398</c:v>
                </c:pt>
                <c:pt idx="7">
                  <c:v>-0.499368956847621</c:v>
                </c:pt>
                <c:pt idx="8">
                  <c:v>-0.499368956847621</c:v>
                </c:pt>
                <c:pt idx="9">
                  <c:v>-0.49496908441688903</c:v>
                </c:pt>
                <c:pt idx="10">
                  <c:v>-0.499368956847621</c:v>
                </c:pt>
                <c:pt idx="11">
                  <c:v>-0.499368956847621</c:v>
                </c:pt>
                <c:pt idx="12">
                  <c:v>-0.47467242671340498</c:v>
                </c:pt>
                <c:pt idx="13">
                  <c:v>-0.48873707454286403</c:v>
                </c:pt>
                <c:pt idx="14">
                  <c:v>-0.48635594202772398</c:v>
                </c:pt>
                <c:pt idx="15">
                  <c:v>-0.504605539136042</c:v>
                </c:pt>
                <c:pt idx="16">
                  <c:v>-0.483890069594754</c:v>
                </c:pt>
                <c:pt idx="17">
                  <c:v>-0.49496908441688903</c:v>
                </c:pt>
                <c:pt idx="18">
                  <c:v>-0.49496908441688903</c:v>
                </c:pt>
                <c:pt idx="19">
                  <c:v>-0.499368956847621</c:v>
                </c:pt>
                <c:pt idx="20">
                  <c:v>-0.45559908409974298</c:v>
                </c:pt>
                <c:pt idx="21">
                  <c:v>-0.499368956847621</c:v>
                </c:pt>
                <c:pt idx="22">
                  <c:v>-0.499368956847621</c:v>
                </c:pt>
                <c:pt idx="23">
                  <c:v>-0.48873707454286403</c:v>
                </c:pt>
                <c:pt idx="24">
                  <c:v>-0.499368956847621</c:v>
                </c:pt>
                <c:pt idx="25">
                  <c:v>-0.483890069594754</c:v>
                </c:pt>
                <c:pt idx="26">
                  <c:v>-0.45559908409974298</c:v>
                </c:pt>
                <c:pt idx="27">
                  <c:v>-0.48182893996085902</c:v>
                </c:pt>
                <c:pt idx="28">
                  <c:v>-0.48873707454286403</c:v>
                </c:pt>
                <c:pt idx="29">
                  <c:v>-0.49496908441688903</c:v>
                </c:pt>
                <c:pt idx="30">
                  <c:v>-0.48685073916982302</c:v>
                </c:pt>
                <c:pt idx="31">
                  <c:v>-0.499368956847621</c:v>
                </c:pt>
                <c:pt idx="32">
                  <c:v>-0.45559908409974298</c:v>
                </c:pt>
                <c:pt idx="33">
                  <c:v>-0.499368956847621</c:v>
                </c:pt>
                <c:pt idx="34">
                  <c:v>-0.499368956847621</c:v>
                </c:pt>
                <c:pt idx="35">
                  <c:v>-0.48635594202772398</c:v>
                </c:pt>
                <c:pt idx="36">
                  <c:v>-0.49496908441688903</c:v>
                </c:pt>
                <c:pt idx="37">
                  <c:v>-0.49496908441688903</c:v>
                </c:pt>
                <c:pt idx="38">
                  <c:v>-0.499368956847621</c:v>
                </c:pt>
                <c:pt idx="39">
                  <c:v>-0.504605539136042</c:v>
                </c:pt>
                <c:pt idx="40">
                  <c:v>-0.49496908441688903</c:v>
                </c:pt>
                <c:pt idx="41">
                  <c:v>-0.499368956847621</c:v>
                </c:pt>
                <c:pt idx="42">
                  <c:v>-0.48635594202772398</c:v>
                </c:pt>
                <c:pt idx="43">
                  <c:v>-0.499368956847621</c:v>
                </c:pt>
                <c:pt idx="44">
                  <c:v>-0.49539932691736799</c:v>
                </c:pt>
                <c:pt idx="45">
                  <c:v>-0.483890069594754</c:v>
                </c:pt>
                <c:pt idx="46">
                  <c:v>-0.499368956847621</c:v>
                </c:pt>
                <c:pt idx="47">
                  <c:v>-0.499368956847621</c:v>
                </c:pt>
                <c:pt idx="48">
                  <c:v>-0.45559908409974298</c:v>
                </c:pt>
                <c:pt idx="49">
                  <c:v>-0.48635594202772398</c:v>
                </c:pt>
                <c:pt idx="50">
                  <c:v>-0.499368956847621</c:v>
                </c:pt>
                <c:pt idx="51">
                  <c:v>-0.48685073916982302</c:v>
                </c:pt>
                <c:pt idx="52">
                  <c:v>-0.49496908441688903</c:v>
                </c:pt>
                <c:pt idx="53">
                  <c:v>-0.49496908441688903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DF-4740-9E5B-F50B9D3D0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Experts_10_Feat_10_Can_BC!$A$22:$AB$22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0.28029429681233597</c:v>
                </c:pt>
                <c:pt idx="2">
                  <c:v>0.27151807141091899</c:v>
                </c:pt>
                <c:pt idx="3">
                  <c:v>0.28335561542009702</c:v>
                </c:pt>
                <c:pt idx="4">
                  <c:v>0.28503122308161799</c:v>
                </c:pt>
                <c:pt idx="5">
                  <c:v>0.265407581343854</c:v>
                </c:pt>
                <c:pt idx="6">
                  <c:v>0.27707675394641401</c:v>
                </c:pt>
                <c:pt idx="7">
                  <c:v>0.26820590520274701</c:v>
                </c:pt>
                <c:pt idx="8">
                  <c:v>0.29073850855612299</c:v>
                </c:pt>
              </c:numCache>
            </c:numRef>
          </c:xVal>
          <c:yVal>
            <c:numRef>
              <c:f>Experts_10_Feat_10_Can_BC!$A$23:$AB$23</c:f>
              <c:numCache>
                <c:formatCode>General</c:formatCode>
                <c:ptCount val="28"/>
                <c:pt idx="0">
                  <c:v>-0.36932351709643402</c:v>
                </c:pt>
                <c:pt idx="1">
                  <c:v>-0.533577526972834</c:v>
                </c:pt>
                <c:pt idx="2">
                  <c:v>-0.50838041426562297</c:v>
                </c:pt>
                <c:pt idx="3">
                  <c:v>-0.53578399731244997</c:v>
                </c:pt>
                <c:pt idx="4">
                  <c:v>-0.56369004228719499</c:v>
                </c:pt>
                <c:pt idx="5">
                  <c:v>-0.48662912071270098</c:v>
                </c:pt>
                <c:pt idx="6">
                  <c:v>-0.52091558044827901</c:v>
                </c:pt>
                <c:pt idx="7">
                  <c:v>-0.50752645711246303</c:v>
                </c:pt>
                <c:pt idx="8">
                  <c:v>-0.56726418622374697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9-4CB3-BEC1-396B9F5D2C1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Experts_10_Feat_10_Can_BC!$A$70:$W$70</c:f>
              <c:numCache>
                <c:formatCode>General</c:formatCode>
                <c:ptCount val="23"/>
                <c:pt idx="0">
                  <c:v>0</c:v>
                </c:pt>
                <c:pt idx="1">
                  <c:v>0.29435731741815102</c:v>
                </c:pt>
                <c:pt idx="2">
                  <c:v>0.31794798514925798</c:v>
                </c:pt>
                <c:pt idx="3">
                  <c:v>0.29454659270397099</c:v>
                </c:pt>
                <c:pt idx="4">
                  <c:v>0.296451768613474</c:v>
                </c:pt>
                <c:pt idx="5">
                  <c:v>0.29418560160285001</c:v>
                </c:pt>
                <c:pt idx="6">
                  <c:v>0.31138691084280101</c:v>
                </c:pt>
                <c:pt idx="7">
                  <c:v>0.31700234221361601</c:v>
                </c:pt>
                <c:pt idx="8">
                  <c:v>0.32433068892445799</c:v>
                </c:pt>
                <c:pt idx="9">
                  <c:v>0.28965044707093601</c:v>
                </c:pt>
                <c:pt idx="10">
                  <c:v>0.30302890916355402</c:v>
                </c:pt>
                <c:pt idx="11">
                  <c:v>0.30935979721873003</c:v>
                </c:pt>
                <c:pt idx="12">
                  <c:v>0.301872395194409</c:v>
                </c:pt>
              </c:numCache>
            </c:numRef>
          </c:xVal>
          <c:yVal>
            <c:numRef>
              <c:f>Experts_10_Feat_10_Can_BC!$A$71:$W$71</c:f>
              <c:numCache>
                <c:formatCode>General</c:formatCode>
                <c:ptCount val="23"/>
                <c:pt idx="0">
                  <c:v>-0.36932351709643402</c:v>
                </c:pt>
                <c:pt idx="1">
                  <c:v>-0.495231397338801</c:v>
                </c:pt>
                <c:pt idx="2">
                  <c:v>-0.55602306178987004</c:v>
                </c:pt>
                <c:pt idx="3">
                  <c:v>-0.50188907242702596</c:v>
                </c:pt>
                <c:pt idx="4">
                  <c:v>-0.50524998130736698</c:v>
                </c:pt>
                <c:pt idx="5">
                  <c:v>-0.49306763942668902</c:v>
                </c:pt>
                <c:pt idx="6">
                  <c:v>-0.54461798686024399</c:v>
                </c:pt>
                <c:pt idx="7">
                  <c:v>-0.54778986945529196</c:v>
                </c:pt>
                <c:pt idx="8">
                  <c:v>-0.55701792757388002</c:v>
                </c:pt>
                <c:pt idx="9">
                  <c:v>-0.49045713521894602</c:v>
                </c:pt>
                <c:pt idx="10">
                  <c:v>-0.52567629933291304</c:v>
                </c:pt>
                <c:pt idx="11">
                  <c:v>-0.52970473400972795</c:v>
                </c:pt>
                <c:pt idx="12">
                  <c:v>-0.51348287398056303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D9-4CB3-BEC1-396B9F5D2C1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Experts_10_Feat_10_Can_BC!$A$118:$AQ$118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0.29243597980681002</c:v>
                </c:pt>
                <c:pt idx="2">
                  <c:v>0.28227660532882398</c:v>
                </c:pt>
                <c:pt idx="3">
                  <c:v>0.268423802214596</c:v>
                </c:pt>
                <c:pt idx="4">
                  <c:v>0.27189868300890502</c:v>
                </c:pt>
                <c:pt idx="5">
                  <c:v>0.27517014339335399</c:v>
                </c:pt>
              </c:numCache>
            </c:numRef>
          </c:xVal>
          <c:yVal>
            <c:numRef>
              <c:f>Experts_10_Feat_10_Can_BC!$A$119:$AQ$119</c:f>
              <c:numCache>
                <c:formatCode>General</c:formatCode>
                <c:ptCount val="43"/>
                <c:pt idx="0">
                  <c:v>-0.36932351709643402</c:v>
                </c:pt>
                <c:pt idx="1">
                  <c:v>-0.57527350876230599</c:v>
                </c:pt>
                <c:pt idx="2">
                  <c:v>-0.56834336645549599</c:v>
                </c:pt>
                <c:pt idx="3">
                  <c:v>-0.54891815870982497</c:v>
                </c:pt>
                <c:pt idx="4">
                  <c:v>-0.55713284883734404</c:v>
                </c:pt>
                <c:pt idx="5">
                  <c:v>-0.56022289510036605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D9-4CB3-BEC1-396B9F5D2C1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Experts_10_Feat_10_Can_BC!$A$166:$AZ$166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0.28466095047608903</c:v>
                </c:pt>
                <c:pt idx="2">
                  <c:v>0.30183693745628898</c:v>
                </c:pt>
                <c:pt idx="3">
                  <c:v>0.29524658476881999</c:v>
                </c:pt>
                <c:pt idx="4">
                  <c:v>0.287237696132009</c:v>
                </c:pt>
                <c:pt idx="5">
                  <c:v>0.28010280689547901</c:v>
                </c:pt>
                <c:pt idx="6">
                  <c:v>0.30025164645207603</c:v>
                </c:pt>
                <c:pt idx="7">
                  <c:v>0.289688830532149</c:v>
                </c:pt>
                <c:pt idx="8">
                  <c:v>0.298956938388099</c:v>
                </c:pt>
                <c:pt idx="9">
                  <c:v>0.28282728215694503</c:v>
                </c:pt>
                <c:pt idx="10">
                  <c:v>0.277103325541735</c:v>
                </c:pt>
                <c:pt idx="11">
                  <c:v>0.29551948225911001</c:v>
                </c:pt>
                <c:pt idx="12">
                  <c:v>0.29936192506322101</c:v>
                </c:pt>
                <c:pt idx="13">
                  <c:v>0.285461102773506</c:v>
                </c:pt>
                <c:pt idx="14">
                  <c:v>0.29174960703938502</c:v>
                </c:pt>
                <c:pt idx="15">
                  <c:v>0.27892312423597299</c:v>
                </c:pt>
              </c:numCache>
            </c:numRef>
          </c:xVal>
          <c:yVal>
            <c:numRef>
              <c:f>Experts_10_Feat_10_Can_BC!$A$167:$AZ$167</c:f>
              <c:numCache>
                <c:formatCode>General</c:formatCode>
                <c:ptCount val="52"/>
                <c:pt idx="0">
                  <c:v>-0.36932351709643402</c:v>
                </c:pt>
                <c:pt idx="1">
                  <c:v>-0.54095968821721496</c:v>
                </c:pt>
                <c:pt idx="2">
                  <c:v>-0.57599111652942803</c:v>
                </c:pt>
                <c:pt idx="3">
                  <c:v>-0.56656083575935701</c:v>
                </c:pt>
                <c:pt idx="4">
                  <c:v>-0.54525937322767104</c:v>
                </c:pt>
                <c:pt idx="5">
                  <c:v>-0.53915490619192497</c:v>
                </c:pt>
                <c:pt idx="6">
                  <c:v>-0.57228664908490301</c:v>
                </c:pt>
                <c:pt idx="7">
                  <c:v>-0.55755884372766296</c:v>
                </c:pt>
                <c:pt idx="8">
                  <c:v>-0.56816713754211101</c:v>
                </c:pt>
                <c:pt idx="9">
                  <c:v>-0.53936140294421997</c:v>
                </c:pt>
                <c:pt idx="10">
                  <c:v>-0.53298685095947096</c:v>
                </c:pt>
                <c:pt idx="11">
                  <c:v>-0.56671328409441901</c:v>
                </c:pt>
                <c:pt idx="12">
                  <c:v>-0.56853242817279004</c:v>
                </c:pt>
                <c:pt idx="13">
                  <c:v>-0.54504299381061805</c:v>
                </c:pt>
                <c:pt idx="14">
                  <c:v>-0.56125416156632602</c:v>
                </c:pt>
                <c:pt idx="15">
                  <c:v>-0.53763232000753503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D9-4CB3-BEC1-396B9F5D2C1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Experts_10_Feat_10_Can_BC!$A$46:$CW$46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0.31168087942541201</c:v>
                </c:pt>
                <c:pt idx="2">
                  <c:v>0.31168087942541201</c:v>
                </c:pt>
                <c:pt idx="3">
                  <c:v>0.31150407464851898</c:v>
                </c:pt>
                <c:pt idx="4">
                  <c:v>0.31168087942541201</c:v>
                </c:pt>
                <c:pt idx="5">
                  <c:v>0.31239157773701398</c:v>
                </c:pt>
                <c:pt idx="6">
                  <c:v>0.31429373630834301</c:v>
                </c:pt>
                <c:pt idx="7">
                  <c:v>0.31168087942541201</c:v>
                </c:pt>
                <c:pt idx="8">
                  <c:v>0.315799130119644</c:v>
                </c:pt>
                <c:pt idx="9">
                  <c:v>0.31429373630834301</c:v>
                </c:pt>
                <c:pt idx="10">
                  <c:v>0.31429373630834301</c:v>
                </c:pt>
                <c:pt idx="11">
                  <c:v>0.31429373630834301</c:v>
                </c:pt>
                <c:pt idx="12">
                  <c:v>0.31429373630834301</c:v>
                </c:pt>
                <c:pt idx="13">
                  <c:v>0.31633302365435301</c:v>
                </c:pt>
                <c:pt idx="14">
                  <c:v>0.31150407464851898</c:v>
                </c:pt>
                <c:pt idx="15">
                  <c:v>0.31429373630834301</c:v>
                </c:pt>
                <c:pt idx="16">
                  <c:v>0.31168087942541201</c:v>
                </c:pt>
                <c:pt idx="17">
                  <c:v>0.31239157773701398</c:v>
                </c:pt>
                <c:pt idx="18">
                  <c:v>0.31633302365435301</c:v>
                </c:pt>
                <c:pt idx="19">
                  <c:v>0.31168087942541201</c:v>
                </c:pt>
                <c:pt idx="20">
                  <c:v>0.31429373630834301</c:v>
                </c:pt>
                <c:pt idx="21">
                  <c:v>0.31168087942541201</c:v>
                </c:pt>
                <c:pt idx="22">
                  <c:v>0.313508739235275</c:v>
                </c:pt>
                <c:pt idx="23">
                  <c:v>0.31389697154831497</c:v>
                </c:pt>
                <c:pt idx="24">
                  <c:v>0.315799130119644</c:v>
                </c:pt>
                <c:pt idx="25">
                  <c:v>0.31168087942541201</c:v>
                </c:pt>
                <c:pt idx="26">
                  <c:v>0.31168087942541201</c:v>
                </c:pt>
                <c:pt idx="27">
                  <c:v>0.31429373630834301</c:v>
                </c:pt>
                <c:pt idx="28">
                  <c:v>0.31168087942541201</c:v>
                </c:pt>
                <c:pt idx="29">
                  <c:v>0.31150407464851898</c:v>
                </c:pt>
                <c:pt idx="30">
                  <c:v>0.31239157773701398</c:v>
                </c:pt>
                <c:pt idx="31">
                  <c:v>0.31421943754687698</c:v>
                </c:pt>
                <c:pt idx="32">
                  <c:v>0.315799130119644</c:v>
                </c:pt>
                <c:pt idx="33">
                  <c:v>0.31168087942541201</c:v>
                </c:pt>
                <c:pt idx="34">
                  <c:v>0.31239157773701398</c:v>
                </c:pt>
                <c:pt idx="35">
                  <c:v>0.31168087942541201</c:v>
                </c:pt>
                <c:pt idx="36">
                  <c:v>0.315799130119644</c:v>
                </c:pt>
                <c:pt idx="37">
                  <c:v>0.31639070957446302</c:v>
                </c:pt>
                <c:pt idx="38">
                  <c:v>0.31168087942541201</c:v>
                </c:pt>
                <c:pt idx="39">
                  <c:v>0.31168087942541201</c:v>
                </c:pt>
                <c:pt idx="40">
                  <c:v>0.31168087942541201</c:v>
                </c:pt>
                <c:pt idx="41">
                  <c:v>0.31168087942541201</c:v>
                </c:pt>
                <c:pt idx="42">
                  <c:v>0.31168087942541201</c:v>
                </c:pt>
                <c:pt idx="43">
                  <c:v>0.31482762984305201</c:v>
                </c:pt>
                <c:pt idx="44">
                  <c:v>0.31429373630834301</c:v>
                </c:pt>
                <c:pt idx="45">
                  <c:v>0.31168087942541201</c:v>
                </c:pt>
                <c:pt idx="46">
                  <c:v>0.31168087942541201</c:v>
                </c:pt>
                <c:pt idx="47">
                  <c:v>0.31168087942541201</c:v>
                </c:pt>
                <c:pt idx="48">
                  <c:v>0.31168087942541201</c:v>
                </c:pt>
                <c:pt idx="49">
                  <c:v>0.31168087942541201</c:v>
                </c:pt>
                <c:pt idx="50">
                  <c:v>0.31150407464851898</c:v>
                </c:pt>
                <c:pt idx="51">
                  <c:v>0.315799130119644</c:v>
                </c:pt>
                <c:pt idx="52">
                  <c:v>0.31168087942541201</c:v>
                </c:pt>
                <c:pt idx="53">
                  <c:v>0.313720166771422</c:v>
                </c:pt>
                <c:pt idx="54">
                  <c:v>0.315799130119644</c:v>
                </c:pt>
                <c:pt idx="55">
                  <c:v>0.31168087942541201</c:v>
                </c:pt>
                <c:pt idx="56">
                  <c:v>0.31482762984305201</c:v>
                </c:pt>
                <c:pt idx="57">
                  <c:v>0.31150407464851898</c:v>
                </c:pt>
                <c:pt idx="58">
                  <c:v>0.31150407464851898</c:v>
                </c:pt>
                <c:pt idx="59">
                  <c:v>0.31168087942541201</c:v>
                </c:pt>
                <c:pt idx="60">
                  <c:v>0.31168087942541201</c:v>
                </c:pt>
                <c:pt idx="61">
                  <c:v>0.31429373630834301</c:v>
                </c:pt>
                <c:pt idx="62">
                  <c:v>0.31168087942541201</c:v>
                </c:pt>
                <c:pt idx="63">
                  <c:v>0.31168087942541201</c:v>
                </c:pt>
                <c:pt idx="64">
                  <c:v>0.32753500719280998</c:v>
                </c:pt>
                <c:pt idx="65">
                  <c:v>0.31168087942541201</c:v>
                </c:pt>
                <c:pt idx="66">
                  <c:v>0.31482762984305201</c:v>
                </c:pt>
                <c:pt idx="67">
                  <c:v>0.31429373630834301</c:v>
                </c:pt>
                <c:pt idx="68">
                  <c:v>0.31168087942541201</c:v>
                </c:pt>
                <c:pt idx="69">
                  <c:v>0.31168087942541201</c:v>
                </c:pt>
                <c:pt idx="70">
                  <c:v>0.31168087942541201</c:v>
                </c:pt>
                <c:pt idx="71">
                  <c:v>0.313508739235275</c:v>
                </c:pt>
                <c:pt idx="72">
                  <c:v>0.31168087942541201</c:v>
                </c:pt>
                <c:pt idx="73">
                  <c:v>0.313508739235275</c:v>
                </c:pt>
                <c:pt idx="74">
                  <c:v>0.31429373630834301</c:v>
                </c:pt>
                <c:pt idx="75">
                  <c:v>0.31633302365435301</c:v>
                </c:pt>
                <c:pt idx="76">
                  <c:v>0.31239157773701398</c:v>
                </c:pt>
                <c:pt idx="77">
                  <c:v>0.31150407464851898</c:v>
                </c:pt>
                <c:pt idx="78">
                  <c:v>0.322585468625464</c:v>
                </c:pt>
                <c:pt idx="79">
                  <c:v>0.315799130119644</c:v>
                </c:pt>
                <c:pt idx="80">
                  <c:v>0.322585468625464</c:v>
                </c:pt>
                <c:pt idx="81">
                  <c:v>0.31168087942541201</c:v>
                </c:pt>
                <c:pt idx="82">
                  <c:v>0.315799130119644</c:v>
                </c:pt>
                <c:pt idx="83">
                  <c:v>0.31168087942541201</c:v>
                </c:pt>
                <c:pt idx="84">
                  <c:v>0.31429373630834301</c:v>
                </c:pt>
                <c:pt idx="85">
                  <c:v>0.31168087942541201</c:v>
                </c:pt>
                <c:pt idx="86">
                  <c:v>0.31633302365435301</c:v>
                </c:pt>
                <c:pt idx="87">
                  <c:v>0.31429373630834301</c:v>
                </c:pt>
                <c:pt idx="88">
                  <c:v>0.31150407464851898</c:v>
                </c:pt>
                <c:pt idx="89">
                  <c:v>0.31482762984305201</c:v>
                </c:pt>
                <c:pt idx="90">
                  <c:v>0.31421943754687698</c:v>
                </c:pt>
                <c:pt idx="91">
                  <c:v>0.31482762984305201</c:v>
                </c:pt>
                <c:pt idx="92">
                  <c:v>0.31239157773701398</c:v>
                </c:pt>
                <c:pt idx="93">
                  <c:v>0.31239157773701398</c:v>
                </c:pt>
                <c:pt idx="94">
                  <c:v>0.31150407464851898</c:v>
                </c:pt>
                <c:pt idx="95">
                  <c:v>0.31421943754687698</c:v>
                </c:pt>
                <c:pt idx="96">
                  <c:v>0.31789610338576402</c:v>
                </c:pt>
                <c:pt idx="97">
                  <c:v>0.31429373630834301</c:v>
                </c:pt>
                <c:pt idx="98">
                  <c:v>0.31168087942541201</c:v>
                </c:pt>
                <c:pt idx="99">
                  <c:v>0.31429373630834301</c:v>
                </c:pt>
                <c:pt idx="100">
                  <c:v>0.315799130119644</c:v>
                </c:pt>
              </c:numCache>
            </c:numRef>
          </c:xVal>
          <c:yVal>
            <c:numRef>
              <c:f>Experts_10_Feat_10_Can_BC!$A$47:$CW$47</c:f>
              <c:numCache>
                <c:formatCode>General</c:formatCode>
                <c:ptCount val="101"/>
                <c:pt idx="0">
                  <c:v>-0.36932351709643402</c:v>
                </c:pt>
                <c:pt idx="1">
                  <c:v>-0.47217427435078502</c:v>
                </c:pt>
                <c:pt idx="2">
                  <c:v>-0.47217427435078502</c:v>
                </c:pt>
                <c:pt idx="3">
                  <c:v>-0.46440770710006202</c:v>
                </c:pt>
                <c:pt idx="4">
                  <c:v>-0.47217427435078502</c:v>
                </c:pt>
                <c:pt idx="5">
                  <c:v>-0.47634133587275301</c:v>
                </c:pt>
                <c:pt idx="6">
                  <c:v>-0.48252421353987202</c:v>
                </c:pt>
                <c:pt idx="7">
                  <c:v>-0.47217427435078502</c:v>
                </c:pt>
                <c:pt idx="8">
                  <c:v>-0.487439004459369</c:v>
                </c:pt>
                <c:pt idx="9">
                  <c:v>-0.48252421353987202</c:v>
                </c:pt>
                <c:pt idx="10">
                  <c:v>-0.48252421353987202</c:v>
                </c:pt>
                <c:pt idx="11">
                  <c:v>-0.48252421353987202</c:v>
                </c:pt>
                <c:pt idx="12">
                  <c:v>-0.48252421353987202</c:v>
                </c:pt>
                <c:pt idx="13">
                  <c:v>-0.49177778729970001</c:v>
                </c:pt>
                <c:pt idx="14">
                  <c:v>-0.46440770710006202</c:v>
                </c:pt>
                <c:pt idx="15">
                  <c:v>-0.48252421353987202</c:v>
                </c:pt>
                <c:pt idx="16">
                  <c:v>-0.47217427435078502</c:v>
                </c:pt>
                <c:pt idx="17">
                  <c:v>-0.47634133587275301</c:v>
                </c:pt>
                <c:pt idx="18">
                  <c:v>-0.49177778729970001</c:v>
                </c:pt>
                <c:pt idx="19">
                  <c:v>-0.47217427435078502</c:v>
                </c:pt>
                <c:pt idx="20">
                  <c:v>-0.48252421353987202</c:v>
                </c:pt>
                <c:pt idx="21">
                  <c:v>-0.47217427435078502</c:v>
                </c:pt>
                <c:pt idx="22">
                  <c:v>-0.47654060725289799</c:v>
                </c:pt>
                <c:pt idx="23">
                  <c:v>-0.47817419467535399</c:v>
                </c:pt>
                <c:pt idx="24">
                  <c:v>-0.487439004459369</c:v>
                </c:pt>
                <c:pt idx="25">
                  <c:v>-0.47217427435078502</c:v>
                </c:pt>
                <c:pt idx="26">
                  <c:v>-0.47217427435078502</c:v>
                </c:pt>
                <c:pt idx="27">
                  <c:v>-0.48252421353987202</c:v>
                </c:pt>
                <c:pt idx="28">
                  <c:v>-0.47217427435078502</c:v>
                </c:pt>
                <c:pt idx="29">
                  <c:v>-0.46440770710006202</c:v>
                </c:pt>
                <c:pt idx="30">
                  <c:v>-0.47634133587275301</c:v>
                </c:pt>
                <c:pt idx="31">
                  <c:v>-0.48150101913679</c:v>
                </c:pt>
                <c:pt idx="32">
                  <c:v>-0.487439004459369</c:v>
                </c:pt>
                <c:pt idx="33">
                  <c:v>-0.47217427435078502</c:v>
                </c:pt>
                <c:pt idx="34">
                  <c:v>-0.47634133587275301</c:v>
                </c:pt>
                <c:pt idx="35">
                  <c:v>-0.47217427435078502</c:v>
                </c:pt>
                <c:pt idx="36">
                  <c:v>-0.487439004459369</c:v>
                </c:pt>
                <c:pt idx="37">
                  <c:v>-0.493821531446891</c:v>
                </c:pt>
                <c:pt idx="38">
                  <c:v>-0.47217427435078502</c:v>
                </c:pt>
                <c:pt idx="39">
                  <c:v>-0.47217427435078502</c:v>
                </c:pt>
                <c:pt idx="40">
                  <c:v>-0.47217427435078502</c:v>
                </c:pt>
                <c:pt idx="41">
                  <c:v>-0.47217427435078502</c:v>
                </c:pt>
                <c:pt idx="42">
                  <c:v>-0.47217427435078502</c:v>
                </c:pt>
                <c:pt idx="43">
                  <c:v>-0.48717371755384198</c:v>
                </c:pt>
                <c:pt idx="44">
                  <c:v>-0.48252421353987202</c:v>
                </c:pt>
                <c:pt idx="45">
                  <c:v>-0.47217427435078502</c:v>
                </c:pt>
                <c:pt idx="46">
                  <c:v>-0.47217427435078502</c:v>
                </c:pt>
                <c:pt idx="47">
                  <c:v>-0.47217427435078502</c:v>
                </c:pt>
                <c:pt idx="48">
                  <c:v>-0.47217427435078502</c:v>
                </c:pt>
                <c:pt idx="49">
                  <c:v>-0.47217427435078502</c:v>
                </c:pt>
                <c:pt idx="50">
                  <c:v>-0.46440770710006202</c:v>
                </c:pt>
                <c:pt idx="51">
                  <c:v>-0.487439004459369</c:v>
                </c:pt>
                <c:pt idx="52">
                  <c:v>-0.47217427435078502</c:v>
                </c:pt>
                <c:pt idx="53">
                  <c:v>-0.477812051631127</c:v>
                </c:pt>
                <c:pt idx="54">
                  <c:v>-0.487439004459369</c:v>
                </c:pt>
                <c:pt idx="55">
                  <c:v>-0.47217427435078502</c:v>
                </c:pt>
                <c:pt idx="56">
                  <c:v>-0.48717371755384198</c:v>
                </c:pt>
                <c:pt idx="57">
                  <c:v>-0.46440770710006202</c:v>
                </c:pt>
                <c:pt idx="58">
                  <c:v>-0.46440770710006202</c:v>
                </c:pt>
                <c:pt idx="59">
                  <c:v>-0.47217427435078502</c:v>
                </c:pt>
                <c:pt idx="60">
                  <c:v>-0.47217427435078502</c:v>
                </c:pt>
                <c:pt idx="61">
                  <c:v>-0.48252421353987202</c:v>
                </c:pt>
                <c:pt idx="62">
                  <c:v>-0.47217427435078502</c:v>
                </c:pt>
                <c:pt idx="63">
                  <c:v>-0.47217427435078502</c:v>
                </c:pt>
                <c:pt idx="64">
                  <c:v>-0.51047261243535202</c:v>
                </c:pt>
                <c:pt idx="65">
                  <c:v>-0.47217427435078502</c:v>
                </c:pt>
                <c:pt idx="66">
                  <c:v>-0.48717371755384198</c:v>
                </c:pt>
                <c:pt idx="67">
                  <c:v>-0.48252421353987202</c:v>
                </c:pt>
                <c:pt idx="68">
                  <c:v>-0.47217427435078502</c:v>
                </c:pt>
                <c:pt idx="69">
                  <c:v>-0.47217427435078502</c:v>
                </c:pt>
                <c:pt idx="70">
                  <c:v>-0.47217427435078502</c:v>
                </c:pt>
                <c:pt idx="71">
                  <c:v>-0.47654060725289799</c:v>
                </c:pt>
                <c:pt idx="72">
                  <c:v>-0.47217427435078502</c:v>
                </c:pt>
                <c:pt idx="73">
                  <c:v>-0.47654060725289799</c:v>
                </c:pt>
                <c:pt idx="74">
                  <c:v>-0.48252421353987202</c:v>
                </c:pt>
                <c:pt idx="75">
                  <c:v>-0.49177778729970001</c:v>
                </c:pt>
                <c:pt idx="76">
                  <c:v>-0.47634133587275301</c:v>
                </c:pt>
                <c:pt idx="77">
                  <c:v>-0.46440770710006202</c:v>
                </c:pt>
                <c:pt idx="78">
                  <c:v>-0.50520839870299805</c:v>
                </c:pt>
                <c:pt idx="79">
                  <c:v>-0.487439004459369</c:v>
                </c:pt>
                <c:pt idx="80">
                  <c:v>-0.50520839870299805</c:v>
                </c:pt>
                <c:pt idx="81">
                  <c:v>-0.47217427435078502</c:v>
                </c:pt>
                <c:pt idx="82">
                  <c:v>-0.487439004459369</c:v>
                </c:pt>
                <c:pt idx="83">
                  <c:v>-0.47217427435078502</c:v>
                </c:pt>
                <c:pt idx="84">
                  <c:v>-0.48252421353987202</c:v>
                </c:pt>
                <c:pt idx="85">
                  <c:v>-0.47217427435078502</c:v>
                </c:pt>
                <c:pt idx="86">
                  <c:v>-0.49177778729970001</c:v>
                </c:pt>
                <c:pt idx="87">
                  <c:v>-0.48252421353987202</c:v>
                </c:pt>
                <c:pt idx="88">
                  <c:v>-0.46440770710006202</c:v>
                </c:pt>
                <c:pt idx="89">
                  <c:v>-0.48717371755384198</c:v>
                </c:pt>
                <c:pt idx="90">
                  <c:v>-0.48150101913679</c:v>
                </c:pt>
                <c:pt idx="91">
                  <c:v>-0.48717371755384198</c:v>
                </c:pt>
                <c:pt idx="92">
                  <c:v>-0.47634133587275301</c:v>
                </c:pt>
                <c:pt idx="93">
                  <c:v>-0.47634133587275301</c:v>
                </c:pt>
                <c:pt idx="94">
                  <c:v>-0.46440770710006202</c:v>
                </c:pt>
                <c:pt idx="95">
                  <c:v>-0.48150101913679</c:v>
                </c:pt>
                <c:pt idx="96">
                  <c:v>-0.50144950561578305</c:v>
                </c:pt>
                <c:pt idx="97">
                  <c:v>-0.48252421353987202</c:v>
                </c:pt>
                <c:pt idx="98">
                  <c:v>-0.47217427435078502</c:v>
                </c:pt>
                <c:pt idx="99">
                  <c:v>-0.48252421353987202</c:v>
                </c:pt>
                <c:pt idx="100">
                  <c:v>-0.487439004459369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D9-4CB3-BEC1-396B9F5D2C1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Experts_10_Feat_10_Can_BC!$A$94:$CW$94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0.33548943208152898</c:v>
                </c:pt>
                <c:pt idx="2">
                  <c:v>0.32709097095190298</c:v>
                </c:pt>
                <c:pt idx="3">
                  <c:v>0.316710943615444</c:v>
                </c:pt>
                <c:pt idx="4">
                  <c:v>0.316710943615444</c:v>
                </c:pt>
                <c:pt idx="5">
                  <c:v>0.31751236550315898</c:v>
                </c:pt>
                <c:pt idx="6">
                  <c:v>0.318315256467124</c:v>
                </c:pt>
                <c:pt idx="7">
                  <c:v>0.343640413254442</c:v>
                </c:pt>
                <c:pt idx="8">
                  <c:v>0.31894611595623701</c:v>
                </c:pt>
                <c:pt idx="9">
                  <c:v>0.33828094843953299</c:v>
                </c:pt>
                <c:pt idx="10">
                  <c:v>0.316710943615444</c:v>
                </c:pt>
                <c:pt idx="11">
                  <c:v>0.31682400955862799</c:v>
                </c:pt>
                <c:pt idx="12">
                  <c:v>0.316710943615444</c:v>
                </c:pt>
                <c:pt idx="13">
                  <c:v>0.31973398217068699</c:v>
                </c:pt>
                <c:pt idx="14">
                  <c:v>0.316710943615444</c:v>
                </c:pt>
                <c:pt idx="15">
                  <c:v>0.32189463903957799</c:v>
                </c:pt>
                <c:pt idx="16">
                  <c:v>0.32709097095190298</c:v>
                </c:pt>
                <c:pt idx="17">
                  <c:v>0.31973398217068699</c:v>
                </c:pt>
                <c:pt idx="18">
                  <c:v>0.32709097095190298</c:v>
                </c:pt>
                <c:pt idx="19">
                  <c:v>0.31973398217068699</c:v>
                </c:pt>
                <c:pt idx="20">
                  <c:v>0.33548943208152898</c:v>
                </c:pt>
                <c:pt idx="21">
                  <c:v>0.31751236550315898</c:v>
                </c:pt>
                <c:pt idx="22">
                  <c:v>0.316710943615444</c:v>
                </c:pt>
                <c:pt idx="23">
                  <c:v>0.31973398217068699</c:v>
                </c:pt>
                <c:pt idx="24">
                  <c:v>0.31973398217068699</c:v>
                </c:pt>
                <c:pt idx="25">
                  <c:v>0.316710943615444</c:v>
                </c:pt>
                <c:pt idx="26">
                  <c:v>0.31894611595623701</c:v>
                </c:pt>
                <c:pt idx="27">
                  <c:v>0.316710943615444</c:v>
                </c:pt>
                <c:pt idx="28">
                  <c:v>0.316710943615444</c:v>
                </c:pt>
                <c:pt idx="29">
                  <c:v>0.32794895141964697</c:v>
                </c:pt>
                <c:pt idx="30">
                  <c:v>0.31751236550315898</c:v>
                </c:pt>
                <c:pt idx="31">
                  <c:v>0.33828094843953299</c:v>
                </c:pt>
                <c:pt idx="32">
                  <c:v>0.32709097095190298</c:v>
                </c:pt>
                <c:pt idx="33">
                  <c:v>0.31751236550315898</c:v>
                </c:pt>
                <c:pt idx="34">
                  <c:v>0.32709097095190298</c:v>
                </c:pt>
                <c:pt idx="35">
                  <c:v>0.32709097095190298</c:v>
                </c:pt>
                <c:pt idx="36">
                  <c:v>0.31751236550315898</c:v>
                </c:pt>
                <c:pt idx="37">
                  <c:v>0.32709097095190298</c:v>
                </c:pt>
                <c:pt idx="38">
                  <c:v>0.316710943615444</c:v>
                </c:pt>
                <c:pt idx="39">
                  <c:v>0.33548943208152898</c:v>
                </c:pt>
                <c:pt idx="40">
                  <c:v>0.33828094843953299</c:v>
                </c:pt>
                <c:pt idx="41">
                  <c:v>0.33075173324935098</c:v>
                </c:pt>
                <c:pt idx="42">
                  <c:v>0.316710943615444</c:v>
                </c:pt>
                <c:pt idx="43">
                  <c:v>0.33548943208152898</c:v>
                </c:pt>
                <c:pt idx="44">
                  <c:v>0.31973398217068699</c:v>
                </c:pt>
                <c:pt idx="45">
                  <c:v>0.31751236550315898</c:v>
                </c:pt>
                <c:pt idx="46">
                  <c:v>0.32709097095190298</c:v>
                </c:pt>
                <c:pt idx="47">
                  <c:v>0.31751236550315898</c:v>
                </c:pt>
                <c:pt idx="48">
                  <c:v>0.316710943615444</c:v>
                </c:pt>
                <c:pt idx="49">
                  <c:v>0.316710943615444</c:v>
                </c:pt>
                <c:pt idx="50">
                  <c:v>0.33548943208152898</c:v>
                </c:pt>
                <c:pt idx="51">
                  <c:v>0.32189463903957799</c:v>
                </c:pt>
                <c:pt idx="52">
                  <c:v>0.31973398217068699</c:v>
                </c:pt>
                <c:pt idx="53">
                  <c:v>0.33828094843953299</c:v>
                </c:pt>
                <c:pt idx="54">
                  <c:v>0.31751236550315898</c:v>
                </c:pt>
                <c:pt idx="55">
                  <c:v>0.32709097095190298</c:v>
                </c:pt>
                <c:pt idx="56">
                  <c:v>0.31682400955862799</c:v>
                </c:pt>
                <c:pt idx="57">
                  <c:v>0.316710943615444</c:v>
                </c:pt>
                <c:pt idx="58">
                  <c:v>0.32625158508186097</c:v>
                </c:pt>
                <c:pt idx="59">
                  <c:v>0.31751236550315898</c:v>
                </c:pt>
                <c:pt idx="60">
                  <c:v>0.31973398217068699</c:v>
                </c:pt>
                <c:pt idx="61">
                  <c:v>0.31973398217068699</c:v>
                </c:pt>
                <c:pt idx="62">
                  <c:v>0.316710943615444</c:v>
                </c:pt>
                <c:pt idx="63">
                  <c:v>0.32709097095190298</c:v>
                </c:pt>
                <c:pt idx="64">
                  <c:v>0.32709097095190298</c:v>
                </c:pt>
                <c:pt idx="65">
                  <c:v>0.33828094843953299</c:v>
                </c:pt>
                <c:pt idx="66">
                  <c:v>0.32709097095190298</c:v>
                </c:pt>
                <c:pt idx="67">
                  <c:v>0.33828094843953299</c:v>
                </c:pt>
                <c:pt idx="68">
                  <c:v>0.31751236550315898</c:v>
                </c:pt>
                <c:pt idx="69">
                  <c:v>0.33075173324935098</c:v>
                </c:pt>
                <c:pt idx="70">
                  <c:v>0.32709097095190298</c:v>
                </c:pt>
                <c:pt idx="71">
                  <c:v>0.31751236550315898</c:v>
                </c:pt>
                <c:pt idx="72">
                  <c:v>0.32709097095190298</c:v>
                </c:pt>
                <c:pt idx="73">
                  <c:v>0.31682400955862799</c:v>
                </c:pt>
                <c:pt idx="74">
                  <c:v>0.316710943615444</c:v>
                </c:pt>
                <c:pt idx="75">
                  <c:v>0.316710943615444</c:v>
                </c:pt>
                <c:pt idx="76">
                  <c:v>0.33548943208152898</c:v>
                </c:pt>
                <c:pt idx="77">
                  <c:v>0.33075173324935098</c:v>
                </c:pt>
                <c:pt idx="78">
                  <c:v>0.32709097095190298</c:v>
                </c:pt>
                <c:pt idx="79">
                  <c:v>0.31894611595623701</c:v>
                </c:pt>
                <c:pt idx="80">
                  <c:v>0.32709097095190298</c:v>
                </c:pt>
                <c:pt idx="81">
                  <c:v>0.33548943208152898</c:v>
                </c:pt>
                <c:pt idx="82">
                  <c:v>0.316710943615444</c:v>
                </c:pt>
                <c:pt idx="83">
                  <c:v>0.33828094843953299</c:v>
                </c:pt>
                <c:pt idx="84">
                  <c:v>0.316710943615444</c:v>
                </c:pt>
                <c:pt idx="85">
                  <c:v>0.31751236550315898</c:v>
                </c:pt>
                <c:pt idx="86">
                  <c:v>0.31751236550315898</c:v>
                </c:pt>
                <c:pt idx="87">
                  <c:v>0.32794895141964697</c:v>
                </c:pt>
                <c:pt idx="88">
                  <c:v>0.343640413254442</c:v>
                </c:pt>
                <c:pt idx="89">
                  <c:v>0.33828094843953299</c:v>
                </c:pt>
                <c:pt idx="90">
                  <c:v>0.33828094843953299</c:v>
                </c:pt>
              </c:numCache>
            </c:numRef>
          </c:xVal>
          <c:yVal>
            <c:numRef>
              <c:f>Experts_10_Feat_10_Can_BC!$A$95:$CW$95</c:f>
              <c:numCache>
                <c:formatCode>General</c:formatCode>
                <c:ptCount val="101"/>
                <c:pt idx="0">
                  <c:v>-0.36932351709643402</c:v>
                </c:pt>
                <c:pt idx="1">
                  <c:v>-0.50742404420517195</c:v>
                </c:pt>
                <c:pt idx="2">
                  <c:v>-0.497446935667549</c:v>
                </c:pt>
                <c:pt idx="3">
                  <c:v>-0.46966225302570402</c:v>
                </c:pt>
                <c:pt idx="4">
                  <c:v>-0.46966225302570402</c:v>
                </c:pt>
                <c:pt idx="5">
                  <c:v>-0.47425785795203501</c:v>
                </c:pt>
                <c:pt idx="6">
                  <c:v>-0.48232482808296001</c:v>
                </c:pt>
                <c:pt idx="7">
                  <c:v>-0.52292410258789301</c:v>
                </c:pt>
                <c:pt idx="8">
                  <c:v>-0.49125887655322797</c:v>
                </c:pt>
                <c:pt idx="9">
                  <c:v>-0.510063843766975</c:v>
                </c:pt>
                <c:pt idx="10">
                  <c:v>-0.46966225302570402</c:v>
                </c:pt>
                <c:pt idx="11">
                  <c:v>-0.47077021813597603</c:v>
                </c:pt>
                <c:pt idx="12">
                  <c:v>-0.46966225302570402</c:v>
                </c:pt>
                <c:pt idx="13">
                  <c:v>-0.49134785303317602</c:v>
                </c:pt>
                <c:pt idx="14">
                  <c:v>-0.46966225302570402</c:v>
                </c:pt>
                <c:pt idx="15">
                  <c:v>-0.49412322705303002</c:v>
                </c:pt>
                <c:pt idx="16">
                  <c:v>-0.497446935667549</c:v>
                </c:pt>
                <c:pt idx="17">
                  <c:v>-0.49134785303317602</c:v>
                </c:pt>
                <c:pt idx="18">
                  <c:v>-0.497446935667549</c:v>
                </c:pt>
                <c:pt idx="19">
                  <c:v>-0.49134785303317602</c:v>
                </c:pt>
                <c:pt idx="20">
                  <c:v>-0.50742404420517195</c:v>
                </c:pt>
                <c:pt idx="21">
                  <c:v>-0.47425785795203501</c:v>
                </c:pt>
                <c:pt idx="22">
                  <c:v>-0.46966225302570402</c:v>
                </c:pt>
                <c:pt idx="23">
                  <c:v>-0.49134785303317602</c:v>
                </c:pt>
                <c:pt idx="24">
                  <c:v>-0.49134785303317602</c:v>
                </c:pt>
                <c:pt idx="25">
                  <c:v>-0.46966225302570402</c:v>
                </c:pt>
                <c:pt idx="26">
                  <c:v>-0.49125887655322797</c:v>
                </c:pt>
                <c:pt idx="27">
                  <c:v>-0.46966225302570402</c:v>
                </c:pt>
                <c:pt idx="28">
                  <c:v>-0.46966225302570402</c:v>
                </c:pt>
                <c:pt idx="29">
                  <c:v>-0.50007573774260705</c:v>
                </c:pt>
                <c:pt idx="30">
                  <c:v>-0.47425785795203501</c:v>
                </c:pt>
                <c:pt idx="31">
                  <c:v>-0.510063843766975</c:v>
                </c:pt>
                <c:pt idx="32">
                  <c:v>-0.497446935667549</c:v>
                </c:pt>
                <c:pt idx="33">
                  <c:v>-0.47425785795203501</c:v>
                </c:pt>
                <c:pt idx="34">
                  <c:v>-0.497446935667549</c:v>
                </c:pt>
                <c:pt idx="35">
                  <c:v>-0.497446935667549</c:v>
                </c:pt>
                <c:pt idx="36">
                  <c:v>-0.47425785795203501</c:v>
                </c:pt>
                <c:pt idx="37">
                  <c:v>-0.497446935667549</c:v>
                </c:pt>
                <c:pt idx="38">
                  <c:v>-0.46966225302570402</c:v>
                </c:pt>
                <c:pt idx="39">
                  <c:v>-0.50742404420517195</c:v>
                </c:pt>
                <c:pt idx="40">
                  <c:v>-0.510063843766975</c:v>
                </c:pt>
                <c:pt idx="41">
                  <c:v>-0.50498052006265304</c:v>
                </c:pt>
                <c:pt idx="42">
                  <c:v>-0.46966225302570402</c:v>
                </c:pt>
                <c:pt idx="43">
                  <c:v>-0.50742404420517195</c:v>
                </c:pt>
                <c:pt idx="44">
                  <c:v>-0.49134785303317602</c:v>
                </c:pt>
                <c:pt idx="45">
                  <c:v>-0.47425785795203501</c:v>
                </c:pt>
                <c:pt idx="46">
                  <c:v>-0.497446935667549</c:v>
                </c:pt>
                <c:pt idx="47">
                  <c:v>-0.47425785795203501</c:v>
                </c:pt>
                <c:pt idx="48">
                  <c:v>-0.46966225302570402</c:v>
                </c:pt>
                <c:pt idx="49">
                  <c:v>-0.46966225302570402</c:v>
                </c:pt>
                <c:pt idx="50">
                  <c:v>-0.50742404420517195</c:v>
                </c:pt>
                <c:pt idx="51">
                  <c:v>-0.49412322705303002</c:v>
                </c:pt>
                <c:pt idx="52">
                  <c:v>-0.49134785303317602</c:v>
                </c:pt>
                <c:pt idx="53">
                  <c:v>-0.510063843766975</c:v>
                </c:pt>
                <c:pt idx="54">
                  <c:v>-0.47425785795203501</c:v>
                </c:pt>
                <c:pt idx="55">
                  <c:v>-0.497446935667549</c:v>
                </c:pt>
                <c:pt idx="56">
                  <c:v>-0.47077021813597603</c:v>
                </c:pt>
                <c:pt idx="57">
                  <c:v>-0.46966225302570402</c:v>
                </c:pt>
                <c:pt idx="58">
                  <c:v>-0.49600192934272203</c:v>
                </c:pt>
                <c:pt idx="59">
                  <c:v>-0.47425785795203501</c:v>
                </c:pt>
                <c:pt idx="60">
                  <c:v>-0.49134785303317602</c:v>
                </c:pt>
                <c:pt idx="61">
                  <c:v>-0.49134785303317602</c:v>
                </c:pt>
                <c:pt idx="62">
                  <c:v>-0.46966225302570402</c:v>
                </c:pt>
                <c:pt idx="63">
                  <c:v>-0.497446935667549</c:v>
                </c:pt>
                <c:pt idx="64">
                  <c:v>-0.497446935667549</c:v>
                </c:pt>
                <c:pt idx="65">
                  <c:v>-0.510063843766975</c:v>
                </c:pt>
                <c:pt idx="66">
                  <c:v>-0.497446935667549</c:v>
                </c:pt>
                <c:pt idx="67">
                  <c:v>-0.510063843766975</c:v>
                </c:pt>
                <c:pt idx="68">
                  <c:v>-0.47425785795203501</c:v>
                </c:pt>
                <c:pt idx="69">
                  <c:v>-0.50498052006265304</c:v>
                </c:pt>
                <c:pt idx="70">
                  <c:v>-0.497446935667549</c:v>
                </c:pt>
                <c:pt idx="71">
                  <c:v>-0.47425785795203501</c:v>
                </c:pt>
                <c:pt idx="72">
                  <c:v>-0.497446935667549</c:v>
                </c:pt>
                <c:pt idx="73">
                  <c:v>-0.47077021813597603</c:v>
                </c:pt>
                <c:pt idx="74">
                  <c:v>-0.46966225302570402</c:v>
                </c:pt>
                <c:pt idx="75">
                  <c:v>-0.46966225302570402</c:v>
                </c:pt>
                <c:pt idx="76">
                  <c:v>-0.50742404420517195</c:v>
                </c:pt>
                <c:pt idx="77">
                  <c:v>-0.50498052006265304</c:v>
                </c:pt>
                <c:pt idx="78">
                  <c:v>-0.497446935667549</c:v>
                </c:pt>
                <c:pt idx="79">
                  <c:v>-0.49125887655322797</c:v>
                </c:pt>
                <c:pt idx="80">
                  <c:v>-0.497446935667549</c:v>
                </c:pt>
                <c:pt idx="81">
                  <c:v>-0.50742404420517195</c:v>
                </c:pt>
                <c:pt idx="82">
                  <c:v>-0.46966225302570402</c:v>
                </c:pt>
                <c:pt idx="83">
                  <c:v>-0.510063843766975</c:v>
                </c:pt>
                <c:pt idx="84">
                  <c:v>-0.46966225302570402</c:v>
                </c:pt>
                <c:pt idx="85">
                  <c:v>-0.47425785795203501</c:v>
                </c:pt>
                <c:pt idx="86">
                  <c:v>-0.47425785795203501</c:v>
                </c:pt>
                <c:pt idx="87">
                  <c:v>-0.50007573774260705</c:v>
                </c:pt>
                <c:pt idx="88">
                  <c:v>-0.52292410258789301</c:v>
                </c:pt>
                <c:pt idx="89">
                  <c:v>-0.510063843766975</c:v>
                </c:pt>
                <c:pt idx="90">
                  <c:v>-0.510063843766975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D9-4CB3-BEC1-396B9F5D2C1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Experts_10_Feat_10_Can_BC!$A$142:$CW$142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0.31780477823500097</c:v>
                </c:pt>
                <c:pt idx="2">
                  <c:v>0.31780477823500097</c:v>
                </c:pt>
                <c:pt idx="3">
                  <c:v>0.31780477823500097</c:v>
                </c:pt>
                <c:pt idx="4">
                  <c:v>0.31780477823500097</c:v>
                </c:pt>
                <c:pt idx="5">
                  <c:v>0.31780477823500097</c:v>
                </c:pt>
                <c:pt idx="6">
                  <c:v>0.31780477823500097</c:v>
                </c:pt>
                <c:pt idx="7">
                  <c:v>0.31780477823500097</c:v>
                </c:pt>
                <c:pt idx="8">
                  <c:v>0.31780477823500097</c:v>
                </c:pt>
                <c:pt idx="9">
                  <c:v>0.31780477823500097</c:v>
                </c:pt>
                <c:pt idx="10">
                  <c:v>0.31780477823500097</c:v>
                </c:pt>
                <c:pt idx="11">
                  <c:v>0.31780477823500097</c:v>
                </c:pt>
                <c:pt idx="12">
                  <c:v>0.31780477823500097</c:v>
                </c:pt>
                <c:pt idx="13">
                  <c:v>0.31780477823500097</c:v>
                </c:pt>
                <c:pt idx="14">
                  <c:v>0.31780477823500097</c:v>
                </c:pt>
                <c:pt idx="15">
                  <c:v>0.31780477823500097</c:v>
                </c:pt>
                <c:pt idx="16">
                  <c:v>0.31780477823500097</c:v>
                </c:pt>
                <c:pt idx="17">
                  <c:v>0.31780477823500097</c:v>
                </c:pt>
                <c:pt idx="18">
                  <c:v>0.31780477823500097</c:v>
                </c:pt>
                <c:pt idx="19">
                  <c:v>0.31780477823500097</c:v>
                </c:pt>
                <c:pt idx="20">
                  <c:v>0.31780477823500097</c:v>
                </c:pt>
                <c:pt idx="21">
                  <c:v>0.31780477823500097</c:v>
                </c:pt>
                <c:pt idx="22">
                  <c:v>0.31780477823500097</c:v>
                </c:pt>
                <c:pt idx="23">
                  <c:v>0.31780477823500097</c:v>
                </c:pt>
                <c:pt idx="24">
                  <c:v>0.31780477823500097</c:v>
                </c:pt>
                <c:pt idx="25">
                  <c:v>0.31780477823500097</c:v>
                </c:pt>
                <c:pt idx="26">
                  <c:v>0.31780477823500097</c:v>
                </c:pt>
                <c:pt idx="27">
                  <c:v>0.31780477823500097</c:v>
                </c:pt>
                <c:pt idx="28">
                  <c:v>0.31780477823500097</c:v>
                </c:pt>
                <c:pt idx="29">
                  <c:v>0.31780477823500097</c:v>
                </c:pt>
                <c:pt idx="30">
                  <c:v>0.31780477823500097</c:v>
                </c:pt>
                <c:pt idx="31">
                  <c:v>0.31780477823500097</c:v>
                </c:pt>
                <c:pt idx="32">
                  <c:v>0.31780477823500097</c:v>
                </c:pt>
                <c:pt idx="33">
                  <c:v>0.31780477823500097</c:v>
                </c:pt>
                <c:pt idx="34">
                  <c:v>0.31780477823500097</c:v>
                </c:pt>
                <c:pt idx="35">
                  <c:v>0.31780477823500097</c:v>
                </c:pt>
                <c:pt idx="36">
                  <c:v>0.31780477823500097</c:v>
                </c:pt>
                <c:pt idx="37">
                  <c:v>0.31780477823500097</c:v>
                </c:pt>
                <c:pt idx="38">
                  <c:v>0.31780477823500097</c:v>
                </c:pt>
                <c:pt idx="39">
                  <c:v>0.31780477823500097</c:v>
                </c:pt>
                <c:pt idx="40">
                  <c:v>0.31780477823500097</c:v>
                </c:pt>
                <c:pt idx="41">
                  <c:v>0.31780477823500097</c:v>
                </c:pt>
                <c:pt idx="42">
                  <c:v>0.31780477823500097</c:v>
                </c:pt>
                <c:pt idx="43">
                  <c:v>0.31780477823500097</c:v>
                </c:pt>
                <c:pt idx="44">
                  <c:v>0.31780477823500097</c:v>
                </c:pt>
                <c:pt idx="45">
                  <c:v>0.31780477823500097</c:v>
                </c:pt>
                <c:pt idx="46">
                  <c:v>0.31780477823500097</c:v>
                </c:pt>
                <c:pt idx="47">
                  <c:v>0.31780477823500097</c:v>
                </c:pt>
                <c:pt idx="48">
                  <c:v>0.31780477823500097</c:v>
                </c:pt>
                <c:pt idx="49">
                  <c:v>0.31780477823500097</c:v>
                </c:pt>
                <c:pt idx="50">
                  <c:v>0.31780477823500097</c:v>
                </c:pt>
                <c:pt idx="51">
                  <c:v>0.31780477823500097</c:v>
                </c:pt>
                <c:pt idx="52">
                  <c:v>0.31780477823500097</c:v>
                </c:pt>
                <c:pt idx="53">
                  <c:v>0.31780477823500097</c:v>
                </c:pt>
                <c:pt idx="54">
                  <c:v>0.31780477823500097</c:v>
                </c:pt>
                <c:pt idx="55">
                  <c:v>0.31780477823500097</c:v>
                </c:pt>
                <c:pt idx="56">
                  <c:v>0.31780477823500097</c:v>
                </c:pt>
                <c:pt idx="57">
                  <c:v>0.31780477823500097</c:v>
                </c:pt>
                <c:pt idx="58">
                  <c:v>0.31780477823500097</c:v>
                </c:pt>
                <c:pt idx="59">
                  <c:v>0.31780477823500097</c:v>
                </c:pt>
                <c:pt idx="60">
                  <c:v>0.31780477823500097</c:v>
                </c:pt>
                <c:pt idx="61">
                  <c:v>0.31780477823500097</c:v>
                </c:pt>
                <c:pt idx="62">
                  <c:v>0.31780477823500097</c:v>
                </c:pt>
                <c:pt idx="63">
                  <c:v>0.31780477823500097</c:v>
                </c:pt>
                <c:pt idx="64">
                  <c:v>0.31780477823500097</c:v>
                </c:pt>
                <c:pt idx="65">
                  <c:v>0.31780477823500097</c:v>
                </c:pt>
                <c:pt idx="66">
                  <c:v>0.31780477823500097</c:v>
                </c:pt>
                <c:pt idx="67">
                  <c:v>0.31780477823500097</c:v>
                </c:pt>
                <c:pt idx="68">
                  <c:v>0.31780477823500097</c:v>
                </c:pt>
                <c:pt idx="69">
                  <c:v>0.31780477823500097</c:v>
                </c:pt>
                <c:pt idx="70">
                  <c:v>0.31780477823500097</c:v>
                </c:pt>
                <c:pt idx="71">
                  <c:v>0.31780477823500097</c:v>
                </c:pt>
                <c:pt idx="72">
                  <c:v>0.31780477823500097</c:v>
                </c:pt>
                <c:pt idx="73">
                  <c:v>0.31780477823500097</c:v>
                </c:pt>
                <c:pt idx="74">
                  <c:v>0.31780477823500097</c:v>
                </c:pt>
                <c:pt idx="75">
                  <c:v>0.31780477823500097</c:v>
                </c:pt>
                <c:pt idx="76">
                  <c:v>0.31780477823500097</c:v>
                </c:pt>
                <c:pt idx="77">
                  <c:v>0.31780477823500097</c:v>
                </c:pt>
                <c:pt idx="78">
                  <c:v>0.31780477823500097</c:v>
                </c:pt>
                <c:pt idx="79">
                  <c:v>0.31780477823500097</c:v>
                </c:pt>
                <c:pt idx="80">
                  <c:v>0.31780477823500097</c:v>
                </c:pt>
                <c:pt idx="81">
                  <c:v>0.31780477823500097</c:v>
                </c:pt>
                <c:pt idx="82">
                  <c:v>0.31780477823500097</c:v>
                </c:pt>
                <c:pt idx="83">
                  <c:v>0.31780477823500097</c:v>
                </c:pt>
                <c:pt idx="84">
                  <c:v>0.31780477823500097</c:v>
                </c:pt>
                <c:pt idx="85">
                  <c:v>0.31780477823500097</c:v>
                </c:pt>
                <c:pt idx="86">
                  <c:v>0.31780477823500097</c:v>
                </c:pt>
                <c:pt idx="87">
                  <c:v>0.31780477823500097</c:v>
                </c:pt>
                <c:pt idx="88">
                  <c:v>0.31780477823500097</c:v>
                </c:pt>
                <c:pt idx="89">
                  <c:v>0.31780477823500097</c:v>
                </c:pt>
                <c:pt idx="90">
                  <c:v>0.31780477823500097</c:v>
                </c:pt>
                <c:pt idx="91">
                  <c:v>0.316143804669616</c:v>
                </c:pt>
                <c:pt idx="92">
                  <c:v>0.31780477823500097</c:v>
                </c:pt>
                <c:pt idx="93">
                  <c:v>0.31780477823500097</c:v>
                </c:pt>
                <c:pt idx="94">
                  <c:v>0.31780477823500097</c:v>
                </c:pt>
                <c:pt idx="95">
                  <c:v>0.31780477823500097</c:v>
                </c:pt>
                <c:pt idx="96">
                  <c:v>0.31780477823500097</c:v>
                </c:pt>
                <c:pt idx="97">
                  <c:v>0.31780477823500097</c:v>
                </c:pt>
                <c:pt idx="98">
                  <c:v>0.31780477823500097</c:v>
                </c:pt>
                <c:pt idx="99">
                  <c:v>0.31780477823500097</c:v>
                </c:pt>
                <c:pt idx="100">
                  <c:v>0.31780477823500097</c:v>
                </c:pt>
              </c:numCache>
            </c:numRef>
          </c:xVal>
          <c:yVal>
            <c:numRef>
              <c:f>Experts_10_Feat_10_Can_BC!$A$143:$CW$143</c:f>
              <c:numCache>
                <c:formatCode>General</c:formatCode>
                <c:ptCount val="101"/>
                <c:pt idx="0">
                  <c:v>-0.36932351709643402</c:v>
                </c:pt>
                <c:pt idx="1">
                  <c:v>-0.49020779261041603</c:v>
                </c:pt>
                <c:pt idx="2">
                  <c:v>-0.49020779261041603</c:v>
                </c:pt>
                <c:pt idx="3">
                  <c:v>-0.49020779261041603</c:v>
                </c:pt>
                <c:pt idx="4">
                  <c:v>-0.49020779261041603</c:v>
                </c:pt>
                <c:pt idx="5">
                  <c:v>-0.49020779261041603</c:v>
                </c:pt>
                <c:pt idx="6">
                  <c:v>-0.49020779261041603</c:v>
                </c:pt>
                <c:pt idx="7">
                  <c:v>-0.49020779261041603</c:v>
                </c:pt>
                <c:pt idx="8">
                  <c:v>-0.49020779261041603</c:v>
                </c:pt>
                <c:pt idx="9">
                  <c:v>-0.49020779261041603</c:v>
                </c:pt>
                <c:pt idx="10">
                  <c:v>-0.49020779261041603</c:v>
                </c:pt>
                <c:pt idx="11">
                  <c:v>-0.49020779261041603</c:v>
                </c:pt>
                <c:pt idx="12">
                  <c:v>-0.49020779261041603</c:v>
                </c:pt>
                <c:pt idx="13">
                  <c:v>-0.49020779261041603</c:v>
                </c:pt>
                <c:pt idx="14">
                  <c:v>-0.49020779261041603</c:v>
                </c:pt>
                <c:pt idx="15">
                  <c:v>-0.49020779261041603</c:v>
                </c:pt>
                <c:pt idx="16">
                  <c:v>-0.49020779261041603</c:v>
                </c:pt>
                <c:pt idx="17">
                  <c:v>-0.49020779261041603</c:v>
                </c:pt>
                <c:pt idx="18">
                  <c:v>-0.49020779261041603</c:v>
                </c:pt>
                <c:pt idx="19">
                  <c:v>-0.49020779261041603</c:v>
                </c:pt>
                <c:pt idx="20">
                  <c:v>-0.49020779261041603</c:v>
                </c:pt>
                <c:pt idx="21">
                  <c:v>-0.49020779261041603</c:v>
                </c:pt>
                <c:pt idx="22">
                  <c:v>-0.49020779261041603</c:v>
                </c:pt>
                <c:pt idx="23">
                  <c:v>-0.49020779261041603</c:v>
                </c:pt>
                <c:pt idx="24">
                  <c:v>-0.49020779261041603</c:v>
                </c:pt>
                <c:pt idx="25">
                  <c:v>-0.49020779261041603</c:v>
                </c:pt>
                <c:pt idx="26">
                  <c:v>-0.49020779261041603</c:v>
                </c:pt>
                <c:pt idx="27">
                  <c:v>-0.49020779261041603</c:v>
                </c:pt>
                <c:pt idx="28">
                  <c:v>-0.49020779261041603</c:v>
                </c:pt>
                <c:pt idx="29">
                  <c:v>-0.49020779261041603</c:v>
                </c:pt>
                <c:pt idx="30">
                  <c:v>-0.49020779261041603</c:v>
                </c:pt>
                <c:pt idx="31">
                  <c:v>-0.49020779261041603</c:v>
                </c:pt>
                <c:pt idx="32">
                  <c:v>-0.49020779261041603</c:v>
                </c:pt>
                <c:pt idx="33">
                  <c:v>-0.49020779261041603</c:v>
                </c:pt>
                <c:pt idx="34">
                  <c:v>-0.49020779261041603</c:v>
                </c:pt>
                <c:pt idx="35">
                  <c:v>-0.49020779261041603</c:v>
                </c:pt>
                <c:pt idx="36">
                  <c:v>-0.49020779261041603</c:v>
                </c:pt>
                <c:pt idx="37">
                  <c:v>-0.49020779261041603</c:v>
                </c:pt>
                <c:pt idx="38">
                  <c:v>-0.49020779261041603</c:v>
                </c:pt>
                <c:pt idx="39">
                  <c:v>-0.49020779261041603</c:v>
                </c:pt>
                <c:pt idx="40">
                  <c:v>-0.49020779261041603</c:v>
                </c:pt>
                <c:pt idx="41">
                  <c:v>-0.49020779261041603</c:v>
                </c:pt>
                <c:pt idx="42">
                  <c:v>-0.49020779261041603</c:v>
                </c:pt>
                <c:pt idx="43">
                  <c:v>-0.49020779261041603</c:v>
                </c:pt>
                <c:pt idx="44">
                  <c:v>-0.49020779261041603</c:v>
                </c:pt>
                <c:pt idx="45">
                  <c:v>-0.49020779261041603</c:v>
                </c:pt>
                <c:pt idx="46">
                  <c:v>-0.49020779261041603</c:v>
                </c:pt>
                <c:pt idx="47">
                  <c:v>-0.49020779261041603</c:v>
                </c:pt>
                <c:pt idx="48">
                  <c:v>-0.49020779261041603</c:v>
                </c:pt>
                <c:pt idx="49">
                  <c:v>-0.49020779261041603</c:v>
                </c:pt>
                <c:pt idx="50">
                  <c:v>-0.49020779261041603</c:v>
                </c:pt>
                <c:pt idx="51">
                  <c:v>-0.49020779261041603</c:v>
                </c:pt>
                <c:pt idx="52">
                  <c:v>-0.49020779261041603</c:v>
                </c:pt>
                <c:pt idx="53">
                  <c:v>-0.49020779261041603</c:v>
                </c:pt>
                <c:pt idx="54">
                  <c:v>-0.49020779261041603</c:v>
                </c:pt>
                <c:pt idx="55">
                  <c:v>-0.49020779261041603</c:v>
                </c:pt>
                <c:pt idx="56">
                  <c:v>-0.49020779261041603</c:v>
                </c:pt>
                <c:pt idx="57">
                  <c:v>-0.49020779261041603</c:v>
                </c:pt>
                <c:pt idx="58">
                  <c:v>-0.49020779261041603</c:v>
                </c:pt>
                <c:pt idx="59">
                  <c:v>-0.49020779261041603</c:v>
                </c:pt>
                <c:pt idx="60">
                  <c:v>-0.49020779261041603</c:v>
                </c:pt>
                <c:pt idx="61">
                  <c:v>-0.49020779261041603</c:v>
                </c:pt>
                <c:pt idx="62">
                  <c:v>-0.49020779261041603</c:v>
                </c:pt>
                <c:pt idx="63">
                  <c:v>-0.49020779261041603</c:v>
                </c:pt>
                <c:pt idx="64">
                  <c:v>-0.49020779261041603</c:v>
                </c:pt>
                <c:pt idx="65">
                  <c:v>-0.49020779261041603</c:v>
                </c:pt>
                <c:pt idx="66">
                  <c:v>-0.49020779261041603</c:v>
                </c:pt>
                <c:pt idx="67">
                  <c:v>-0.49020779261041603</c:v>
                </c:pt>
                <c:pt idx="68">
                  <c:v>-0.49020779261041603</c:v>
                </c:pt>
                <c:pt idx="69">
                  <c:v>-0.49020779261041603</c:v>
                </c:pt>
                <c:pt idx="70">
                  <c:v>-0.49020779261041603</c:v>
                </c:pt>
                <c:pt idx="71">
                  <c:v>-0.49020779261041603</c:v>
                </c:pt>
                <c:pt idx="72">
                  <c:v>-0.49020779261041603</c:v>
                </c:pt>
                <c:pt idx="73">
                  <c:v>-0.49020779261041603</c:v>
                </c:pt>
                <c:pt idx="74">
                  <c:v>-0.49020779261041603</c:v>
                </c:pt>
                <c:pt idx="75">
                  <c:v>-0.49020779261041603</c:v>
                </c:pt>
                <c:pt idx="76">
                  <c:v>-0.49020779261041603</c:v>
                </c:pt>
                <c:pt idx="77">
                  <c:v>-0.49020779261041603</c:v>
                </c:pt>
                <c:pt idx="78">
                  <c:v>-0.49020779261041603</c:v>
                </c:pt>
                <c:pt idx="79">
                  <c:v>-0.49020779261041603</c:v>
                </c:pt>
                <c:pt idx="80">
                  <c:v>-0.49020779261041603</c:v>
                </c:pt>
                <c:pt idx="81">
                  <c:v>-0.49020779261041603</c:v>
                </c:pt>
                <c:pt idx="82">
                  <c:v>-0.49020779261041603</c:v>
                </c:pt>
                <c:pt idx="83">
                  <c:v>-0.49020779261041603</c:v>
                </c:pt>
                <c:pt idx="84">
                  <c:v>-0.49020779261041603</c:v>
                </c:pt>
                <c:pt idx="85">
                  <c:v>-0.49020779261041603</c:v>
                </c:pt>
                <c:pt idx="86">
                  <c:v>-0.49020779261041603</c:v>
                </c:pt>
                <c:pt idx="87">
                  <c:v>-0.49020779261041603</c:v>
                </c:pt>
                <c:pt idx="88">
                  <c:v>-0.49020779261041603</c:v>
                </c:pt>
                <c:pt idx="89">
                  <c:v>-0.49020779261041603</c:v>
                </c:pt>
                <c:pt idx="90">
                  <c:v>-0.49020779261041603</c:v>
                </c:pt>
                <c:pt idx="91">
                  <c:v>-0.48039108636301497</c:v>
                </c:pt>
                <c:pt idx="92">
                  <c:v>-0.49020779261041603</c:v>
                </c:pt>
                <c:pt idx="93">
                  <c:v>-0.49020779261041603</c:v>
                </c:pt>
                <c:pt idx="94">
                  <c:v>-0.49020779261041603</c:v>
                </c:pt>
                <c:pt idx="95">
                  <c:v>-0.49020779261041603</c:v>
                </c:pt>
                <c:pt idx="96">
                  <c:v>-0.49020779261041603</c:v>
                </c:pt>
                <c:pt idx="97">
                  <c:v>-0.49020779261041603</c:v>
                </c:pt>
                <c:pt idx="98">
                  <c:v>-0.49020779261041603</c:v>
                </c:pt>
                <c:pt idx="99">
                  <c:v>-0.49020779261041603</c:v>
                </c:pt>
                <c:pt idx="100">
                  <c:v>-0.49020779261041603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D9-4CB3-BEC1-396B9F5D2C1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Experts_10_Feat_10_Can_BC!$A$190:$CW$190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0.33809997756399701</c:v>
                </c:pt>
                <c:pt idx="2">
                  <c:v>0.33809997756399701</c:v>
                </c:pt>
                <c:pt idx="3">
                  <c:v>0.34588311669878702</c:v>
                </c:pt>
                <c:pt idx="4">
                  <c:v>0.34343171368438402</c:v>
                </c:pt>
                <c:pt idx="5">
                  <c:v>0.33809997756399701</c:v>
                </c:pt>
                <c:pt idx="6">
                  <c:v>0.33809997756399701</c:v>
                </c:pt>
                <c:pt idx="7">
                  <c:v>0.34588311669878702</c:v>
                </c:pt>
                <c:pt idx="8">
                  <c:v>0.31910298261581399</c:v>
                </c:pt>
                <c:pt idx="9">
                  <c:v>0.33809997756399701</c:v>
                </c:pt>
                <c:pt idx="10">
                  <c:v>0.33809997756399701</c:v>
                </c:pt>
                <c:pt idx="11">
                  <c:v>0.34588311669878702</c:v>
                </c:pt>
                <c:pt idx="12">
                  <c:v>0.34588311669878702</c:v>
                </c:pt>
                <c:pt idx="13">
                  <c:v>0.33809997756399701</c:v>
                </c:pt>
                <c:pt idx="14">
                  <c:v>0.33452041850262199</c:v>
                </c:pt>
                <c:pt idx="15">
                  <c:v>0.33809997756399701</c:v>
                </c:pt>
                <c:pt idx="16">
                  <c:v>0.33452041850262199</c:v>
                </c:pt>
                <c:pt idx="17">
                  <c:v>0.33809997756399701</c:v>
                </c:pt>
                <c:pt idx="18">
                  <c:v>0.34588311669878702</c:v>
                </c:pt>
                <c:pt idx="19">
                  <c:v>0.33809997756399701</c:v>
                </c:pt>
                <c:pt idx="20">
                  <c:v>0.33809997756399701</c:v>
                </c:pt>
                <c:pt idx="21">
                  <c:v>0.34588311669878702</c:v>
                </c:pt>
                <c:pt idx="22">
                  <c:v>0.33452041850262199</c:v>
                </c:pt>
                <c:pt idx="23">
                  <c:v>0.33809997756399701</c:v>
                </c:pt>
                <c:pt idx="24">
                  <c:v>0.34588311669878702</c:v>
                </c:pt>
                <c:pt idx="25">
                  <c:v>0.33809997756399701</c:v>
                </c:pt>
                <c:pt idx="26">
                  <c:v>0.33809997756399701</c:v>
                </c:pt>
                <c:pt idx="27">
                  <c:v>0.312198565316891</c:v>
                </c:pt>
                <c:pt idx="28">
                  <c:v>0.33809997756399701</c:v>
                </c:pt>
                <c:pt idx="29">
                  <c:v>0.33452041850262199</c:v>
                </c:pt>
                <c:pt idx="30">
                  <c:v>0.33809997756399701</c:v>
                </c:pt>
                <c:pt idx="31">
                  <c:v>0.34588311669878702</c:v>
                </c:pt>
                <c:pt idx="32">
                  <c:v>0.34588311669878702</c:v>
                </c:pt>
                <c:pt idx="33">
                  <c:v>0.33809997756399701</c:v>
                </c:pt>
                <c:pt idx="34">
                  <c:v>0.34588311669878702</c:v>
                </c:pt>
                <c:pt idx="35">
                  <c:v>0.32631333645330801</c:v>
                </c:pt>
                <c:pt idx="36">
                  <c:v>0.31910298261581399</c:v>
                </c:pt>
                <c:pt idx="37">
                  <c:v>0.34588311669878702</c:v>
                </c:pt>
                <c:pt idx="38">
                  <c:v>0.33809997756399701</c:v>
                </c:pt>
                <c:pt idx="39">
                  <c:v>0.34588311669878702</c:v>
                </c:pt>
                <c:pt idx="40">
                  <c:v>0.34588311669878702</c:v>
                </c:pt>
                <c:pt idx="41">
                  <c:v>0.33809997756399701</c:v>
                </c:pt>
                <c:pt idx="42">
                  <c:v>0.33809997756399701</c:v>
                </c:pt>
                <c:pt idx="43">
                  <c:v>0.33809997756399701</c:v>
                </c:pt>
                <c:pt idx="44">
                  <c:v>0.34588311669878702</c:v>
                </c:pt>
                <c:pt idx="45">
                  <c:v>0.34588311669878702</c:v>
                </c:pt>
                <c:pt idx="46">
                  <c:v>0.34588311669878702</c:v>
                </c:pt>
                <c:pt idx="47">
                  <c:v>0.34588311669878702</c:v>
                </c:pt>
                <c:pt idx="48">
                  <c:v>0.34588311669878702</c:v>
                </c:pt>
                <c:pt idx="49">
                  <c:v>0.33809997756399701</c:v>
                </c:pt>
                <c:pt idx="50">
                  <c:v>0.33809997756399701</c:v>
                </c:pt>
                <c:pt idx="51">
                  <c:v>0.34588311669878702</c:v>
                </c:pt>
                <c:pt idx="52">
                  <c:v>0.34588311669878702</c:v>
                </c:pt>
                <c:pt idx="53">
                  <c:v>0.34588311669878702</c:v>
                </c:pt>
                <c:pt idx="54">
                  <c:v>0.34588311669878702</c:v>
                </c:pt>
                <c:pt idx="55">
                  <c:v>0.34588311669878702</c:v>
                </c:pt>
                <c:pt idx="56">
                  <c:v>0.34588311669878702</c:v>
                </c:pt>
                <c:pt idx="57">
                  <c:v>0.33809997756399701</c:v>
                </c:pt>
                <c:pt idx="58">
                  <c:v>0.34588311669878702</c:v>
                </c:pt>
                <c:pt idx="59">
                  <c:v>0.34588311669878702</c:v>
                </c:pt>
                <c:pt idx="60">
                  <c:v>0.34588311669878702</c:v>
                </c:pt>
                <c:pt idx="61">
                  <c:v>0.33809997756399701</c:v>
                </c:pt>
                <c:pt idx="62">
                  <c:v>0.33452041850262199</c:v>
                </c:pt>
                <c:pt idx="63">
                  <c:v>0.31910298261581399</c:v>
                </c:pt>
                <c:pt idx="64">
                  <c:v>0.33809997756399701</c:v>
                </c:pt>
                <c:pt idx="65">
                  <c:v>0.33452041850262199</c:v>
                </c:pt>
                <c:pt idx="66">
                  <c:v>0.34588311669878702</c:v>
                </c:pt>
                <c:pt idx="67">
                  <c:v>0.34588311669878702</c:v>
                </c:pt>
                <c:pt idx="68">
                  <c:v>0.33809997756399701</c:v>
                </c:pt>
                <c:pt idx="69">
                  <c:v>0.33452041850262199</c:v>
                </c:pt>
                <c:pt idx="70">
                  <c:v>0.33809997756399701</c:v>
                </c:pt>
                <c:pt idx="71">
                  <c:v>0.33452041850262199</c:v>
                </c:pt>
                <c:pt idx="72">
                  <c:v>0.33809997756399701</c:v>
                </c:pt>
                <c:pt idx="73">
                  <c:v>0.31910298261581399</c:v>
                </c:pt>
                <c:pt idx="74">
                  <c:v>0.34588311669878702</c:v>
                </c:pt>
                <c:pt idx="75">
                  <c:v>0.312198565316891</c:v>
                </c:pt>
                <c:pt idx="76">
                  <c:v>0.34588311669878702</c:v>
                </c:pt>
                <c:pt idx="77">
                  <c:v>0.34588311669878702</c:v>
                </c:pt>
                <c:pt idx="78">
                  <c:v>0.33452041850262199</c:v>
                </c:pt>
                <c:pt idx="79">
                  <c:v>0.33809997756399701</c:v>
                </c:pt>
                <c:pt idx="80">
                  <c:v>0.33884360237782502</c:v>
                </c:pt>
                <c:pt idx="81">
                  <c:v>0.33809997756399701</c:v>
                </c:pt>
                <c:pt idx="82">
                  <c:v>0.31910298261581399</c:v>
                </c:pt>
                <c:pt idx="83">
                  <c:v>0.34132808209575599</c:v>
                </c:pt>
                <c:pt idx="84">
                  <c:v>0.33452041850262199</c:v>
                </c:pt>
                <c:pt idx="85">
                  <c:v>0.33809997756399701</c:v>
                </c:pt>
                <c:pt idx="86">
                  <c:v>0.33452041850262199</c:v>
                </c:pt>
                <c:pt idx="87">
                  <c:v>0.34588311669878702</c:v>
                </c:pt>
                <c:pt idx="88">
                  <c:v>0.34588311669878702</c:v>
                </c:pt>
                <c:pt idx="89">
                  <c:v>0.34588311669878702</c:v>
                </c:pt>
                <c:pt idx="90">
                  <c:v>0.31910298261581399</c:v>
                </c:pt>
                <c:pt idx="91">
                  <c:v>0.34588311669878702</c:v>
                </c:pt>
                <c:pt idx="92">
                  <c:v>0.34588311669878702</c:v>
                </c:pt>
                <c:pt idx="93">
                  <c:v>0.33452041850262199</c:v>
                </c:pt>
                <c:pt idx="94">
                  <c:v>0.34588311669878702</c:v>
                </c:pt>
                <c:pt idx="95">
                  <c:v>0.33809997756399701</c:v>
                </c:pt>
                <c:pt idx="96">
                  <c:v>0.34588311669878702</c:v>
                </c:pt>
                <c:pt idx="97">
                  <c:v>0.33809997756399701</c:v>
                </c:pt>
                <c:pt idx="98">
                  <c:v>0.34588311669878702</c:v>
                </c:pt>
                <c:pt idx="99">
                  <c:v>0.312198565316891</c:v>
                </c:pt>
                <c:pt idx="100">
                  <c:v>0.34588311669878702</c:v>
                </c:pt>
              </c:numCache>
            </c:numRef>
          </c:xVal>
          <c:yVal>
            <c:numRef>
              <c:f>Experts_10_Feat_10_Can_BC!$A$191:$CW$191</c:f>
              <c:numCache>
                <c:formatCode>General</c:formatCode>
                <c:ptCount val="101"/>
                <c:pt idx="0">
                  <c:v>-0.36932351709643402</c:v>
                </c:pt>
                <c:pt idx="1">
                  <c:v>-0.50603652055595005</c:v>
                </c:pt>
                <c:pt idx="2">
                  <c:v>-0.50603652055595005</c:v>
                </c:pt>
                <c:pt idx="3">
                  <c:v>-0.51448570648768899</c:v>
                </c:pt>
                <c:pt idx="4">
                  <c:v>-0.50805282437368304</c:v>
                </c:pt>
                <c:pt idx="5">
                  <c:v>-0.50603652055595005</c:v>
                </c:pt>
                <c:pt idx="6">
                  <c:v>-0.50603652055595005</c:v>
                </c:pt>
                <c:pt idx="7">
                  <c:v>-0.51448570648768899</c:v>
                </c:pt>
                <c:pt idx="8">
                  <c:v>-0.48116582306864703</c:v>
                </c:pt>
                <c:pt idx="9">
                  <c:v>-0.50603652055595005</c:v>
                </c:pt>
                <c:pt idx="10">
                  <c:v>-0.50603652055595005</c:v>
                </c:pt>
                <c:pt idx="11">
                  <c:v>-0.51448570648768899</c:v>
                </c:pt>
                <c:pt idx="12">
                  <c:v>-0.51448570648768899</c:v>
                </c:pt>
                <c:pt idx="13">
                  <c:v>-0.50603652055595005</c:v>
                </c:pt>
                <c:pt idx="14">
                  <c:v>-0.49071957217605899</c:v>
                </c:pt>
                <c:pt idx="15">
                  <c:v>-0.50603652055595005</c:v>
                </c:pt>
                <c:pt idx="16">
                  <c:v>-0.49071957217605899</c:v>
                </c:pt>
                <c:pt idx="17">
                  <c:v>-0.50603652055595005</c:v>
                </c:pt>
                <c:pt idx="18">
                  <c:v>-0.51448570648768899</c:v>
                </c:pt>
                <c:pt idx="19">
                  <c:v>-0.50603652055595005</c:v>
                </c:pt>
                <c:pt idx="20">
                  <c:v>-0.50603652055595005</c:v>
                </c:pt>
                <c:pt idx="21">
                  <c:v>-0.51448570648768899</c:v>
                </c:pt>
                <c:pt idx="22">
                  <c:v>-0.49071957217605899</c:v>
                </c:pt>
                <c:pt idx="23">
                  <c:v>-0.50603652055595005</c:v>
                </c:pt>
                <c:pt idx="24">
                  <c:v>-0.51448570648768899</c:v>
                </c:pt>
                <c:pt idx="25">
                  <c:v>-0.50603652055595005</c:v>
                </c:pt>
                <c:pt idx="26">
                  <c:v>-0.50603652055595005</c:v>
                </c:pt>
                <c:pt idx="27">
                  <c:v>-0.47837090472865001</c:v>
                </c:pt>
                <c:pt idx="28">
                  <c:v>-0.50603652055595005</c:v>
                </c:pt>
                <c:pt idx="29">
                  <c:v>-0.49071957217605899</c:v>
                </c:pt>
                <c:pt idx="30">
                  <c:v>-0.50603652055595005</c:v>
                </c:pt>
                <c:pt idx="31">
                  <c:v>-0.51448570648768899</c:v>
                </c:pt>
                <c:pt idx="32">
                  <c:v>-0.51448570648768899</c:v>
                </c:pt>
                <c:pt idx="33">
                  <c:v>-0.50603652055595005</c:v>
                </c:pt>
                <c:pt idx="34">
                  <c:v>-0.51448570648768899</c:v>
                </c:pt>
                <c:pt idx="35">
                  <c:v>-0.48395222012246802</c:v>
                </c:pt>
                <c:pt idx="36">
                  <c:v>-0.48116582306864703</c:v>
                </c:pt>
                <c:pt idx="37">
                  <c:v>-0.51448570648768899</c:v>
                </c:pt>
                <c:pt idx="38">
                  <c:v>-0.50603652055595005</c:v>
                </c:pt>
                <c:pt idx="39">
                  <c:v>-0.51448570648768899</c:v>
                </c:pt>
                <c:pt idx="40">
                  <c:v>-0.51448570648768899</c:v>
                </c:pt>
                <c:pt idx="41">
                  <c:v>-0.50603652055595005</c:v>
                </c:pt>
                <c:pt idx="42">
                  <c:v>-0.50603652055595005</c:v>
                </c:pt>
                <c:pt idx="43">
                  <c:v>-0.50603652055595005</c:v>
                </c:pt>
                <c:pt idx="44">
                  <c:v>-0.51448570648768899</c:v>
                </c:pt>
                <c:pt idx="45">
                  <c:v>-0.51448570648768899</c:v>
                </c:pt>
                <c:pt idx="46">
                  <c:v>-0.51448570648768899</c:v>
                </c:pt>
                <c:pt idx="47">
                  <c:v>-0.51448570648768899</c:v>
                </c:pt>
                <c:pt idx="48">
                  <c:v>-0.51448570648768899</c:v>
                </c:pt>
                <c:pt idx="49">
                  <c:v>-0.50603652055595005</c:v>
                </c:pt>
                <c:pt idx="50">
                  <c:v>-0.50603652055595005</c:v>
                </c:pt>
                <c:pt idx="51">
                  <c:v>-0.51448570648768899</c:v>
                </c:pt>
                <c:pt idx="52">
                  <c:v>-0.51448570648768899</c:v>
                </c:pt>
                <c:pt idx="53">
                  <c:v>-0.51448570648768899</c:v>
                </c:pt>
                <c:pt idx="54">
                  <c:v>-0.51448570648768899</c:v>
                </c:pt>
                <c:pt idx="55">
                  <c:v>-0.51448570648768899</c:v>
                </c:pt>
                <c:pt idx="56">
                  <c:v>-0.51448570648768899</c:v>
                </c:pt>
                <c:pt idx="57">
                  <c:v>-0.50603652055595005</c:v>
                </c:pt>
                <c:pt idx="58">
                  <c:v>-0.51448570648768899</c:v>
                </c:pt>
                <c:pt idx="59">
                  <c:v>-0.51448570648768899</c:v>
                </c:pt>
                <c:pt idx="60">
                  <c:v>-0.51448570648768899</c:v>
                </c:pt>
                <c:pt idx="61">
                  <c:v>-0.50603652055595005</c:v>
                </c:pt>
                <c:pt idx="62">
                  <c:v>-0.49071957217605899</c:v>
                </c:pt>
                <c:pt idx="63">
                  <c:v>-0.48116582306864703</c:v>
                </c:pt>
                <c:pt idx="64">
                  <c:v>-0.50603652055595005</c:v>
                </c:pt>
                <c:pt idx="65">
                  <c:v>-0.49071957217605899</c:v>
                </c:pt>
                <c:pt idx="66">
                  <c:v>-0.51448570648768899</c:v>
                </c:pt>
                <c:pt idx="67">
                  <c:v>-0.51448570648768899</c:v>
                </c:pt>
                <c:pt idx="68">
                  <c:v>-0.50603652055595005</c:v>
                </c:pt>
                <c:pt idx="69">
                  <c:v>-0.49071957217605899</c:v>
                </c:pt>
                <c:pt idx="70">
                  <c:v>-0.50603652055595005</c:v>
                </c:pt>
                <c:pt idx="71">
                  <c:v>-0.49071957217605899</c:v>
                </c:pt>
                <c:pt idx="72">
                  <c:v>-0.50603652055595005</c:v>
                </c:pt>
                <c:pt idx="73">
                  <c:v>-0.48116582306864703</c:v>
                </c:pt>
                <c:pt idx="74">
                  <c:v>-0.51448570648768899</c:v>
                </c:pt>
                <c:pt idx="75">
                  <c:v>-0.47837090472865001</c:v>
                </c:pt>
                <c:pt idx="76">
                  <c:v>-0.51448570648768899</c:v>
                </c:pt>
                <c:pt idx="77">
                  <c:v>-0.51448570648768899</c:v>
                </c:pt>
                <c:pt idx="78">
                  <c:v>-0.49071957217605899</c:v>
                </c:pt>
                <c:pt idx="79">
                  <c:v>-0.50603652055595005</c:v>
                </c:pt>
                <c:pt idx="80">
                  <c:v>-0.50647937354419004</c:v>
                </c:pt>
                <c:pt idx="81">
                  <c:v>-0.50603652055595005</c:v>
                </c:pt>
                <c:pt idx="82">
                  <c:v>-0.48116582306864703</c:v>
                </c:pt>
                <c:pt idx="83">
                  <c:v>-0.50742917854276504</c:v>
                </c:pt>
                <c:pt idx="84">
                  <c:v>-0.49071957217605899</c:v>
                </c:pt>
                <c:pt idx="85">
                  <c:v>-0.50603652055595005</c:v>
                </c:pt>
                <c:pt idx="86">
                  <c:v>-0.49071957217605899</c:v>
                </c:pt>
                <c:pt idx="87">
                  <c:v>-0.51448570648768899</c:v>
                </c:pt>
                <c:pt idx="88">
                  <c:v>-0.51448570648768899</c:v>
                </c:pt>
                <c:pt idx="89">
                  <c:v>-0.51448570648768899</c:v>
                </c:pt>
                <c:pt idx="90">
                  <c:v>-0.48116582306864703</c:v>
                </c:pt>
                <c:pt idx="91">
                  <c:v>-0.51448570648768899</c:v>
                </c:pt>
                <c:pt idx="92">
                  <c:v>-0.51448570648768899</c:v>
                </c:pt>
                <c:pt idx="93">
                  <c:v>-0.49071957217605899</c:v>
                </c:pt>
                <c:pt idx="94">
                  <c:v>-0.51448570648768899</c:v>
                </c:pt>
                <c:pt idx="95">
                  <c:v>-0.50603652055595005</c:v>
                </c:pt>
                <c:pt idx="96">
                  <c:v>-0.51448570648768899</c:v>
                </c:pt>
                <c:pt idx="97">
                  <c:v>-0.50603652055595005</c:v>
                </c:pt>
                <c:pt idx="98">
                  <c:v>-0.51448570648768899</c:v>
                </c:pt>
                <c:pt idx="99">
                  <c:v>-0.47837090472865001</c:v>
                </c:pt>
                <c:pt idx="100">
                  <c:v>-0.51448570648768899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8D9-4CB3-BEC1-396B9F5D2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'Experts_10_Feat_10_Eu_BC '!$22:$22</c:f>
              <c:numCache>
                <c:formatCode>General</c:formatCode>
                <c:ptCount val="16384"/>
                <c:pt idx="0">
                  <c:v>0</c:v>
                </c:pt>
                <c:pt idx="1">
                  <c:v>0.15420520606408</c:v>
                </c:pt>
                <c:pt idx="2">
                  <c:v>0.156888275672105</c:v>
                </c:pt>
                <c:pt idx="3">
                  <c:v>0.153430029831573</c:v>
                </c:pt>
                <c:pt idx="4">
                  <c:v>0.155361002945958</c:v>
                </c:pt>
                <c:pt idx="5">
                  <c:v>0.15711188383515901</c:v>
                </c:pt>
                <c:pt idx="6">
                  <c:v>0.15550516839883299</c:v>
                </c:pt>
                <c:pt idx="7">
                  <c:v>0.153672073100767</c:v>
                </c:pt>
                <c:pt idx="8">
                  <c:v>0.153262398830699</c:v>
                </c:pt>
                <c:pt idx="9">
                  <c:v>0.15609539072436299</c:v>
                </c:pt>
                <c:pt idx="10">
                  <c:v>0.155610585970376</c:v>
                </c:pt>
                <c:pt idx="11">
                  <c:v>0.15436448819587101</c:v>
                </c:pt>
                <c:pt idx="12">
                  <c:v>0.15418306247003499</c:v>
                </c:pt>
                <c:pt idx="13">
                  <c:v>0.15376684367337801</c:v>
                </c:pt>
                <c:pt idx="14">
                  <c:v>0.15355244339388099</c:v>
                </c:pt>
                <c:pt idx="15">
                  <c:v>0.153586590371311</c:v>
                </c:pt>
                <c:pt idx="16">
                  <c:v>0.154553049185917</c:v>
                </c:pt>
                <c:pt idx="17">
                  <c:v>0.155221234802492</c:v>
                </c:pt>
                <c:pt idx="18">
                  <c:v>0.153221399469291</c:v>
                </c:pt>
              </c:numCache>
            </c:numRef>
          </c:xVal>
          <c:yVal>
            <c:numRef>
              <c:f>'Experts_10_Feat_10_Eu_BC '!$23:$23</c:f>
              <c:numCache>
                <c:formatCode>General</c:formatCode>
                <c:ptCount val="16384"/>
                <c:pt idx="0">
                  <c:v>-0.36932351709643402</c:v>
                </c:pt>
                <c:pt idx="1">
                  <c:v>-0.51774917070727899</c:v>
                </c:pt>
                <c:pt idx="2">
                  <c:v>-0.54039655553922405</c:v>
                </c:pt>
                <c:pt idx="3">
                  <c:v>-0.48595081184452099</c:v>
                </c:pt>
                <c:pt idx="4">
                  <c:v>-0.53325506480310403</c:v>
                </c:pt>
                <c:pt idx="5">
                  <c:v>-0.54168888759712197</c:v>
                </c:pt>
                <c:pt idx="6">
                  <c:v>-0.53351429934134997</c:v>
                </c:pt>
                <c:pt idx="7">
                  <c:v>-0.50560969978811199</c:v>
                </c:pt>
                <c:pt idx="8">
                  <c:v>-0.47262442981924102</c:v>
                </c:pt>
                <c:pt idx="9">
                  <c:v>-0.53916577930068099</c:v>
                </c:pt>
                <c:pt idx="10">
                  <c:v>-0.53446536524446597</c:v>
                </c:pt>
                <c:pt idx="11">
                  <c:v>-0.52296562932385704</c:v>
                </c:pt>
                <c:pt idx="12">
                  <c:v>-0.50920151463083396</c:v>
                </c:pt>
                <c:pt idx="13">
                  <c:v>-0.50675190326959796</c:v>
                </c:pt>
                <c:pt idx="14">
                  <c:v>-0.486027098033875</c:v>
                </c:pt>
                <c:pt idx="15">
                  <c:v>-0.48804815018713799</c:v>
                </c:pt>
                <c:pt idx="16">
                  <c:v>-0.528045440462935</c:v>
                </c:pt>
                <c:pt idx="17">
                  <c:v>-0.53180290296025201</c:v>
                </c:pt>
                <c:pt idx="18">
                  <c:v>-0.46209552632352102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4-485D-B7DD-41EB496F5A8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'Experts_10_Feat_10_Eu_BC '!$14:$14</c:f>
              <c:numCache>
                <c:formatCode>General</c:formatCode>
                <c:ptCount val="16384"/>
                <c:pt idx="0">
                  <c:v>0</c:v>
                </c:pt>
                <c:pt idx="1">
                  <c:v>0.162255367974766</c:v>
                </c:pt>
                <c:pt idx="2">
                  <c:v>0.161293965625328</c:v>
                </c:pt>
                <c:pt idx="3">
                  <c:v>0.15980029889858699</c:v>
                </c:pt>
                <c:pt idx="4">
                  <c:v>0.163694045553893</c:v>
                </c:pt>
              </c:numCache>
            </c:numRef>
          </c:xVal>
          <c:yVal>
            <c:numRef>
              <c:f>'Experts_10_Feat_10_Eu_BC '!$15:$15</c:f>
              <c:numCache>
                <c:formatCode>General</c:formatCode>
                <c:ptCount val="16384"/>
                <c:pt idx="0">
                  <c:v>-0.36932351709643402</c:v>
                </c:pt>
                <c:pt idx="1">
                  <c:v>-0.41901651471957702</c:v>
                </c:pt>
                <c:pt idx="2">
                  <c:v>-0.40757185646651001</c:v>
                </c:pt>
                <c:pt idx="3">
                  <c:v>-0.40556845389524998</c:v>
                </c:pt>
                <c:pt idx="4">
                  <c:v>-0.43285480538070498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B4-485D-B7DD-41EB496F5A8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'Experts_10_Feat_10_Eu_BC '!$6:$6</c:f>
              <c:numCache>
                <c:formatCode>General</c:formatCode>
                <c:ptCount val="16384"/>
                <c:pt idx="0">
                  <c:v>0</c:v>
                </c:pt>
                <c:pt idx="1">
                  <c:v>0.16235123609674501</c:v>
                </c:pt>
                <c:pt idx="2">
                  <c:v>0.159418444300235</c:v>
                </c:pt>
                <c:pt idx="3">
                  <c:v>0.161166747848911</c:v>
                </c:pt>
              </c:numCache>
            </c:numRef>
          </c:xVal>
          <c:yVal>
            <c:numRef>
              <c:f>'Experts_10_Feat_10_Eu_BC '!$7:$7</c:f>
              <c:numCache>
                <c:formatCode>General</c:formatCode>
                <c:ptCount val="16384"/>
                <c:pt idx="0">
                  <c:v>-0.36932351709643402</c:v>
                </c:pt>
                <c:pt idx="1">
                  <c:v>-0.44288308002419802</c:v>
                </c:pt>
                <c:pt idx="2">
                  <c:v>-0.416602910388845</c:v>
                </c:pt>
                <c:pt idx="3">
                  <c:v>-0.41766966761072799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B4-485D-B7DD-41EB496F5A8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'Experts_10_Feat_10_Eu_BC '!$20:$20</c:f>
              <c:numCache>
                <c:formatCode>General</c:formatCode>
                <c:ptCount val="16384"/>
                <c:pt idx="0">
                  <c:v>0</c:v>
                </c:pt>
                <c:pt idx="1">
                  <c:v>0.15479848402831001</c:v>
                </c:pt>
                <c:pt idx="2">
                  <c:v>0.15611930486287201</c:v>
                </c:pt>
                <c:pt idx="3">
                  <c:v>0.155411130758318</c:v>
                </c:pt>
                <c:pt idx="4">
                  <c:v>0.15418134552031601</c:v>
                </c:pt>
                <c:pt idx="5">
                  <c:v>0.15743127191944101</c:v>
                </c:pt>
                <c:pt idx="6">
                  <c:v>0.154559121781669</c:v>
                </c:pt>
                <c:pt idx="7">
                  <c:v>0.15447555914441999</c:v>
                </c:pt>
              </c:numCache>
            </c:numRef>
          </c:xVal>
          <c:yVal>
            <c:numRef>
              <c:f>'Experts_10_Feat_10_Eu_BC '!$21:$21</c:f>
              <c:numCache>
                <c:formatCode>General</c:formatCode>
                <c:ptCount val="16384"/>
                <c:pt idx="0">
                  <c:v>-0.36932351709643402</c:v>
                </c:pt>
                <c:pt idx="1">
                  <c:v>-0.48248685201994101</c:v>
                </c:pt>
                <c:pt idx="2">
                  <c:v>-0.51000703866441299</c:v>
                </c:pt>
                <c:pt idx="3">
                  <c:v>-0.49859115144446903</c:v>
                </c:pt>
                <c:pt idx="4">
                  <c:v>-0.442457476137119</c:v>
                </c:pt>
                <c:pt idx="5">
                  <c:v>-0.51099839399348301</c:v>
                </c:pt>
                <c:pt idx="6">
                  <c:v>-0.47782860936230198</c:v>
                </c:pt>
                <c:pt idx="7">
                  <c:v>-0.45264310874957697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B4-485D-B7DD-41EB496F5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Experts_10_Feat_10_BC_BC!$46:$46</c:f>
              <c:numCache>
                <c:formatCode>General</c:formatCode>
                <c:ptCount val="16384"/>
                <c:pt idx="0">
                  <c:v>0</c:v>
                </c:pt>
                <c:pt idx="1">
                  <c:v>0.26664426989860501</c:v>
                </c:pt>
                <c:pt idx="2">
                  <c:v>0.26664426989860501</c:v>
                </c:pt>
                <c:pt idx="3">
                  <c:v>0.26089769462967299</c:v>
                </c:pt>
                <c:pt idx="4">
                  <c:v>0.26664426989860501</c:v>
                </c:pt>
                <c:pt idx="5">
                  <c:v>0.26664426989860501</c:v>
                </c:pt>
                <c:pt idx="6">
                  <c:v>0.248947603877474</c:v>
                </c:pt>
                <c:pt idx="7">
                  <c:v>0.26089769462967299</c:v>
                </c:pt>
                <c:pt idx="8">
                  <c:v>0.25813888322874001</c:v>
                </c:pt>
                <c:pt idx="9">
                  <c:v>0.26664426989860501</c:v>
                </c:pt>
                <c:pt idx="10">
                  <c:v>0.27440479118373401</c:v>
                </c:pt>
                <c:pt idx="11">
                  <c:v>0.26664426989860501</c:v>
                </c:pt>
                <c:pt idx="12">
                  <c:v>0.25813888322874001</c:v>
                </c:pt>
                <c:pt idx="13">
                  <c:v>0.26089769462967299</c:v>
                </c:pt>
                <c:pt idx="14">
                  <c:v>0.26664426989860501</c:v>
                </c:pt>
                <c:pt idx="15">
                  <c:v>0.26664426989860501</c:v>
                </c:pt>
                <c:pt idx="16">
                  <c:v>0.26664426989860501</c:v>
                </c:pt>
                <c:pt idx="17">
                  <c:v>0.26664426989860501</c:v>
                </c:pt>
                <c:pt idx="18">
                  <c:v>0.26664426989860501</c:v>
                </c:pt>
                <c:pt idx="19">
                  <c:v>0.26089769462967299</c:v>
                </c:pt>
                <c:pt idx="20">
                  <c:v>0.25813888322874001</c:v>
                </c:pt>
                <c:pt idx="21">
                  <c:v>0.26664426989860501</c:v>
                </c:pt>
                <c:pt idx="22">
                  <c:v>0.26664426989860501</c:v>
                </c:pt>
                <c:pt idx="23">
                  <c:v>0.26664426989860501</c:v>
                </c:pt>
                <c:pt idx="24">
                  <c:v>0.26664426989860501</c:v>
                </c:pt>
                <c:pt idx="25">
                  <c:v>0.26664426989860501</c:v>
                </c:pt>
                <c:pt idx="26">
                  <c:v>0.26089769462967299</c:v>
                </c:pt>
                <c:pt idx="27">
                  <c:v>0.26664426989860501</c:v>
                </c:pt>
                <c:pt idx="28">
                  <c:v>0.26664426989860501</c:v>
                </c:pt>
                <c:pt idx="29">
                  <c:v>0.26664426989860501</c:v>
                </c:pt>
                <c:pt idx="30">
                  <c:v>0.26664426989860501</c:v>
                </c:pt>
                <c:pt idx="31">
                  <c:v>0.26664426989860501</c:v>
                </c:pt>
                <c:pt idx="32">
                  <c:v>0.26664426989860501</c:v>
                </c:pt>
                <c:pt idx="33">
                  <c:v>0.26664426989860501</c:v>
                </c:pt>
                <c:pt idx="34">
                  <c:v>0.25297601200599601</c:v>
                </c:pt>
                <c:pt idx="35">
                  <c:v>0.25813888322874001</c:v>
                </c:pt>
                <c:pt idx="36">
                  <c:v>0.25573482340692899</c:v>
                </c:pt>
                <c:pt idx="37">
                  <c:v>0.26891849506526899</c:v>
                </c:pt>
                <c:pt idx="38">
                  <c:v>0.27394300309063302</c:v>
                </c:pt>
                <c:pt idx="39">
                  <c:v>0.25297601200599601</c:v>
                </c:pt>
                <c:pt idx="40">
                  <c:v>0.26664426989860501</c:v>
                </c:pt>
                <c:pt idx="41">
                  <c:v>0.26664426989860501</c:v>
                </c:pt>
                <c:pt idx="42">
                  <c:v>0.26664426989860501</c:v>
                </c:pt>
                <c:pt idx="43">
                  <c:v>0.25813888322874001</c:v>
                </c:pt>
                <c:pt idx="44">
                  <c:v>0.26664426989860501</c:v>
                </c:pt>
                <c:pt idx="45">
                  <c:v>0.26664426989860501</c:v>
                </c:pt>
                <c:pt idx="46">
                  <c:v>0.25573482340692899</c:v>
                </c:pt>
                <c:pt idx="47">
                  <c:v>0.26664426989860501</c:v>
                </c:pt>
                <c:pt idx="48">
                  <c:v>0.26664426989860501</c:v>
                </c:pt>
                <c:pt idx="49">
                  <c:v>0.25573482340692899</c:v>
                </c:pt>
                <c:pt idx="50">
                  <c:v>0.26664426989860501</c:v>
                </c:pt>
                <c:pt idx="51">
                  <c:v>0.26664426989860501</c:v>
                </c:pt>
                <c:pt idx="52">
                  <c:v>0.26664426989860501</c:v>
                </c:pt>
                <c:pt idx="53">
                  <c:v>0.26664426989860501</c:v>
                </c:pt>
                <c:pt idx="54">
                  <c:v>0.26089769462967299</c:v>
                </c:pt>
                <c:pt idx="55">
                  <c:v>0.26664426989860501</c:v>
                </c:pt>
                <c:pt idx="56">
                  <c:v>0.25813888322874001</c:v>
                </c:pt>
                <c:pt idx="57">
                  <c:v>0.26664426989860501</c:v>
                </c:pt>
                <c:pt idx="58">
                  <c:v>0.26664426989860501</c:v>
                </c:pt>
                <c:pt idx="59">
                  <c:v>0.26664426989860501</c:v>
                </c:pt>
                <c:pt idx="60">
                  <c:v>0.26664426989860501</c:v>
                </c:pt>
                <c:pt idx="61">
                  <c:v>0.26664426989860501</c:v>
                </c:pt>
                <c:pt idx="62">
                  <c:v>0.25813888322874001</c:v>
                </c:pt>
                <c:pt idx="63">
                  <c:v>0.26664426989860501</c:v>
                </c:pt>
                <c:pt idx="64">
                  <c:v>0.26664426989860501</c:v>
                </c:pt>
                <c:pt idx="65">
                  <c:v>0.26664426989860501</c:v>
                </c:pt>
                <c:pt idx="66">
                  <c:v>0.25297601200599601</c:v>
                </c:pt>
                <c:pt idx="67">
                  <c:v>0.26664426989860501</c:v>
                </c:pt>
                <c:pt idx="68">
                  <c:v>0.26664426989860501</c:v>
                </c:pt>
                <c:pt idx="69">
                  <c:v>0.26664426989860501</c:v>
                </c:pt>
                <c:pt idx="70">
                  <c:v>0.26664426989860501</c:v>
                </c:pt>
                <c:pt idx="71">
                  <c:v>0.26664426989860501</c:v>
                </c:pt>
                <c:pt idx="72">
                  <c:v>0.26664426989860501</c:v>
                </c:pt>
                <c:pt idx="73">
                  <c:v>0.26664426989860501</c:v>
                </c:pt>
                <c:pt idx="74">
                  <c:v>0.26664426989860501</c:v>
                </c:pt>
                <c:pt idx="75">
                  <c:v>0.26664426989860501</c:v>
                </c:pt>
                <c:pt idx="76">
                  <c:v>0.26664426989860501</c:v>
                </c:pt>
                <c:pt idx="77">
                  <c:v>0.26664426989860501</c:v>
                </c:pt>
                <c:pt idx="78">
                  <c:v>0.25813888322874001</c:v>
                </c:pt>
                <c:pt idx="79">
                  <c:v>0.26664426989860501</c:v>
                </c:pt>
                <c:pt idx="80">
                  <c:v>0.26664426989860501</c:v>
                </c:pt>
                <c:pt idx="81">
                  <c:v>0.26664426989860501</c:v>
                </c:pt>
                <c:pt idx="82">
                  <c:v>0.25297601200599601</c:v>
                </c:pt>
                <c:pt idx="83">
                  <c:v>0.26664426989860501</c:v>
                </c:pt>
                <c:pt idx="84">
                  <c:v>0.26664426989860501</c:v>
                </c:pt>
                <c:pt idx="85">
                  <c:v>0.26089769462967299</c:v>
                </c:pt>
                <c:pt idx="86">
                  <c:v>0.26664426989860501</c:v>
                </c:pt>
                <c:pt idx="87">
                  <c:v>0.25573482340692899</c:v>
                </c:pt>
                <c:pt idx="88">
                  <c:v>0.26089769462967299</c:v>
                </c:pt>
                <c:pt idx="89">
                  <c:v>0.26089769462967299</c:v>
                </c:pt>
                <c:pt idx="90">
                  <c:v>0.26664426989860501</c:v>
                </c:pt>
                <c:pt idx="91">
                  <c:v>0.25573482340692899</c:v>
                </c:pt>
                <c:pt idx="92">
                  <c:v>0.26089769462967299</c:v>
                </c:pt>
                <c:pt idx="93">
                  <c:v>0.26664426989860501</c:v>
                </c:pt>
                <c:pt idx="94">
                  <c:v>0.26089769462967299</c:v>
                </c:pt>
                <c:pt idx="95">
                  <c:v>0.24894587003944199</c:v>
                </c:pt>
                <c:pt idx="96">
                  <c:v>0.26664426989860501</c:v>
                </c:pt>
                <c:pt idx="97">
                  <c:v>0.25297601200599601</c:v>
                </c:pt>
                <c:pt idx="98">
                  <c:v>0.26664426989860501</c:v>
                </c:pt>
                <c:pt idx="99">
                  <c:v>0.26664426989860501</c:v>
                </c:pt>
                <c:pt idx="100">
                  <c:v>0.25573482340692899</c:v>
                </c:pt>
              </c:numCache>
            </c:numRef>
          </c:xVal>
          <c:yVal>
            <c:numRef>
              <c:f>Experts_10_Feat_10_BC_BC!$47:$47</c:f>
              <c:numCache>
                <c:formatCode>General</c:formatCode>
                <c:ptCount val="16384"/>
                <c:pt idx="0">
                  <c:v>-0.36932351709643402</c:v>
                </c:pt>
                <c:pt idx="1">
                  <c:v>-0.501893389422434</c:v>
                </c:pt>
                <c:pt idx="2">
                  <c:v>-0.501893389422434</c:v>
                </c:pt>
                <c:pt idx="3">
                  <c:v>-0.49640046119404402</c:v>
                </c:pt>
                <c:pt idx="4">
                  <c:v>-0.501893389422434</c:v>
                </c:pt>
                <c:pt idx="5">
                  <c:v>-0.501893389422434</c:v>
                </c:pt>
                <c:pt idx="6">
                  <c:v>-0.45465380579005998</c:v>
                </c:pt>
                <c:pt idx="7">
                  <c:v>-0.49640046119404402</c:v>
                </c:pt>
                <c:pt idx="8">
                  <c:v>-0.48642504340429099</c:v>
                </c:pt>
                <c:pt idx="9">
                  <c:v>-0.501893389422434</c:v>
                </c:pt>
                <c:pt idx="10">
                  <c:v>-0.50795209376768602</c:v>
                </c:pt>
                <c:pt idx="11">
                  <c:v>-0.501893389422434</c:v>
                </c:pt>
                <c:pt idx="12">
                  <c:v>-0.48642504340429099</c:v>
                </c:pt>
                <c:pt idx="13">
                  <c:v>-0.49640046119404402</c:v>
                </c:pt>
                <c:pt idx="14">
                  <c:v>-0.501893389422434</c:v>
                </c:pt>
                <c:pt idx="15">
                  <c:v>-0.501893389422434</c:v>
                </c:pt>
                <c:pt idx="16">
                  <c:v>-0.501893389422434</c:v>
                </c:pt>
                <c:pt idx="17">
                  <c:v>-0.501893389422434</c:v>
                </c:pt>
                <c:pt idx="18">
                  <c:v>-0.501893389422434</c:v>
                </c:pt>
                <c:pt idx="19">
                  <c:v>-0.49640046119404402</c:v>
                </c:pt>
                <c:pt idx="20">
                  <c:v>-0.48642504340429099</c:v>
                </c:pt>
                <c:pt idx="21">
                  <c:v>-0.501893389422434</c:v>
                </c:pt>
                <c:pt idx="22">
                  <c:v>-0.501893389422434</c:v>
                </c:pt>
                <c:pt idx="23">
                  <c:v>-0.501893389422434</c:v>
                </c:pt>
                <c:pt idx="24">
                  <c:v>-0.501893389422434</c:v>
                </c:pt>
                <c:pt idx="25">
                  <c:v>-0.501893389422434</c:v>
                </c:pt>
                <c:pt idx="26">
                  <c:v>-0.49640046119404402</c:v>
                </c:pt>
                <c:pt idx="27">
                  <c:v>-0.501893389422434</c:v>
                </c:pt>
                <c:pt idx="28">
                  <c:v>-0.501893389422434</c:v>
                </c:pt>
                <c:pt idx="29">
                  <c:v>-0.501893389422434</c:v>
                </c:pt>
                <c:pt idx="30">
                  <c:v>-0.501893389422434</c:v>
                </c:pt>
                <c:pt idx="31">
                  <c:v>-0.501893389422434</c:v>
                </c:pt>
                <c:pt idx="32">
                  <c:v>-0.501893389422434</c:v>
                </c:pt>
                <c:pt idx="33">
                  <c:v>-0.501893389422434</c:v>
                </c:pt>
                <c:pt idx="34">
                  <c:v>-0.47410270197523102</c:v>
                </c:pt>
                <c:pt idx="35">
                  <c:v>-0.48642504340429099</c:v>
                </c:pt>
                <c:pt idx="36">
                  <c:v>-0.47927595388790101</c:v>
                </c:pt>
                <c:pt idx="37">
                  <c:v>-0.50340420807332698</c:v>
                </c:pt>
                <c:pt idx="38">
                  <c:v>-0.50513393271943596</c:v>
                </c:pt>
                <c:pt idx="39">
                  <c:v>-0.47410270197523102</c:v>
                </c:pt>
                <c:pt idx="40">
                  <c:v>-0.501893389422434</c:v>
                </c:pt>
                <c:pt idx="41">
                  <c:v>-0.501893389422434</c:v>
                </c:pt>
                <c:pt idx="42">
                  <c:v>-0.501893389422434</c:v>
                </c:pt>
                <c:pt idx="43">
                  <c:v>-0.48642504340429099</c:v>
                </c:pt>
                <c:pt idx="44">
                  <c:v>-0.501893389422434</c:v>
                </c:pt>
                <c:pt idx="45">
                  <c:v>-0.501893389422434</c:v>
                </c:pt>
                <c:pt idx="46">
                  <c:v>-0.47927595388790101</c:v>
                </c:pt>
                <c:pt idx="47">
                  <c:v>-0.501893389422434</c:v>
                </c:pt>
                <c:pt idx="48">
                  <c:v>-0.501893389422434</c:v>
                </c:pt>
                <c:pt idx="49">
                  <c:v>-0.47927595388790101</c:v>
                </c:pt>
                <c:pt idx="50">
                  <c:v>-0.501893389422434</c:v>
                </c:pt>
                <c:pt idx="51">
                  <c:v>-0.501893389422434</c:v>
                </c:pt>
                <c:pt idx="52">
                  <c:v>-0.501893389422434</c:v>
                </c:pt>
                <c:pt idx="53">
                  <c:v>-0.501893389422434</c:v>
                </c:pt>
                <c:pt idx="54">
                  <c:v>-0.49640046119404402</c:v>
                </c:pt>
                <c:pt idx="55">
                  <c:v>-0.501893389422434</c:v>
                </c:pt>
                <c:pt idx="56">
                  <c:v>-0.48642504340429099</c:v>
                </c:pt>
                <c:pt idx="57">
                  <c:v>-0.501893389422434</c:v>
                </c:pt>
                <c:pt idx="58">
                  <c:v>-0.501893389422434</c:v>
                </c:pt>
                <c:pt idx="59">
                  <c:v>-0.501893389422434</c:v>
                </c:pt>
                <c:pt idx="60">
                  <c:v>-0.501893389422434</c:v>
                </c:pt>
                <c:pt idx="61">
                  <c:v>-0.501893389422434</c:v>
                </c:pt>
                <c:pt idx="62">
                  <c:v>-0.48642504340429099</c:v>
                </c:pt>
                <c:pt idx="63">
                  <c:v>-0.501893389422434</c:v>
                </c:pt>
                <c:pt idx="64">
                  <c:v>-0.501893389422434</c:v>
                </c:pt>
                <c:pt idx="65">
                  <c:v>-0.501893389422434</c:v>
                </c:pt>
                <c:pt idx="66">
                  <c:v>-0.47410270197523102</c:v>
                </c:pt>
                <c:pt idx="67">
                  <c:v>-0.501893389422434</c:v>
                </c:pt>
                <c:pt idx="68">
                  <c:v>-0.501893389422434</c:v>
                </c:pt>
                <c:pt idx="69">
                  <c:v>-0.501893389422434</c:v>
                </c:pt>
                <c:pt idx="70">
                  <c:v>-0.501893389422434</c:v>
                </c:pt>
                <c:pt idx="71">
                  <c:v>-0.501893389422434</c:v>
                </c:pt>
                <c:pt idx="72">
                  <c:v>-0.501893389422434</c:v>
                </c:pt>
                <c:pt idx="73">
                  <c:v>-0.501893389422434</c:v>
                </c:pt>
                <c:pt idx="74">
                  <c:v>-0.501893389422434</c:v>
                </c:pt>
                <c:pt idx="75">
                  <c:v>-0.501893389422434</c:v>
                </c:pt>
                <c:pt idx="76">
                  <c:v>-0.501893389422434</c:v>
                </c:pt>
                <c:pt idx="77">
                  <c:v>-0.501893389422434</c:v>
                </c:pt>
                <c:pt idx="78">
                  <c:v>-0.48642504340429099</c:v>
                </c:pt>
                <c:pt idx="79">
                  <c:v>-0.501893389422434</c:v>
                </c:pt>
                <c:pt idx="80">
                  <c:v>-0.501893389422434</c:v>
                </c:pt>
                <c:pt idx="81">
                  <c:v>-0.501893389422434</c:v>
                </c:pt>
                <c:pt idx="82">
                  <c:v>-0.47410270197523102</c:v>
                </c:pt>
                <c:pt idx="83">
                  <c:v>-0.501893389422434</c:v>
                </c:pt>
                <c:pt idx="84">
                  <c:v>-0.501893389422434</c:v>
                </c:pt>
                <c:pt idx="85">
                  <c:v>-0.49640046119404402</c:v>
                </c:pt>
                <c:pt idx="86">
                  <c:v>-0.501893389422434</c:v>
                </c:pt>
                <c:pt idx="87">
                  <c:v>-0.47927595388790101</c:v>
                </c:pt>
                <c:pt idx="88">
                  <c:v>-0.49640046119404402</c:v>
                </c:pt>
                <c:pt idx="89">
                  <c:v>-0.49640046119404402</c:v>
                </c:pt>
                <c:pt idx="90">
                  <c:v>-0.501893389422434</c:v>
                </c:pt>
                <c:pt idx="91">
                  <c:v>-0.47927595388790101</c:v>
                </c:pt>
                <c:pt idx="92">
                  <c:v>-0.49640046119404402</c:v>
                </c:pt>
                <c:pt idx="93">
                  <c:v>-0.501893389422434</c:v>
                </c:pt>
                <c:pt idx="94">
                  <c:v>-0.49640046119404402</c:v>
                </c:pt>
                <c:pt idx="95">
                  <c:v>-0.442532855007499</c:v>
                </c:pt>
                <c:pt idx="96">
                  <c:v>-0.501893389422434</c:v>
                </c:pt>
                <c:pt idx="97">
                  <c:v>-0.47410270197523102</c:v>
                </c:pt>
                <c:pt idx="98">
                  <c:v>-0.501893389422434</c:v>
                </c:pt>
                <c:pt idx="99">
                  <c:v>-0.501893389422434</c:v>
                </c:pt>
                <c:pt idx="100">
                  <c:v>-0.47927595388790101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D-45B6-B1A8-40EE32F8B48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Experts_10_Feat_10_BC_BC!$38:$38</c:f>
              <c:numCache>
                <c:formatCode>General</c:formatCode>
                <c:ptCount val="16384"/>
                <c:pt idx="0">
                  <c:v>0</c:v>
                </c:pt>
                <c:pt idx="1">
                  <c:v>0.33287255083136502</c:v>
                </c:pt>
                <c:pt idx="2">
                  <c:v>0.32748481963050902</c:v>
                </c:pt>
                <c:pt idx="3">
                  <c:v>0.32551383396418698</c:v>
                </c:pt>
              </c:numCache>
            </c:numRef>
          </c:xVal>
          <c:yVal>
            <c:numRef>
              <c:f>Experts_10_Feat_10_BC_BC!$39:$39</c:f>
              <c:numCache>
                <c:formatCode>General</c:formatCode>
                <c:ptCount val="16384"/>
                <c:pt idx="0">
                  <c:v>-0.36932351709643402</c:v>
                </c:pt>
                <c:pt idx="1">
                  <c:v>-0.43522468075600801</c:v>
                </c:pt>
                <c:pt idx="2">
                  <c:v>-0.42185282963217502</c:v>
                </c:pt>
                <c:pt idx="3">
                  <c:v>-0.40559579136511797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6D-45B6-B1A8-40EE32F8B48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Experts_10_Feat_10_BC_BC!$30:$30</c:f>
              <c:numCache>
                <c:formatCode>General</c:formatCode>
                <c:ptCount val="16384"/>
                <c:pt idx="0">
                  <c:v>0</c:v>
                </c:pt>
                <c:pt idx="1">
                  <c:v>0.29450539177499802</c:v>
                </c:pt>
                <c:pt idx="2">
                  <c:v>0.31230352683749701</c:v>
                </c:pt>
                <c:pt idx="3">
                  <c:v>0.29700920573435702</c:v>
                </c:pt>
                <c:pt idx="4">
                  <c:v>0.302702044586245</c:v>
                </c:pt>
              </c:numCache>
            </c:numRef>
          </c:xVal>
          <c:yVal>
            <c:numRef>
              <c:f>Experts_10_Feat_10_BC_BC!$31:$31</c:f>
              <c:numCache>
                <c:formatCode>General</c:formatCode>
                <c:ptCount val="16384"/>
                <c:pt idx="0">
                  <c:v>-0.36932351709643402</c:v>
                </c:pt>
                <c:pt idx="1">
                  <c:v>-0.378086146304837</c:v>
                </c:pt>
                <c:pt idx="2">
                  <c:v>-0.43436881093257101</c:v>
                </c:pt>
                <c:pt idx="3">
                  <c:v>-0.40534384851567701</c:v>
                </c:pt>
                <c:pt idx="4">
                  <c:v>-0.43193770247184599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6D-45B6-B1A8-40EE32F8B48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Experts_10_Feat_10_BC_BC!$44:$44</c:f>
              <c:numCache>
                <c:formatCode>General</c:formatCode>
                <c:ptCount val="16384"/>
                <c:pt idx="0">
                  <c:v>0</c:v>
                </c:pt>
                <c:pt idx="1">
                  <c:v>0.27968072522421999</c:v>
                </c:pt>
                <c:pt idx="2">
                  <c:v>0.27968072522421999</c:v>
                </c:pt>
                <c:pt idx="3">
                  <c:v>0.28017798165151803</c:v>
                </c:pt>
                <c:pt idx="4">
                  <c:v>0.26764751152882299</c:v>
                </c:pt>
                <c:pt idx="5">
                  <c:v>0.25832671965924198</c:v>
                </c:pt>
                <c:pt idx="6">
                  <c:v>0.26366686145761897</c:v>
                </c:pt>
                <c:pt idx="7">
                  <c:v>0.26142748343987499</c:v>
                </c:pt>
                <c:pt idx="8">
                  <c:v>0.27333398863620201</c:v>
                </c:pt>
                <c:pt idx="9">
                  <c:v>0.26422589107901501</c:v>
                </c:pt>
                <c:pt idx="10">
                  <c:v>0.28017798165151803</c:v>
                </c:pt>
                <c:pt idx="11">
                  <c:v>0.27968072522421999</c:v>
                </c:pt>
                <c:pt idx="12">
                  <c:v>0.26940786436727099</c:v>
                </c:pt>
                <c:pt idx="13">
                  <c:v>0.26957647051661598</c:v>
                </c:pt>
                <c:pt idx="14">
                  <c:v>0.28412786245979499</c:v>
                </c:pt>
                <c:pt idx="15">
                  <c:v>0.27968072522421999</c:v>
                </c:pt>
                <c:pt idx="16">
                  <c:v>0.26188535365919002</c:v>
                </c:pt>
                <c:pt idx="17">
                  <c:v>0.25691516866098901</c:v>
                </c:pt>
                <c:pt idx="18">
                  <c:v>0.26098089882036801</c:v>
                </c:pt>
                <c:pt idx="19">
                  <c:v>0.26489316809014002</c:v>
                </c:pt>
                <c:pt idx="20">
                  <c:v>0.27968072522421999</c:v>
                </c:pt>
                <c:pt idx="21">
                  <c:v>0.27968072522421999</c:v>
                </c:pt>
                <c:pt idx="22">
                  <c:v>0.28017798165151803</c:v>
                </c:pt>
                <c:pt idx="23">
                  <c:v>0.26142748343987499</c:v>
                </c:pt>
                <c:pt idx="24">
                  <c:v>0.267198332562394</c:v>
                </c:pt>
                <c:pt idx="25">
                  <c:v>0.27491964351654602</c:v>
                </c:pt>
                <c:pt idx="26">
                  <c:v>0.25691516866098901</c:v>
                </c:pt>
                <c:pt idx="27">
                  <c:v>0.275249725688614</c:v>
                </c:pt>
                <c:pt idx="28">
                  <c:v>0.257901487784232</c:v>
                </c:pt>
                <c:pt idx="29">
                  <c:v>0.26925169390036302</c:v>
                </c:pt>
                <c:pt idx="30">
                  <c:v>0.27968072522421999</c:v>
                </c:pt>
                <c:pt idx="31">
                  <c:v>0.27968072522421999</c:v>
                </c:pt>
                <c:pt idx="32">
                  <c:v>0.27968072522421999</c:v>
                </c:pt>
                <c:pt idx="33">
                  <c:v>0.27968072522421999</c:v>
                </c:pt>
              </c:numCache>
            </c:numRef>
          </c:xVal>
          <c:yVal>
            <c:numRef>
              <c:f>Experts_10_Feat_10_BC_BC!$45:$45</c:f>
              <c:numCache>
                <c:formatCode>General</c:formatCode>
                <c:ptCount val="16384"/>
                <c:pt idx="0">
                  <c:v>-0.36932351709643402</c:v>
                </c:pt>
                <c:pt idx="1">
                  <c:v>-0.48985097147547402</c:v>
                </c:pt>
                <c:pt idx="2">
                  <c:v>-0.48985097147547402</c:v>
                </c:pt>
                <c:pt idx="3">
                  <c:v>-0.49542957503523499</c:v>
                </c:pt>
                <c:pt idx="4">
                  <c:v>-0.46141676883599803</c:v>
                </c:pt>
                <c:pt idx="5">
                  <c:v>-0.41837988461866998</c:v>
                </c:pt>
                <c:pt idx="6">
                  <c:v>-0.44598573114648199</c:v>
                </c:pt>
                <c:pt idx="7">
                  <c:v>-0.42875217902826901</c:v>
                </c:pt>
                <c:pt idx="8">
                  <c:v>-0.47831714420337101</c:v>
                </c:pt>
                <c:pt idx="9">
                  <c:v>-0.45241313431611802</c:v>
                </c:pt>
                <c:pt idx="10">
                  <c:v>-0.49542957503523499</c:v>
                </c:pt>
                <c:pt idx="11">
                  <c:v>-0.48985097147547402</c:v>
                </c:pt>
                <c:pt idx="12">
                  <c:v>-0.46607133602408402</c:v>
                </c:pt>
                <c:pt idx="13">
                  <c:v>-0.47823197468356199</c:v>
                </c:pt>
                <c:pt idx="14">
                  <c:v>-0.49727138616875499</c:v>
                </c:pt>
                <c:pt idx="15">
                  <c:v>-0.48985097147547402</c:v>
                </c:pt>
                <c:pt idx="16">
                  <c:v>-0.44151794064160399</c:v>
                </c:pt>
                <c:pt idx="17">
                  <c:v>-0.40649342387218201</c:v>
                </c:pt>
                <c:pt idx="18">
                  <c:v>-0.41878530295494298</c:v>
                </c:pt>
                <c:pt idx="19">
                  <c:v>-0.45767570264586599</c:v>
                </c:pt>
                <c:pt idx="20">
                  <c:v>-0.48985097147547402</c:v>
                </c:pt>
                <c:pt idx="21">
                  <c:v>-0.48985097147547402</c:v>
                </c:pt>
                <c:pt idx="22">
                  <c:v>-0.49542957503523499</c:v>
                </c:pt>
                <c:pt idx="23">
                  <c:v>-0.42875217902826901</c:v>
                </c:pt>
                <c:pt idx="24">
                  <c:v>-0.45997174402674301</c:v>
                </c:pt>
                <c:pt idx="25">
                  <c:v>-0.48098811970763</c:v>
                </c:pt>
                <c:pt idx="26">
                  <c:v>-0.40649342387218201</c:v>
                </c:pt>
                <c:pt idx="27">
                  <c:v>-0.48953280704436197</c:v>
                </c:pt>
                <c:pt idx="28">
                  <c:v>-0.40861832728307201</c:v>
                </c:pt>
                <c:pt idx="29">
                  <c:v>-0.46407295574054702</c:v>
                </c:pt>
                <c:pt idx="30">
                  <c:v>-0.48985097147547402</c:v>
                </c:pt>
                <c:pt idx="31">
                  <c:v>-0.48985097147547402</c:v>
                </c:pt>
                <c:pt idx="32">
                  <c:v>-0.48985097147547402</c:v>
                </c:pt>
                <c:pt idx="33">
                  <c:v>-0.48985097147547402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6D-45B6-B1A8-40EE32F8B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'Experts_10_Feat_10_Eu_BC '!$46:$46</c:f>
              <c:numCache>
                <c:formatCode>General</c:formatCode>
                <c:ptCount val="16384"/>
                <c:pt idx="0">
                  <c:v>0</c:v>
                </c:pt>
                <c:pt idx="1">
                  <c:v>0.155455372315701</c:v>
                </c:pt>
                <c:pt idx="2">
                  <c:v>0.157670281260087</c:v>
                </c:pt>
                <c:pt idx="3">
                  <c:v>0.157528245693031</c:v>
                </c:pt>
                <c:pt idx="4">
                  <c:v>0.15530280207446101</c:v>
                </c:pt>
                <c:pt idx="5">
                  <c:v>0.155455372315701</c:v>
                </c:pt>
                <c:pt idx="6">
                  <c:v>0.155272522584599</c:v>
                </c:pt>
                <c:pt idx="7">
                  <c:v>0.15749848401063599</c:v>
                </c:pt>
                <c:pt idx="8">
                  <c:v>0.15629101306729101</c:v>
                </c:pt>
                <c:pt idx="9">
                  <c:v>0.155455372315701</c:v>
                </c:pt>
                <c:pt idx="10">
                  <c:v>0.155455372315701</c:v>
                </c:pt>
                <c:pt idx="11">
                  <c:v>0.155455372315701</c:v>
                </c:pt>
                <c:pt idx="12">
                  <c:v>0.155455372315701</c:v>
                </c:pt>
                <c:pt idx="13">
                  <c:v>0.155455372315701</c:v>
                </c:pt>
                <c:pt idx="14">
                  <c:v>0.155455372315701</c:v>
                </c:pt>
                <c:pt idx="15">
                  <c:v>0.15907534271581</c:v>
                </c:pt>
                <c:pt idx="16">
                  <c:v>0.155455372315701</c:v>
                </c:pt>
                <c:pt idx="17">
                  <c:v>0.155455372315701</c:v>
                </c:pt>
                <c:pt idx="18">
                  <c:v>0.155455372315701</c:v>
                </c:pt>
                <c:pt idx="19">
                  <c:v>0.155455372315701</c:v>
                </c:pt>
                <c:pt idx="20">
                  <c:v>0.155455372315701</c:v>
                </c:pt>
                <c:pt idx="21">
                  <c:v>0.15749848401063599</c:v>
                </c:pt>
                <c:pt idx="22">
                  <c:v>0.155455372315701</c:v>
                </c:pt>
                <c:pt idx="23">
                  <c:v>0.155455372315701</c:v>
                </c:pt>
                <c:pt idx="24">
                  <c:v>0.15749848401063599</c:v>
                </c:pt>
                <c:pt idx="25">
                  <c:v>0.155455372315701</c:v>
                </c:pt>
                <c:pt idx="26">
                  <c:v>0.155455372315701</c:v>
                </c:pt>
                <c:pt idx="27">
                  <c:v>0.156326740387701</c:v>
                </c:pt>
                <c:pt idx="28">
                  <c:v>0.155455372315701</c:v>
                </c:pt>
                <c:pt idx="29">
                  <c:v>0.155455372315701</c:v>
                </c:pt>
                <c:pt idx="30">
                  <c:v>0.15629101306729101</c:v>
                </c:pt>
                <c:pt idx="31">
                  <c:v>0.155455372315701</c:v>
                </c:pt>
                <c:pt idx="32">
                  <c:v>0.155455372315701</c:v>
                </c:pt>
                <c:pt idx="33">
                  <c:v>0.155455372315701</c:v>
                </c:pt>
                <c:pt idx="34">
                  <c:v>0.155455372315701</c:v>
                </c:pt>
                <c:pt idx="35">
                  <c:v>0.155455372315701</c:v>
                </c:pt>
                <c:pt idx="36">
                  <c:v>0.155455372315701</c:v>
                </c:pt>
                <c:pt idx="37">
                  <c:v>0.155455372315701</c:v>
                </c:pt>
                <c:pt idx="38">
                  <c:v>0.155455372315701</c:v>
                </c:pt>
                <c:pt idx="39">
                  <c:v>0.155455372315701</c:v>
                </c:pt>
                <c:pt idx="40">
                  <c:v>0.157528245693031</c:v>
                </c:pt>
                <c:pt idx="41">
                  <c:v>0.155455372315701</c:v>
                </c:pt>
                <c:pt idx="42">
                  <c:v>0.157528245693031</c:v>
                </c:pt>
                <c:pt idx="43">
                  <c:v>0.15710471192827899</c:v>
                </c:pt>
                <c:pt idx="44">
                  <c:v>0.155455372315701</c:v>
                </c:pt>
                <c:pt idx="45">
                  <c:v>0.15629101306729101</c:v>
                </c:pt>
                <c:pt idx="46">
                  <c:v>0.15671796851641501</c:v>
                </c:pt>
                <c:pt idx="47">
                  <c:v>0.157528245693031</c:v>
                </c:pt>
                <c:pt idx="48">
                  <c:v>0.15629101306729101</c:v>
                </c:pt>
                <c:pt idx="49">
                  <c:v>0.15530280207446101</c:v>
                </c:pt>
                <c:pt idx="50">
                  <c:v>0.155455372315701</c:v>
                </c:pt>
                <c:pt idx="51">
                  <c:v>0.15530280207446101</c:v>
                </c:pt>
                <c:pt idx="52">
                  <c:v>0.155455372315701</c:v>
                </c:pt>
                <c:pt idx="53">
                  <c:v>0.15556411162419101</c:v>
                </c:pt>
                <c:pt idx="54">
                  <c:v>0.15710471192827899</c:v>
                </c:pt>
                <c:pt idx="55">
                  <c:v>0.155455372315701</c:v>
                </c:pt>
                <c:pt idx="56">
                  <c:v>0.155455372315701</c:v>
                </c:pt>
                <c:pt idx="57">
                  <c:v>0.155455372315701</c:v>
                </c:pt>
                <c:pt idx="58">
                  <c:v>0.15530280207446101</c:v>
                </c:pt>
                <c:pt idx="59">
                  <c:v>0.155272522584599</c:v>
                </c:pt>
                <c:pt idx="60">
                  <c:v>0.156326740387701</c:v>
                </c:pt>
                <c:pt idx="61">
                  <c:v>0.155272522584599</c:v>
                </c:pt>
                <c:pt idx="62">
                  <c:v>0.155455372315701</c:v>
                </c:pt>
                <c:pt idx="63">
                  <c:v>0.15629101306729101</c:v>
                </c:pt>
                <c:pt idx="64">
                  <c:v>0.155455372315701</c:v>
                </c:pt>
                <c:pt idx="65">
                  <c:v>0.155455372315701</c:v>
                </c:pt>
                <c:pt idx="66">
                  <c:v>0.155455372315701</c:v>
                </c:pt>
                <c:pt idx="67">
                  <c:v>0.155455372315701</c:v>
                </c:pt>
                <c:pt idx="68">
                  <c:v>0.155455372315701</c:v>
                </c:pt>
                <c:pt idx="69">
                  <c:v>0.15671796851641501</c:v>
                </c:pt>
                <c:pt idx="70">
                  <c:v>0.15530280207446101</c:v>
                </c:pt>
                <c:pt idx="71">
                  <c:v>0.15749848401063599</c:v>
                </c:pt>
                <c:pt idx="72">
                  <c:v>0.155455372315701</c:v>
                </c:pt>
                <c:pt idx="73">
                  <c:v>0.155455372315701</c:v>
                </c:pt>
                <c:pt idx="74">
                  <c:v>0.155455372315701</c:v>
                </c:pt>
                <c:pt idx="75">
                  <c:v>0.155455372315701</c:v>
                </c:pt>
                <c:pt idx="76">
                  <c:v>0.15629101306729101</c:v>
                </c:pt>
                <c:pt idx="77">
                  <c:v>0.155455372315701</c:v>
                </c:pt>
                <c:pt idx="78">
                  <c:v>0.155174926919323</c:v>
                </c:pt>
                <c:pt idx="79">
                  <c:v>0.155455372315701</c:v>
                </c:pt>
                <c:pt idx="80">
                  <c:v>0.155455372315701</c:v>
                </c:pt>
                <c:pt idx="81">
                  <c:v>0.155455372315701</c:v>
                </c:pt>
                <c:pt idx="82">
                  <c:v>0.155455372315701</c:v>
                </c:pt>
                <c:pt idx="83">
                  <c:v>0.155455372315701</c:v>
                </c:pt>
                <c:pt idx="84">
                  <c:v>0.155455372315701</c:v>
                </c:pt>
                <c:pt idx="85">
                  <c:v>0.155455372315701</c:v>
                </c:pt>
                <c:pt idx="86">
                  <c:v>0.155455372315701</c:v>
                </c:pt>
                <c:pt idx="87">
                  <c:v>0.155455372315701</c:v>
                </c:pt>
                <c:pt idx="88">
                  <c:v>0.155272522584599</c:v>
                </c:pt>
                <c:pt idx="89">
                  <c:v>0.155455372315701</c:v>
                </c:pt>
                <c:pt idx="90">
                  <c:v>0.15629101306729101</c:v>
                </c:pt>
                <c:pt idx="91">
                  <c:v>0.155455372315701</c:v>
                </c:pt>
                <c:pt idx="92">
                  <c:v>0.155455372315701</c:v>
                </c:pt>
                <c:pt idx="93">
                  <c:v>0.155455372315701</c:v>
                </c:pt>
                <c:pt idx="94">
                  <c:v>0.15629101306729101</c:v>
                </c:pt>
                <c:pt idx="95">
                  <c:v>0.155455372315701</c:v>
                </c:pt>
                <c:pt idx="96">
                  <c:v>0.155455372315701</c:v>
                </c:pt>
                <c:pt idx="97">
                  <c:v>0.155455372315701</c:v>
                </c:pt>
                <c:pt idx="98">
                  <c:v>0.155455372315701</c:v>
                </c:pt>
                <c:pt idx="99">
                  <c:v>0.155455372315701</c:v>
                </c:pt>
                <c:pt idx="100">
                  <c:v>0.155455372315701</c:v>
                </c:pt>
              </c:numCache>
            </c:numRef>
          </c:xVal>
          <c:yVal>
            <c:numRef>
              <c:f>'Experts_10_Feat_10_Eu_BC '!$47:$47</c:f>
              <c:numCache>
                <c:formatCode>General</c:formatCode>
                <c:ptCount val="16384"/>
                <c:pt idx="0">
                  <c:v>-0.36932351709643402</c:v>
                </c:pt>
                <c:pt idx="1">
                  <c:v>-0.49283619903438097</c:v>
                </c:pt>
                <c:pt idx="2">
                  <c:v>-0.516735850136676</c:v>
                </c:pt>
                <c:pt idx="3">
                  <c:v>-0.508559047199723</c:v>
                </c:pt>
                <c:pt idx="4">
                  <c:v>-0.487416247976308</c:v>
                </c:pt>
                <c:pt idx="5">
                  <c:v>-0.49283619903438097</c:v>
                </c:pt>
                <c:pt idx="6">
                  <c:v>-0.46783151353927499</c:v>
                </c:pt>
                <c:pt idx="7">
                  <c:v>-0.50678629543333298</c:v>
                </c:pt>
                <c:pt idx="8">
                  <c:v>-0.498625979381007</c:v>
                </c:pt>
                <c:pt idx="9">
                  <c:v>-0.49283619903438097</c:v>
                </c:pt>
                <c:pt idx="10">
                  <c:v>-0.49283619903438097</c:v>
                </c:pt>
                <c:pt idx="11">
                  <c:v>-0.49283619903438097</c:v>
                </c:pt>
                <c:pt idx="12">
                  <c:v>-0.49283619903438097</c:v>
                </c:pt>
                <c:pt idx="13">
                  <c:v>-0.49283619903438097</c:v>
                </c:pt>
                <c:pt idx="14">
                  <c:v>-0.49283619903438097</c:v>
                </c:pt>
                <c:pt idx="15">
                  <c:v>-0.519139678386629</c:v>
                </c:pt>
                <c:pt idx="16">
                  <c:v>-0.49283619903438097</c:v>
                </c:pt>
                <c:pt idx="17">
                  <c:v>-0.49283619903438097</c:v>
                </c:pt>
                <c:pt idx="18">
                  <c:v>-0.49283619903438097</c:v>
                </c:pt>
                <c:pt idx="19">
                  <c:v>-0.49283619903438097</c:v>
                </c:pt>
                <c:pt idx="20">
                  <c:v>-0.49283619903438097</c:v>
                </c:pt>
                <c:pt idx="21">
                  <c:v>-0.50678629543333298</c:v>
                </c:pt>
                <c:pt idx="22">
                  <c:v>-0.49283619903438097</c:v>
                </c:pt>
                <c:pt idx="23">
                  <c:v>-0.49283619903438097</c:v>
                </c:pt>
                <c:pt idx="24">
                  <c:v>-0.50678629543333298</c:v>
                </c:pt>
                <c:pt idx="25">
                  <c:v>-0.49283619903438097</c:v>
                </c:pt>
                <c:pt idx="26">
                  <c:v>-0.49283619903438097</c:v>
                </c:pt>
                <c:pt idx="27">
                  <c:v>-0.49888008102209203</c:v>
                </c:pt>
                <c:pt idx="28">
                  <c:v>-0.49283619903438097</c:v>
                </c:pt>
                <c:pt idx="29">
                  <c:v>-0.49283619903438097</c:v>
                </c:pt>
                <c:pt idx="30">
                  <c:v>-0.498625979381007</c:v>
                </c:pt>
                <c:pt idx="31">
                  <c:v>-0.49283619903438097</c:v>
                </c:pt>
                <c:pt idx="32">
                  <c:v>-0.49283619903438097</c:v>
                </c:pt>
                <c:pt idx="33">
                  <c:v>-0.49283619903438097</c:v>
                </c:pt>
                <c:pt idx="34">
                  <c:v>-0.49283619903438097</c:v>
                </c:pt>
                <c:pt idx="35">
                  <c:v>-0.49283619903438097</c:v>
                </c:pt>
                <c:pt idx="36">
                  <c:v>-0.49283619903438097</c:v>
                </c:pt>
                <c:pt idx="37">
                  <c:v>-0.49283619903438097</c:v>
                </c:pt>
                <c:pt idx="38">
                  <c:v>-0.49283619903438097</c:v>
                </c:pt>
                <c:pt idx="39">
                  <c:v>-0.49283619903438097</c:v>
                </c:pt>
                <c:pt idx="40">
                  <c:v>-0.508559047199723</c:v>
                </c:pt>
                <c:pt idx="41">
                  <c:v>-0.49283619903438097</c:v>
                </c:pt>
                <c:pt idx="42">
                  <c:v>-0.508559047199723</c:v>
                </c:pt>
                <c:pt idx="43">
                  <c:v>-0.50450428785287504</c:v>
                </c:pt>
                <c:pt idx="44">
                  <c:v>-0.49283619903438097</c:v>
                </c:pt>
                <c:pt idx="45">
                  <c:v>-0.498625979381007</c:v>
                </c:pt>
                <c:pt idx="46">
                  <c:v>-0.503535763764976</c:v>
                </c:pt>
                <c:pt idx="47">
                  <c:v>-0.508559047199723</c:v>
                </c:pt>
                <c:pt idx="48">
                  <c:v>-0.498625979381007</c:v>
                </c:pt>
                <c:pt idx="49">
                  <c:v>-0.487416247976308</c:v>
                </c:pt>
                <c:pt idx="50">
                  <c:v>-0.49283619903438097</c:v>
                </c:pt>
                <c:pt idx="51">
                  <c:v>-0.487416247976308</c:v>
                </c:pt>
                <c:pt idx="52">
                  <c:v>-0.49283619903438097</c:v>
                </c:pt>
                <c:pt idx="53">
                  <c:v>-0.49693197090167301</c:v>
                </c:pt>
                <c:pt idx="54">
                  <c:v>-0.50450428785287504</c:v>
                </c:pt>
                <c:pt idx="55">
                  <c:v>-0.49283619903438097</c:v>
                </c:pt>
                <c:pt idx="56">
                  <c:v>-0.49283619903438097</c:v>
                </c:pt>
                <c:pt idx="57">
                  <c:v>-0.49283619903438097</c:v>
                </c:pt>
                <c:pt idx="58">
                  <c:v>-0.487416247976308</c:v>
                </c:pt>
                <c:pt idx="59">
                  <c:v>-0.46783151353927499</c:v>
                </c:pt>
                <c:pt idx="60">
                  <c:v>-0.49888008102209203</c:v>
                </c:pt>
                <c:pt idx="61">
                  <c:v>-0.46783151353927499</c:v>
                </c:pt>
                <c:pt idx="62">
                  <c:v>-0.49283619903438097</c:v>
                </c:pt>
                <c:pt idx="63">
                  <c:v>-0.498625979381007</c:v>
                </c:pt>
                <c:pt idx="64">
                  <c:v>-0.49283619903438097</c:v>
                </c:pt>
                <c:pt idx="65">
                  <c:v>-0.49283619903438097</c:v>
                </c:pt>
                <c:pt idx="66">
                  <c:v>-0.49283619903438097</c:v>
                </c:pt>
                <c:pt idx="67">
                  <c:v>-0.49283619903438097</c:v>
                </c:pt>
                <c:pt idx="68">
                  <c:v>-0.49283619903438097</c:v>
                </c:pt>
                <c:pt idx="69">
                  <c:v>-0.503535763764976</c:v>
                </c:pt>
                <c:pt idx="70">
                  <c:v>-0.487416247976308</c:v>
                </c:pt>
                <c:pt idx="71">
                  <c:v>-0.50678629543333298</c:v>
                </c:pt>
                <c:pt idx="72">
                  <c:v>-0.49283619903438097</c:v>
                </c:pt>
                <c:pt idx="73">
                  <c:v>-0.49283619903438097</c:v>
                </c:pt>
                <c:pt idx="74">
                  <c:v>-0.49283619903438097</c:v>
                </c:pt>
                <c:pt idx="75">
                  <c:v>-0.49283619903438097</c:v>
                </c:pt>
                <c:pt idx="76">
                  <c:v>-0.498625979381007</c:v>
                </c:pt>
                <c:pt idx="77">
                  <c:v>-0.49283619903438097</c:v>
                </c:pt>
                <c:pt idx="78">
                  <c:v>-0.46525203341913401</c:v>
                </c:pt>
                <c:pt idx="79">
                  <c:v>-0.49283619903438097</c:v>
                </c:pt>
                <c:pt idx="80">
                  <c:v>-0.49283619903438097</c:v>
                </c:pt>
                <c:pt idx="81">
                  <c:v>-0.49283619903438097</c:v>
                </c:pt>
                <c:pt idx="82">
                  <c:v>-0.49283619903438097</c:v>
                </c:pt>
                <c:pt idx="83">
                  <c:v>-0.49283619903438097</c:v>
                </c:pt>
                <c:pt idx="84">
                  <c:v>-0.49283619903438097</c:v>
                </c:pt>
                <c:pt idx="85">
                  <c:v>-0.49283619903438097</c:v>
                </c:pt>
                <c:pt idx="86">
                  <c:v>-0.49283619903438097</c:v>
                </c:pt>
                <c:pt idx="87">
                  <c:v>-0.49283619903438097</c:v>
                </c:pt>
                <c:pt idx="88">
                  <c:v>-0.46783151353927499</c:v>
                </c:pt>
                <c:pt idx="89">
                  <c:v>-0.49283619903438097</c:v>
                </c:pt>
                <c:pt idx="90">
                  <c:v>-0.498625979381007</c:v>
                </c:pt>
                <c:pt idx="91">
                  <c:v>-0.49283619903438097</c:v>
                </c:pt>
                <c:pt idx="92">
                  <c:v>-0.49283619903438097</c:v>
                </c:pt>
                <c:pt idx="93">
                  <c:v>-0.49283619903438097</c:v>
                </c:pt>
                <c:pt idx="94">
                  <c:v>-0.498625979381007</c:v>
                </c:pt>
                <c:pt idx="95">
                  <c:v>-0.49283619903438097</c:v>
                </c:pt>
                <c:pt idx="96">
                  <c:v>-0.49283619903438097</c:v>
                </c:pt>
                <c:pt idx="97">
                  <c:v>-0.49283619903438097</c:v>
                </c:pt>
                <c:pt idx="98">
                  <c:v>-0.49283619903438097</c:v>
                </c:pt>
                <c:pt idx="99">
                  <c:v>-0.49283619903438097</c:v>
                </c:pt>
                <c:pt idx="100">
                  <c:v>-0.49283619903438097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69-4F1A-9050-A9CE39E47CD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'Experts_10_Feat_10_Eu_BC '!$38:$38</c:f>
              <c:numCache>
                <c:formatCode>General</c:formatCode>
                <c:ptCount val="16384"/>
                <c:pt idx="0">
                  <c:v>0</c:v>
                </c:pt>
                <c:pt idx="1">
                  <c:v>0.16215428761876</c:v>
                </c:pt>
                <c:pt idx="2">
                  <c:v>0.16507175160464599</c:v>
                </c:pt>
                <c:pt idx="3">
                  <c:v>0.16251351978126</c:v>
                </c:pt>
                <c:pt idx="4">
                  <c:v>0.15966130239013601</c:v>
                </c:pt>
                <c:pt idx="5">
                  <c:v>0.161007482839161</c:v>
                </c:pt>
                <c:pt idx="6">
                  <c:v>0.16039553339531501</c:v>
                </c:pt>
                <c:pt idx="7">
                  <c:v>0.16329753109970699</c:v>
                </c:pt>
                <c:pt idx="8">
                  <c:v>0.16198899846867601</c:v>
                </c:pt>
              </c:numCache>
            </c:numRef>
          </c:xVal>
          <c:yVal>
            <c:numRef>
              <c:f>'Experts_10_Feat_10_Eu_BC '!$39:$39</c:f>
              <c:numCache>
                <c:formatCode>General</c:formatCode>
                <c:ptCount val="16384"/>
                <c:pt idx="0">
                  <c:v>-0.36932351709643402</c:v>
                </c:pt>
                <c:pt idx="1">
                  <c:v>-0.41668378726421301</c:v>
                </c:pt>
                <c:pt idx="2">
                  <c:v>-0.44047019259825698</c:v>
                </c:pt>
                <c:pt idx="3">
                  <c:v>-0.43143522470860701</c:v>
                </c:pt>
                <c:pt idx="4">
                  <c:v>-0.40302309616604998</c:v>
                </c:pt>
                <c:pt idx="5">
                  <c:v>-0.41526271253442698</c:v>
                </c:pt>
                <c:pt idx="6">
                  <c:v>-0.404505684799428</c:v>
                </c:pt>
                <c:pt idx="7">
                  <c:v>-0.43282419654325999</c:v>
                </c:pt>
                <c:pt idx="8">
                  <c:v>-0.41611962374863298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69-4F1A-9050-A9CE39E47CD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'Experts_10_Feat_10_Eu_BC '!$30:$30</c:f>
              <c:numCache>
                <c:formatCode>General</c:formatCode>
                <c:ptCount val="16384"/>
                <c:pt idx="0">
                  <c:v>0</c:v>
                </c:pt>
                <c:pt idx="1">
                  <c:v>0.16057040109204901</c:v>
                </c:pt>
                <c:pt idx="2">
                  <c:v>0.15964439251996199</c:v>
                </c:pt>
                <c:pt idx="3">
                  <c:v>0.16484883888517299</c:v>
                </c:pt>
                <c:pt idx="4">
                  <c:v>0.161436657607333</c:v>
                </c:pt>
              </c:numCache>
            </c:numRef>
          </c:xVal>
          <c:yVal>
            <c:numRef>
              <c:f>'Experts_10_Feat_10_Eu_BC '!$31:$31</c:f>
              <c:numCache>
                <c:formatCode>General</c:formatCode>
                <c:ptCount val="16384"/>
                <c:pt idx="0">
                  <c:v>-0.36932351709643402</c:v>
                </c:pt>
                <c:pt idx="1">
                  <c:v>-0.44332699188150199</c:v>
                </c:pt>
                <c:pt idx="2">
                  <c:v>-0.43699273939551903</c:v>
                </c:pt>
                <c:pt idx="3">
                  <c:v>-0.45826789997045297</c:v>
                </c:pt>
                <c:pt idx="4">
                  <c:v>-0.45256978774093298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69-4F1A-9050-A9CE39E47CD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'Experts_10_Feat_10_Eu_BC '!$44:$44</c:f>
              <c:numCache>
                <c:formatCode>General</c:formatCode>
                <c:ptCount val="16384"/>
                <c:pt idx="0">
                  <c:v>0</c:v>
                </c:pt>
                <c:pt idx="1">
                  <c:v>0.15629101306729101</c:v>
                </c:pt>
                <c:pt idx="2">
                  <c:v>0.157922017775387</c:v>
                </c:pt>
                <c:pt idx="3">
                  <c:v>0.15749848401063599</c:v>
                </c:pt>
                <c:pt idx="4">
                  <c:v>0.15844483111629201</c:v>
                </c:pt>
                <c:pt idx="5">
                  <c:v>0.155716681865432</c:v>
                </c:pt>
                <c:pt idx="6">
                  <c:v>0.158021297351541</c:v>
                </c:pt>
                <c:pt idx="7">
                  <c:v>0.15671796851641501</c:v>
                </c:pt>
                <c:pt idx="8">
                  <c:v>0.15531930238666</c:v>
                </c:pt>
                <c:pt idx="9">
                  <c:v>0.155716681865432</c:v>
                </c:pt>
                <c:pt idx="10">
                  <c:v>0.155716681865432</c:v>
                </c:pt>
                <c:pt idx="11">
                  <c:v>0.155716681865432</c:v>
                </c:pt>
                <c:pt idx="12">
                  <c:v>0.155455372315701</c:v>
                </c:pt>
                <c:pt idx="13">
                  <c:v>0.15605702891720399</c:v>
                </c:pt>
                <c:pt idx="14">
                  <c:v>0.15749848401063599</c:v>
                </c:pt>
                <c:pt idx="15">
                  <c:v>0.155455372315701</c:v>
                </c:pt>
                <c:pt idx="16">
                  <c:v>0.155716681865432</c:v>
                </c:pt>
                <c:pt idx="17">
                  <c:v>0.157922017775387</c:v>
                </c:pt>
                <c:pt idx="18">
                  <c:v>0.155716681865432</c:v>
                </c:pt>
                <c:pt idx="19">
                  <c:v>0.15605702891720399</c:v>
                </c:pt>
                <c:pt idx="20">
                  <c:v>0.15605702891720399</c:v>
                </c:pt>
                <c:pt idx="21">
                  <c:v>0.15749848401063599</c:v>
                </c:pt>
                <c:pt idx="22">
                  <c:v>0.157922017775387</c:v>
                </c:pt>
                <c:pt idx="23">
                  <c:v>0.15749848401063599</c:v>
                </c:pt>
                <c:pt idx="24">
                  <c:v>0.155716681865432</c:v>
                </c:pt>
                <c:pt idx="25">
                  <c:v>0.15844483111629201</c:v>
                </c:pt>
                <c:pt idx="26">
                  <c:v>0.15542780851854099</c:v>
                </c:pt>
                <c:pt idx="27">
                  <c:v>0.15749848401063599</c:v>
                </c:pt>
                <c:pt idx="28">
                  <c:v>0.155716681865432</c:v>
                </c:pt>
                <c:pt idx="29">
                  <c:v>0.155716681865432</c:v>
                </c:pt>
                <c:pt idx="30">
                  <c:v>0.157922017775387</c:v>
                </c:pt>
                <c:pt idx="31">
                  <c:v>0.155455372315701</c:v>
                </c:pt>
                <c:pt idx="32">
                  <c:v>0.157922017775387</c:v>
                </c:pt>
                <c:pt idx="33">
                  <c:v>0.15531930238666</c:v>
                </c:pt>
                <c:pt idx="34">
                  <c:v>0.158021297351541</c:v>
                </c:pt>
                <c:pt idx="35">
                  <c:v>0.15531930238666</c:v>
                </c:pt>
                <c:pt idx="36">
                  <c:v>0.157922017775387</c:v>
                </c:pt>
                <c:pt idx="37">
                  <c:v>0.15749848401063599</c:v>
                </c:pt>
                <c:pt idx="38">
                  <c:v>0.155716681865432</c:v>
                </c:pt>
                <c:pt idx="39">
                  <c:v>0.157922017775387</c:v>
                </c:pt>
                <c:pt idx="40">
                  <c:v>0.15749848401063599</c:v>
                </c:pt>
                <c:pt idx="41">
                  <c:v>0.15749848401063599</c:v>
                </c:pt>
                <c:pt idx="42">
                  <c:v>0.155455372315701</c:v>
                </c:pt>
                <c:pt idx="43">
                  <c:v>0.155455372315701</c:v>
                </c:pt>
                <c:pt idx="44">
                  <c:v>0.15844483111629201</c:v>
                </c:pt>
                <c:pt idx="45">
                  <c:v>0.15844483111629201</c:v>
                </c:pt>
                <c:pt idx="46">
                  <c:v>0.15531930238666</c:v>
                </c:pt>
                <c:pt idx="47">
                  <c:v>0.15605702891720399</c:v>
                </c:pt>
                <c:pt idx="48">
                  <c:v>0.155716681865432</c:v>
                </c:pt>
                <c:pt idx="49">
                  <c:v>0.155455372315701</c:v>
                </c:pt>
                <c:pt idx="50">
                  <c:v>0.155455372315701</c:v>
                </c:pt>
                <c:pt idx="51">
                  <c:v>0.155716681865432</c:v>
                </c:pt>
                <c:pt idx="52">
                  <c:v>0.155716681865432</c:v>
                </c:pt>
                <c:pt idx="53">
                  <c:v>0.157922017775387</c:v>
                </c:pt>
                <c:pt idx="54">
                  <c:v>0.155716681865432</c:v>
                </c:pt>
                <c:pt idx="55">
                  <c:v>0.157922017775387</c:v>
                </c:pt>
                <c:pt idx="56">
                  <c:v>0.155455372315701</c:v>
                </c:pt>
                <c:pt idx="57">
                  <c:v>0.15710471192827899</c:v>
                </c:pt>
                <c:pt idx="58">
                  <c:v>0.155455372315701</c:v>
                </c:pt>
                <c:pt idx="59">
                  <c:v>0.155716681865432</c:v>
                </c:pt>
                <c:pt idx="60">
                  <c:v>0.155716681865432</c:v>
                </c:pt>
                <c:pt idx="61">
                  <c:v>0.15531930238666</c:v>
                </c:pt>
                <c:pt idx="62">
                  <c:v>0.15671796851641501</c:v>
                </c:pt>
                <c:pt idx="63">
                  <c:v>0.155716681865432</c:v>
                </c:pt>
                <c:pt idx="64">
                  <c:v>0.155716681865432</c:v>
                </c:pt>
                <c:pt idx="65">
                  <c:v>0.15605702891720399</c:v>
                </c:pt>
                <c:pt idx="66">
                  <c:v>0.158021297351541</c:v>
                </c:pt>
                <c:pt idx="67">
                  <c:v>0.15605702891720399</c:v>
                </c:pt>
                <c:pt idx="68">
                  <c:v>0.155716681865432</c:v>
                </c:pt>
                <c:pt idx="69">
                  <c:v>0.155716681865432</c:v>
                </c:pt>
                <c:pt idx="70">
                  <c:v>0.15749848401063599</c:v>
                </c:pt>
                <c:pt idx="71">
                  <c:v>0.15844483111629201</c:v>
                </c:pt>
                <c:pt idx="72">
                  <c:v>0.158021297351541</c:v>
                </c:pt>
                <c:pt idx="73">
                  <c:v>0.155455372315701</c:v>
                </c:pt>
                <c:pt idx="74">
                  <c:v>0.155716681865432</c:v>
                </c:pt>
                <c:pt idx="75">
                  <c:v>0.15605702891720399</c:v>
                </c:pt>
                <c:pt idx="76">
                  <c:v>0.157922017775387</c:v>
                </c:pt>
                <c:pt idx="77">
                  <c:v>0.15531930238666</c:v>
                </c:pt>
                <c:pt idx="78">
                  <c:v>0.155716681865432</c:v>
                </c:pt>
                <c:pt idx="79">
                  <c:v>0.155716681865432</c:v>
                </c:pt>
                <c:pt idx="80">
                  <c:v>0.157922017775387</c:v>
                </c:pt>
                <c:pt idx="81">
                  <c:v>0.157922017775387</c:v>
                </c:pt>
                <c:pt idx="82">
                  <c:v>0.157922017775387</c:v>
                </c:pt>
                <c:pt idx="83">
                  <c:v>0.157922017775387</c:v>
                </c:pt>
                <c:pt idx="84">
                  <c:v>0.15629101306729101</c:v>
                </c:pt>
                <c:pt idx="85">
                  <c:v>0.155716681865432</c:v>
                </c:pt>
                <c:pt idx="86">
                  <c:v>0.15605702891720399</c:v>
                </c:pt>
                <c:pt idx="87">
                  <c:v>0.155716681865432</c:v>
                </c:pt>
                <c:pt idx="88">
                  <c:v>0.155716681865432</c:v>
                </c:pt>
                <c:pt idx="89">
                  <c:v>0.15749848401063599</c:v>
                </c:pt>
                <c:pt idx="90">
                  <c:v>0.155716681865432</c:v>
                </c:pt>
                <c:pt idx="91">
                  <c:v>0.155455372315701</c:v>
                </c:pt>
                <c:pt idx="92">
                  <c:v>0.158021297351541</c:v>
                </c:pt>
              </c:numCache>
            </c:numRef>
          </c:xVal>
          <c:yVal>
            <c:numRef>
              <c:f>'Experts_10_Feat_10_Eu_BC '!$45:$45</c:f>
              <c:numCache>
                <c:formatCode>General</c:formatCode>
                <c:ptCount val="16384"/>
                <c:pt idx="0">
                  <c:v>-0.36932351709643402</c:v>
                </c:pt>
                <c:pt idx="1">
                  <c:v>-0.498625979381007</c:v>
                </c:pt>
                <c:pt idx="2">
                  <c:v>-0.51214268469105595</c:v>
                </c:pt>
                <c:pt idx="3">
                  <c:v>-0.50678629543333298</c:v>
                </c:pt>
                <c:pt idx="4">
                  <c:v>-0.51539101540630805</c:v>
                </c:pt>
                <c:pt idx="5">
                  <c:v>-0.49360744352352398</c:v>
                </c:pt>
                <c:pt idx="6">
                  <c:v>-0.51438855312310305</c:v>
                </c:pt>
                <c:pt idx="7">
                  <c:v>-0.503535763764976</c:v>
                </c:pt>
                <c:pt idx="8">
                  <c:v>-0.48352858854750003</c:v>
                </c:pt>
                <c:pt idx="9">
                  <c:v>-0.49360744352352398</c:v>
                </c:pt>
                <c:pt idx="10">
                  <c:v>-0.49360744352352398</c:v>
                </c:pt>
                <c:pt idx="11">
                  <c:v>-0.49360744352352398</c:v>
                </c:pt>
                <c:pt idx="12">
                  <c:v>-0.49283619903438097</c:v>
                </c:pt>
                <c:pt idx="13">
                  <c:v>-0.49369096237883803</c:v>
                </c:pt>
                <c:pt idx="14">
                  <c:v>-0.50678629543333298</c:v>
                </c:pt>
                <c:pt idx="15">
                  <c:v>-0.49283619903438097</c:v>
                </c:pt>
                <c:pt idx="16">
                  <c:v>-0.49360744352352398</c:v>
                </c:pt>
                <c:pt idx="17">
                  <c:v>-0.51214268469105595</c:v>
                </c:pt>
                <c:pt idx="18">
                  <c:v>-0.49360744352352398</c:v>
                </c:pt>
                <c:pt idx="19">
                  <c:v>-0.49369096237883803</c:v>
                </c:pt>
                <c:pt idx="20">
                  <c:v>-0.49369096237883803</c:v>
                </c:pt>
                <c:pt idx="21">
                  <c:v>-0.50678629543333298</c:v>
                </c:pt>
                <c:pt idx="22">
                  <c:v>-0.51214268469105595</c:v>
                </c:pt>
                <c:pt idx="23">
                  <c:v>-0.50678629543333298</c:v>
                </c:pt>
                <c:pt idx="24">
                  <c:v>-0.49360744352352398</c:v>
                </c:pt>
                <c:pt idx="25">
                  <c:v>-0.51539101540630805</c:v>
                </c:pt>
                <c:pt idx="26">
                  <c:v>-0.48995473463341399</c:v>
                </c:pt>
                <c:pt idx="27">
                  <c:v>-0.50678629543333298</c:v>
                </c:pt>
                <c:pt idx="28">
                  <c:v>-0.49360744352352398</c:v>
                </c:pt>
                <c:pt idx="29">
                  <c:v>-0.49360744352352398</c:v>
                </c:pt>
                <c:pt idx="30">
                  <c:v>-0.51214268469105595</c:v>
                </c:pt>
                <c:pt idx="31">
                  <c:v>-0.49283619903438097</c:v>
                </c:pt>
                <c:pt idx="32">
                  <c:v>-0.51214268469105595</c:v>
                </c:pt>
                <c:pt idx="33">
                  <c:v>-0.48352858854750003</c:v>
                </c:pt>
                <c:pt idx="34">
                  <c:v>-0.51438855312310305</c:v>
                </c:pt>
                <c:pt idx="35">
                  <c:v>-0.48352858854750003</c:v>
                </c:pt>
                <c:pt idx="36">
                  <c:v>-0.51214268469105595</c:v>
                </c:pt>
                <c:pt idx="37">
                  <c:v>-0.50678629543333298</c:v>
                </c:pt>
                <c:pt idx="38">
                  <c:v>-0.49360744352352398</c:v>
                </c:pt>
                <c:pt idx="39">
                  <c:v>-0.51214268469105595</c:v>
                </c:pt>
                <c:pt idx="40">
                  <c:v>-0.50678629543333298</c:v>
                </c:pt>
                <c:pt idx="41">
                  <c:v>-0.50678629543333298</c:v>
                </c:pt>
                <c:pt idx="42">
                  <c:v>-0.49283619903438097</c:v>
                </c:pt>
                <c:pt idx="43">
                  <c:v>-0.49283619903438097</c:v>
                </c:pt>
                <c:pt idx="44">
                  <c:v>-0.51539101540630805</c:v>
                </c:pt>
                <c:pt idx="45">
                  <c:v>-0.51539101540630805</c:v>
                </c:pt>
                <c:pt idx="46">
                  <c:v>-0.48352858854750003</c:v>
                </c:pt>
                <c:pt idx="47">
                  <c:v>-0.49369096237883803</c:v>
                </c:pt>
                <c:pt idx="48">
                  <c:v>-0.49360744352352398</c:v>
                </c:pt>
                <c:pt idx="49">
                  <c:v>-0.49283619903438097</c:v>
                </c:pt>
                <c:pt idx="50">
                  <c:v>-0.49283619903438097</c:v>
                </c:pt>
                <c:pt idx="51">
                  <c:v>-0.49360744352352398</c:v>
                </c:pt>
                <c:pt idx="52">
                  <c:v>-0.49360744352352398</c:v>
                </c:pt>
                <c:pt idx="53">
                  <c:v>-0.51214268469105595</c:v>
                </c:pt>
                <c:pt idx="54">
                  <c:v>-0.49360744352352398</c:v>
                </c:pt>
                <c:pt idx="55">
                  <c:v>-0.51214268469105595</c:v>
                </c:pt>
                <c:pt idx="56">
                  <c:v>-0.49283619903438097</c:v>
                </c:pt>
                <c:pt idx="57">
                  <c:v>-0.50450428785287504</c:v>
                </c:pt>
                <c:pt idx="58">
                  <c:v>-0.49283619903438097</c:v>
                </c:pt>
                <c:pt idx="59">
                  <c:v>-0.49360744352352398</c:v>
                </c:pt>
                <c:pt idx="60">
                  <c:v>-0.49360744352352398</c:v>
                </c:pt>
                <c:pt idx="61">
                  <c:v>-0.48352858854750003</c:v>
                </c:pt>
                <c:pt idx="62">
                  <c:v>-0.503535763764976</c:v>
                </c:pt>
                <c:pt idx="63">
                  <c:v>-0.49360744352352398</c:v>
                </c:pt>
                <c:pt idx="64">
                  <c:v>-0.49360744352352398</c:v>
                </c:pt>
                <c:pt idx="65">
                  <c:v>-0.49369096237883803</c:v>
                </c:pt>
                <c:pt idx="66">
                  <c:v>-0.51438855312310305</c:v>
                </c:pt>
                <c:pt idx="67">
                  <c:v>-0.49369096237883803</c:v>
                </c:pt>
                <c:pt idx="68">
                  <c:v>-0.49360744352352398</c:v>
                </c:pt>
                <c:pt idx="69">
                  <c:v>-0.49360744352352398</c:v>
                </c:pt>
                <c:pt idx="70">
                  <c:v>-0.50678629543333298</c:v>
                </c:pt>
                <c:pt idx="71">
                  <c:v>-0.51539101540630805</c:v>
                </c:pt>
                <c:pt idx="72">
                  <c:v>-0.51438855312310305</c:v>
                </c:pt>
                <c:pt idx="73">
                  <c:v>-0.49283619903438097</c:v>
                </c:pt>
                <c:pt idx="74">
                  <c:v>-0.49360744352352398</c:v>
                </c:pt>
                <c:pt idx="75">
                  <c:v>-0.49369096237883803</c:v>
                </c:pt>
                <c:pt idx="76">
                  <c:v>-0.51214268469105595</c:v>
                </c:pt>
                <c:pt idx="77">
                  <c:v>-0.48352858854750003</c:v>
                </c:pt>
                <c:pt idx="78">
                  <c:v>-0.49360744352352398</c:v>
                </c:pt>
                <c:pt idx="79">
                  <c:v>-0.49360744352352398</c:v>
                </c:pt>
                <c:pt idx="80">
                  <c:v>-0.51214268469105595</c:v>
                </c:pt>
                <c:pt idx="81">
                  <c:v>-0.51214268469105595</c:v>
                </c:pt>
                <c:pt idx="82">
                  <c:v>-0.51214268469105595</c:v>
                </c:pt>
                <c:pt idx="83">
                  <c:v>-0.51214268469105595</c:v>
                </c:pt>
                <c:pt idx="84">
                  <c:v>-0.498625979381007</c:v>
                </c:pt>
                <c:pt idx="85">
                  <c:v>-0.49360744352352398</c:v>
                </c:pt>
                <c:pt idx="86">
                  <c:v>-0.49369096237883803</c:v>
                </c:pt>
                <c:pt idx="87">
                  <c:v>-0.49360744352352398</c:v>
                </c:pt>
                <c:pt idx="88">
                  <c:v>-0.49360744352352398</c:v>
                </c:pt>
                <c:pt idx="89">
                  <c:v>-0.50678629543333298</c:v>
                </c:pt>
                <c:pt idx="90">
                  <c:v>-0.49360744352352398</c:v>
                </c:pt>
                <c:pt idx="91">
                  <c:v>-0.49283619903438097</c:v>
                </c:pt>
                <c:pt idx="92">
                  <c:v>-0.51438855312310305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69-4F1A-9050-A9CE39E47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'Experts_10_Feat_10_Eu_BC '!$70:$70</c:f>
              <c:numCache>
                <c:formatCode>General</c:formatCode>
                <c:ptCount val="16384"/>
                <c:pt idx="0">
                  <c:v>0</c:v>
                </c:pt>
                <c:pt idx="1">
                  <c:v>0.15682313716546301</c:v>
                </c:pt>
                <c:pt idx="2">
                  <c:v>0.15443988966560701</c:v>
                </c:pt>
                <c:pt idx="3">
                  <c:v>0.156378738248306</c:v>
                </c:pt>
                <c:pt idx="4">
                  <c:v>0.155741075044382</c:v>
                </c:pt>
                <c:pt idx="5">
                  <c:v>0.15438438489688799</c:v>
                </c:pt>
                <c:pt idx="6">
                  <c:v>0.15376980967901699</c:v>
                </c:pt>
                <c:pt idx="7">
                  <c:v>0.15426672064909999</c:v>
                </c:pt>
                <c:pt idx="8">
                  <c:v>0.15513067304712899</c:v>
                </c:pt>
                <c:pt idx="9">
                  <c:v>0.15576670403477599</c:v>
                </c:pt>
                <c:pt idx="10">
                  <c:v>0.15356577671757299</c:v>
                </c:pt>
                <c:pt idx="11">
                  <c:v>0.15598855363189501</c:v>
                </c:pt>
                <c:pt idx="12">
                  <c:v>0.15718585888943501</c:v>
                </c:pt>
                <c:pt idx="13">
                  <c:v>0.15658626661323399</c:v>
                </c:pt>
                <c:pt idx="14">
                  <c:v>0.15838211716344799</c:v>
                </c:pt>
                <c:pt idx="15">
                  <c:v>0.157639057450428</c:v>
                </c:pt>
                <c:pt idx="16">
                  <c:v>0.153902184937834</c:v>
                </c:pt>
                <c:pt idx="17">
                  <c:v>0.15424383526836599</c:v>
                </c:pt>
                <c:pt idx="18">
                  <c:v>0.15395583718828801</c:v>
                </c:pt>
                <c:pt idx="19">
                  <c:v>0.15590075838595199</c:v>
                </c:pt>
                <c:pt idx="20">
                  <c:v>0.15407846305370901</c:v>
                </c:pt>
                <c:pt idx="21">
                  <c:v>0.15576870504510301</c:v>
                </c:pt>
                <c:pt idx="22">
                  <c:v>0.15391944317369699</c:v>
                </c:pt>
              </c:numCache>
            </c:numRef>
          </c:xVal>
          <c:yVal>
            <c:numRef>
              <c:f>'Experts_10_Feat_10_Eu_BC '!$71:$71</c:f>
              <c:numCache>
                <c:formatCode>General</c:formatCode>
                <c:ptCount val="16384"/>
                <c:pt idx="0">
                  <c:v>-0.36932351709643402</c:v>
                </c:pt>
                <c:pt idx="1">
                  <c:v>-0.53281070720643597</c:v>
                </c:pt>
                <c:pt idx="2">
                  <c:v>-0.507633432263637</c:v>
                </c:pt>
                <c:pt idx="3">
                  <c:v>-0.526013033066834</c:v>
                </c:pt>
                <c:pt idx="4">
                  <c:v>-0.51076616759871896</c:v>
                </c:pt>
                <c:pt idx="5">
                  <c:v>-0.50135658486119405</c:v>
                </c:pt>
                <c:pt idx="6">
                  <c:v>-0.45644300636763901</c:v>
                </c:pt>
                <c:pt idx="7">
                  <c:v>-0.491044093640152</c:v>
                </c:pt>
                <c:pt idx="8">
                  <c:v>-0.51065322749313602</c:v>
                </c:pt>
                <c:pt idx="9">
                  <c:v>-0.51102457605905205</c:v>
                </c:pt>
                <c:pt idx="10">
                  <c:v>-0.44488687898020901</c:v>
                </c:pt>
                <c:pt idx="11">
                  <c:v>-0.524290414518086</c:v>
                </c:pt>
                <c:pt idx="12">
                  <c:v>-0.53778953223811199</c:v>
                </c:pt>
                <c:pt idx="13">
                  <c:v>-0.52883482392872405</c:v>
                </c:pt>
                <c:pt idx="14">
                  <c:v>-0.54158225719702502</c:v>
                </c:pt>
                <c:pt idx="15">
                  <c:v>-0.53957730640993595</c:v>
                </c:pt>
                <c:pt idx="16">
                  <c:v>-0.47065713083754801</c:v>
                </c:pt>
                <c:pt idx="17">
                  <c:v>-0.486223021927708</c:v>
                </c:pt>
                <c:pt idx="18">
                  <c:v>-0.47832746735079301</c:v>
                </c:pt>
                <c:pt idx="19">
                  <c:v>-0.51999823060901995</c:v>
                </c:pt>
                <c:pt idx="20">
                  <c:v>-0.48245300509962802</c:v>
                </c:pt>
                <c:pt idx="21">
                  <c:v>-0.51138584317578994</c:v>
                </c:pt>
                <c:pt idx="22">
                  <c:v>-0.472270414758172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2-4643-ABE7-B2F944527CB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'Experts_10_Feat_10_Eu_BC '!$62:$62</c:f>
              <c:numCache>
                <c:formatCode>General</c:formatCode>
                <c:ptCount val="16384"/>
                <c:pt idx="0">
                  <c:v>0</c:v>
                </c:pt>
                <c:pt idx="1">
                  <c:v>0.16195276839155501</c:v>
                </c:pt>
                <c:pt idx="2">
                  <c:v>0.162412442456284</c:v>
                </c:pt>
                <c:pt idx="3">
                  <c:v>0.160147656325976</c:v>
                </c:pt>
                <c:pt idx="4">
                  <c:v>0.16250588913933001</c:v>
                </c:pt>
                <c:pt idx="5">
                  <c:v>0.162089853409666</c:v>
                </c:pt>
                <c:pt idx="6">
                  <c:v>0.16122288580663499</c:v>
                </c:pt>
                <c:pt idx="7">
                  <c:v>0.161966735237559</c:v>
                </c:pt>
                <c:pt idx="8">
                  <c:v>0.16115808222392999</c:v>
                </c:pt>
              </c:numCache>
            </c:numRef>
          </c:xVal>
          <c:yVal>
            <c:numRef>
              <c:f>'Experts_10_Feat_10_Eu_BC '!$63:$63</c:f>
              <c:numCache>
                <c:formatCode>General</c:formatCode>
                <c:ptCount val="16384"/>
                <c:pt idx="0">
                  <c:v>-0.36932351709643402</c:v>
                </c:pt>
                <c:pt idx="1">
                  <c:v>-0.40838398501915502</c:v>
                </c:pt>
                <c:pt idx="2">
                  <c:v>-0.43928779834017301</c:v>
                </c:pt>
                <c:pt idx="3">
                  <c:v>-0.38649333269188801</c:v>
                </c:pt>
                <c:pt idx="4">
                  <c:v>-0.44744389889085201</c:v>
                </c:pt>
                <c:pt idx="5">
                  <c:v>-0.42090912322520402</c:v>
                </c:pt>
                <c:pt idx="6">
                  <c:v>-0.40826851393644997</c:v>
                </c:pt>
                <c:pt idx="7">
                  <c:v>-0.41096000722924397</c:v>
                </c:pt>
                <c:pt idx="8">
                  <c:v>-0.40035879598118501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C2-4643-ABE7-B2F944527CB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'Experts_10_Feat_10_Eu_BC '!$54:$54</c:f>
              <c:numCache>
                <c:formatCode>General</c:formatCode>
                <c:ptCount val="16384"/>
                <c:pt idx="0">
                  <c:v>0</c:v>
                </c:pt>
                <c:pt idx="1">
                  <c:v>0.16280267636033599</c:v>
                </c:pt>
                <c:pt idx="2">
                  <c:v>0.16064623007422099</c:v>
                </c:pt>
                <c:pt idx="3">
                  <c:v>0.16203746585971401</c:v>
                </c:pt>
                <c:pt idx="4">
                  <c:v>0.16137088762277901</c:v>
                </c:pt>
                <c:pt idx="5">
                  <c:v>0.163377752114088</c:v>
                </c:pt>
                <c:pt idx="6">
                  <c:v>0.159929659220898</c:v>
                </c:pt>
              </c:numCache>
            </c:numRef>
          </c:xVal>
          <c:yVal>
            <c:numRef>
              <c:f>'Experts_10_Feat_10_Eu_BC '!$55:$55</c:f>
              <c:numCache>
                <c:formatCode>General</c:formatCode>
                <c:ptCount val="16384"/>
                <c:pt idx="0">
                  <c:v>-0.36932351709643402</c:v>
                </c:pt>
                <c:pt idx="1">
                  <c:v>-0.41899747005136601</c:v>
                </c:pt>
                <c:pt idx="2">
                  <c:v>-0.39290593093671899</c:v>
                </c:pt>
                <c:pt idx="3">
                  <c:v>-0.411138596497164</c:v>
                </c:pt>
                <c:pt idx="4">
                  <c:v>-0.40430445000570397</c:v>
                </c:pt>
                <c:pt idx="5">
                  <c:v>-0.43374922787878101</c:v>
                </c:pt>
                <c:pt idx="6">
                  <c:v>-0.386334956367066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C2-4643-ABE7-B2F944527CB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'Experts_10_Feat_10_Eu_BC '!$68:$68</c:f>
              <c:numCache>
                <c:formatCode>General</c:formatCode>
                <c:ptCount val="16384"/>
                <c:pt idx="0">
                  <c:v>0</c:v>
                </c:pt>
                <c:pt idx="1">
                  <c:v>0.15769687393316001</c:v>
                </c:pt>
                <c:pt idx="2">
                  <c:v>0.155226397086906</c:v>
                </c:pt>
                <c:pt idx="3">
                  <c:v>0.15725180611945599</c:v>
                </c:pt>
                <c:pt idx="4">
                  <c:v>0.15751438347666</c:v>
                </c:pt>
                <c:pt idx="5">
                  <c:v>0.15892515967307899</c:v>
                </c:pt>
                <c:pt idx="6">
                  <c:v>0.15592229366530599</c:v>
                </c:pt>
                <c:pt idx="7">
                  <c:v>0.15970928869536399</c:v>
                </c:pt>
                <c:pt idx="8">
                  <c:v>0.15489750267383401</c:v>
                </c:pt>
                <c:pt idx="9">
                  <c:v>0.155079162230673</c:v>
                </c:pt>
                <c:pt idx="10">
                  <c:v>0.15906445694931901</c:v>
                </c:pt>
                <c:pt idx="11">
                  <c:v>0.15466344182019701</c:v>
                </c:pt>
                <c:pt idx="12">
                  <c:v>0.158463657461413</c:v>
                </c:pt>
                <c:pt idx="13">
                  <c:v>0.15719939208300099</c:v>
                </c:pt>
              </c:numCache>
            </c:numRef>
          </c:xVal>
          <c:yVal>
            <c:numRef>
              <c:f>'Experts_10_Feat_10_Eu_BC '!$69:$69</c:f>
              <c:numCache>
                <c:formatCode>General</c:formatCode>
                <c:ptCount val="16384"/>
                <c:pt idx="0">
                  <c:v>-0.36932351709643402</c:v>
                </c:pt>
                <c:pt idx="1">
                  <c:v>-0.50511467196563298</c:v>
                </c:pt>
                <c:pt idx="2">
                  <c:v>-0.48433402620904897</c:v>
                </c:pt>
                <c:pt idx="3">
                  <c:v>-0.49463031060036</c:v>
                </c:pt>
                <c:pt idx="4">
                  <c:v>-0.49890982027418201</c:v>
                </c:pt>
                <c:pt idx="5">
                  <c:v>-0.50968075438741001</c:v>
                </c:pt>
                <c:pt idx="6">
                  <c:v>-0.49257637003756699</c:v>
                </c:pt>
                <c:pt idx="7">
                  <c:v>-0.52394339120477695</c:v>
                </c:pt>
                <c:pt idx="8">
                  <c:v>-0.45665900745798499</c:v>
                </c:pt>
                <c:pt idx="9">
                  <c:v>-0.46431095635136799</c:v>
                </c:pt>
                <c:pt idx="10">
                  <c:v>-0.51898227254742701</c:v>
                </c:pt>
                <c:pt idx="11">
                  <c:v>-0.45194534591744301</c:v>
                </c:pt>
                <c:pt idx="12">
                  <c:v>-0.50689118480797102</c:v>
                </c:pt>
                <c:pt idx="13">
                  <c:v>-0.49357483042177602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C2-4643-ABE7-B2F944527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'Experts_10_Feat_10_Eu_BC '!$94:$94</c:f>
              <c:numCache>
                <c:formatCode>General</c:formatCode>
                <c:ptCount val="16384"/>
                <c:pt idx="0">
                  <c:v>0</c:v>
                </c:pt>
                <c:pt idx="1">
                  <c:v>0.15484394074364</c:v>
                </c:pt>
                <c:pt idx="2">
                  <c:v>0.15484394074364</c:v>
                </c:pt>
                <c:pt idx="3">
                  <c:v>0.15484394074364</c:v>
                </c:pt>
                <c:pt idx="4">
                  <c:v>0.15484394074364</c:v>
                </c:pt>
                <c:pt idx="5">
                  <c:v>0.15651762962497601</c:v>
                </c:pt>
                <c:pt idx="6">
                  <c:v>0.15484394074364</c:v>
                </c:pt>
                <c:pt idx="7">
                  <c:v>0.15484394074364</c:v>
                </c:pt>
                <c:pt idx="8">
                  <c:v>0.15651762962497601</c:v>
                </c:pt>
                <c:pt idx="9">
                  <c:v>0.15484394074364</c:v>
                </c:pt>
                <c:pt idx="10">
                  <c:v>0.15651762962497601</c:v>
                </c:pt>
                <c:pt idx="11">
                  <c:v>0.15484394074364</c:v>
                </c:pt>
                <c:pt idx="12">
                  <c:v>0.15484394074364</c:v>
                </c:pt>
                <c:pt idx="13">
                  <c:v>0.15651762962497601</c:v>
                </c:pt>
                <c:pt idx="14">
                  <c:v>0.15484394074364</c:v>
                </c:pt>
                <c:pt idx="15">
                  <c:v>0.15484394074364</c:v>
                </c:pt>
                <c:pt idx="16">
                  <c:v>0.15484394074364</c:v>
                </c:pt>
                <c:pt idx="17">
                  <c:v>0.15484394074364</c:v>
                </c:pt>
                <c:pt idx="18">
                  <c:v>0.15484394074364</c:v>
                </c:pt>
                <c:pt idx="19">
                  <c:v>0.15484394074364</c:v>
                </c:pt>
                <c:pt idx="20">
                  <c:v>0.15484394074364</c:v>
                </c:pt>
                <c:pt idx="21">
                  <c:v>0.15484394074364</c:v>
                </c:pt>
                <c:pt idx="22">
                  <c:v>0.15484394074364</c:v>
                </c:pt>
                <c:pt idx="23">
                  <c:v>0.15651762962497601</c:v>
                </c:pt>
                <c:pt idx="24">
                  <c:v>0.15484394074364</c:v>
                </c:pt>
                <c:pt idx="25">
                  <c:v>0.15484394074364</c:v>
                </c:pt>
                <c:pt idx="26">
                  <c:v>0.15484394074364</c:v>
                </c:pt>
                <c:pt idx="27">
                  <c:v>0.15484394074364</c:v>
                </c:pt>
                <c:pt idx="28">
                  <c:v>0.15651762962497601</c:v>
                </c:pt>
                <c:pt idx="29">
                  <c:v>0.15484394074364</c:v>
                </c:pt>
                <c:pt idx="30">
                  <c:v>0.15651762962497601</c:v>
                </c:pt>
                <c:pt idx="31">
                  <c:v>0.15484394074364</c:v>
                </c:pt>
                <c:pt idx="32">
                  <c:v>0.15484394074364</c:v>
                </c:pt>
                <c:pt idx="33">
                  <c:v>0.15484394074364</c:v>
                </c:pt>
                <c:pt idx="34">
                  <c:v>0.15484394074364</c:v>
                </c:pt>
                <c:pt idx="35">
                  <c:v>0.15484394074364</c:v>
                </c:pt>
                <c:pt idx="36">
                  <c:v>0.15651762962497601</c:v>
                </c:pt>
                <c:pt idx="37">
                  <c:v>0.15484394074364</c:v>
                </c:pt>
                <c:pt idx="38">
                  <c:v>0.15484394074364</c:v>
                </c:pt>
                <c:pt idx="39">
                  <c:v>0.15651762962497601</c:v>
                </c:pt>
                <c:pt idx="40">
                  <c:v>0.15484394074364</c:v>
                </c:pt>
                <c:pt idx="41">
                  <c:v>0.15484394074364</c:v>
                </c:pt>
                <c:pt idx="42">
                  <c:v>0.15484394074364</c:v>
                </c:pt>
                <c:pt idx="43">
                  <c:v>0.15484394074364</c:v>
                </c:pt>
                <c:pt idx="44">
                  <c:v>0.15484394074364</c:v>
                </c:pt>
                <c:pt idx="45">
                  <c:v>0.15484394074364</c:v>
                </c:pt>
                <c:pt idx="46">
                  <c:v>0.15484394074364</c:v>
                </c:pt>
                <c:pt idx="47">
                  <c:v>0.15651762962497601</c:v>
                </c:pt>
                <c:pt idx="48">
                  <c:v>0.154872158955766</c:v>
                </c:pt>
                <c:pt idx="49">
                  <c:v>0.15484394074364</c:v>
                </c:pt>
                <c:pt idx="50">
                  <c:v>0.15484394074364</c:v>
                </c:pt>
                <c:pt idx="51">
                  <c:v>0.15484394074364</c:v>
                </c:pt>
                <c:pt idx="52">
                  <c:v>0.15484394074364</c:v>
                </c:pt>
                <c:pt idx="53">
                  <c:v>0.15651762962497601</c:v>
                </c:pt>
                <c:pt idx="54">
                  <c:v>0.15651762962497601</c:v>
                </c:pt>
                <c:pt idx="55">
                  <c:v>0.15484394074364</c:v>
                </c:pt>
                <c:pt idx="56">
                  <c:v>0.15484394074364</c:v>
                </c:pt>
                <c:pt idx="57">
                  <c:v>0.15484394074364</c:v>
                </c:pt>
                <c:pt idx="58">
                  <c:v>0.15651762962497601</c:v>
                </c:pt>
                <c:pt idx="59">
                  <c:v>0.15484394074364</c:v>
                </c:pt>
                <c:pt idx="60">
                  <c:v>0.15484394074364</c:v>
                </c:pt>
                <c:pt idx="61">
                  <c:v>0.15484394074364</c:v>
                </c:pt>
                <c:pt idx="62">
                  <c:v>0.15484394074364</c:v>
                </c:pt>
                <c:pt idx="63">
                  <c:v>0.15484394074364</c:v>
                </c:pt>
                <c:pt idx="64">
                  <c:v>0.15484394074364</c:v>
                </c:pt>
                <c:pt idx="65">
                  <c:v>0.15484394074364</c:v>
                </c:pt>
                <c:pt idx="66">
                  <c:v>0.15651762962497601</c:v>
                </c:pt>
                <c:pt idx="67">
                  <c:v>0.15484394074364</c:v>
                </c:pt>
                <c:pt idx="68">
                  <c:v>0.15484394074364</c:v>
                </c:pt>
                <c:pt idx="69">
                  <c:v>0.15484394074364</c:v>
                </c:pt>
                <c:pt idx="70">
                  <c:v>0.15651762962497601</c:v>
                </c:pt>
                <c:pt idx="71">
                  <c:v>0.15484394074364</c:v>
                </c:pt>
                <c:pt idx="72">
                  <c:v>0.15484394074364</c:v>
                </c:pt>
                <c:pt idx="73">
                  <c:v>0.15651762962497601</c:v>
                </c:pt>
                <c:pt idx="74">
                  <c:v>0.15484394074364</c:v>
                </c:pt>
                <c:pt idx="75">
                  <c:v>0.15484394074364</c:v>
                </c:pt>
                <c:pt idx="76">
                  <c:v>0.15484394074364</c:v>
                </c:pt>
                <c:pt idx="77">
                  <c:v>0.15484394074364</c:v>
                </c:pt>
                <c:pt idx="78">
                  <c:v>0.15484394074364</c:v>
                </c:pt>
                <c:pt idx="79">
                  <c:v>0.15484394074364</c:v>
                </c:pt>
                <c:pt idx="80">
                  <c:v>0.15484394074364</c:v>
                </c:pt>
                <c:pt idx="81">
                  <c:v>0.15484394074364</c:v>
                </c:pt>
                <c:pt idx="82">
                  <c:v>0.15651762962497601</c:v>
                </c:pt>
                <c:pt idx="83">
                  <c:v>0.15484394074364</c:v>
                </c:pt>
                <c:pt idx="84">
                  <c:v>0.15484394074364</c:v>
                </c:pt>
                <c:pt idx="85">
                  <c:v>0.15484394074364</c:v>
                </c:pt>
                <c:pt idx="86">
                  <c:v>0.15484394074364</c:v>
                </c:pt>
                <c:pt idx="87">
                  <c:v>0.15651762962497601</c:v>
                </c:pt>
                <c:pt idx="88">
                  <c:v>0.15651762962497601</c:v>
                </c:pt>
                <c:pt idx="89">
                  <c:v>0.15476460996046401</c:v>
                </c:pt>
                <c:pt idx="90">
                  <c:v>0.15484394074364</c:v>
                </c:pt>
                <c:pt idx="91">
                  <c:v>0.15651762962497601</c:v>
                </c:pt>
                <c:pt idx="92">
                  <c:v>0.15635199436966499</c:v>
                </c:pt>
                <c:pt idx="93">
                  <c:v>0.15651762962497601</c:v>
                </c:pt>
                <c:pt idx="94">
                  <c:v>0.15484394074364</c:v>
                </c:pt>
                <c:pt idx="95">
                  <c:v>0.15651762962497601</c:v>
                </c:pt>
                <c:pt idx="96">
                  <c:v>0.15484394074364</c:v>
                </c:pt>
                <c:pt idx="97">
                  <c:v>0.15651762962497601</c:v>
                </c:pt>
                <c:pt idx="98">
                  <c:v>0.15651762962497601</c:v>
                </c:pt>
                <c:pt idx="99">
                  <c:v>0.15484394074364</c:v>
                </c:pt>
                <c:pt idx="100">
                  <c:v>0.15484394074364</c:v>
                </c:pt>
              </c:numCache>
            </c:numRef>
          </c:xVal>
          <c:yVal>
            <c:numRef>
              <c:f>'Experts_10_Feat_10_Eu_BC '!$95:$95</c:f>
              <c:numCache>
                <c:formatCode>General</c:formatCode>
                <c:ptCount val="16384"/>
                <c:pt idx="0">
                  <c:v>-0.36932351709643402</c:v>
                </c:pt>
                <c:pt idx="1">
                  <c:v>-0.462753432136909</c:v>
                </c:pt>
                <c:pt idx="2">
                  <c:v>-0.462753432136909</c:v>
                </c:pt>
                <c:pt idx="3">
                  <c:v>-0.462753432136909</c:v>
                </c:pt>
                <c:pt idx="4">
                  <c:v>-0.462753432136909</c:v>
                </c:pt>
                <c:pt idx="5">
                  <c:v>-0.51853082962130004</c:v>
                </c:pt>
                <c:pt idx="6">
                  <c:v>-0.462753432136909</c:v>
                </c:pt>
                <c:pt idx="7">
                  <c:v>-0.462753432136909</c:v>
                </c:pt>
                <c:pt idx="8">
                  <c:v>-0.51853082962130004</c:v>
                </c:pt>
                <c:pt idx="9">
                  <c:v>-0.462753432136909</c:v>
                </c:pt>
                <c:pt idx="10">
                  <c:v>-0.51853082962130004</c:v>
                </c:pt>
                <c:pt idx="11">
                  <c:v>-0.462753432136909</c:v>
                </c:pt>
                <c:pt idx="12">
                  <c:v>-0.462753432136909</c:v>
                </c:pt>
                <c:pt idx="13">
                  <c:v>-0.51853082962130004</c:v>
                </c:pt>
                <c:pt idx="14">
                  <c:v>-0.462753432136909</c:v>
                </c:pt>
                <c:pt idx="15">
                  <c:v>-0.462753432136909</c:v>
                </c:pt>
                <c:pt idx="16">
                  <c:v>-0.462753432136909</c:v>
                </c:pt>
                <c:pt idx="17">
                  <c:v>-0.462753432136909</c:v>
                </c:pt>
                <c:pt idx="18">
                  <c:v>-0.462753432136909</c:v>
                </c:pt>
                <c:pt idx="19">
                  <c:v>-0.462753432136909</c:v>
                </c:pt>
                <c:pt idx="20">
                  <c:v>-0.462753432136909</c:v>
                </c:pt>
                <c:pt idx="21">
                  <c:v>-0.462753432136909</c:v>
                </c:pt>
                <c:pt idx="22">
                  <c:v>-0.462753432136909</c:v>
                </c:pt>
                <c:pt idx="23">
                  <c:v>-0.51853082962130004</c:v>
                </c:pt>
                <c:pt idx="24">
                  <c:v>-0.462753432136909</c:v>
                </c:pt>
                <c:pt idx="25">
                  <c:v>-0.462753432136909</c:v>
                </c:pt>
                <c:pt idx="26">
                  <c:v>-0.462753432136909</c:v>
                </c:pt>
                <c:pt idx="27">
                  <c:v>-0.462753432136909</c:v>
                </c:pt>
                <c:pt idx="28">
                  <c:v>-0.51853082962130004</c:v>
                </c:pt>
                <c:pt idx="29">
                  <c:v>-0.462753432136909</c:v>
                </c:pt>
                <c:pt idx="30">
                  <c:v>-0.51853082962130004</c:v>
                </c:pt>
                <c:pt idx="31">
                  <c:v>-0.462753432136909</c:v>
                </c:pt>
                <c:pt idx="32">
                  <c:v>-0.462753432136909</c:v>
                </c:pt>
                <c:pt idx="33">
                  <c:v>-0.462753432136909</c:v>
                </c:pt>
                <c:pt idx="34">
                  <c:v>-0.462753432136909</c:v>
                </c:pt>
                <c:pt idx="35">
                  <c:v>-0.462753432136909</c:v>
                </c:pt>
                <c:pt idx="36">
                  <c:v>-0.51853082962130004</c:v>
                </c:pt>
                <c:pt idx="37">
                  <c:v>-0.462753432136909</c:v>
                </c:pt>
                <c:pt idx="38">
                  <c:v>-0.462753432136909</c:v>
                </c:pt>
                <c:pt idx="39">
                  <c:v>-0.51853082962130004</c:v>
                </c:pt>
                <c:pt idx="40">
                  <c:v>-0.462753432136909</c:v>
                </c:pt>
                <c:pt idx="41">
                  <c:v>-0.462753432136909</c:v>
                </c:pt>
                <c:pt idx="42">
                  <c:v>-0.462753432136909</c:v>
                </c:pt>
                <c:pt idx="43">
                  <c:v>-0.462753432136909</c:v>
                </c:pt>
                <c:pt idx="44">
                  <c:v>-0.462753432136909</c:v>
                </c:pt>
                <c:pt idx="45">
                  <c:v>-0.462753432136909</c:v>
                </c:pt>
                <c:pt idx="46">
                  <c:v>-0.462753432136909</c:v>
                </c:pt>
                <c:pt idx="47">
                  <c:v>-0.51853082962130004</c:v>
                </c:pt>
                <c:pt idx="48">
                  <c:v>-0.46703418694729498</c:v>
                </c:pt>
                <c:pt idx="49">
                  <c:v>-0.462753432136909</c:v>
                </c:pt>
                <c:pt idx="50">
                  <c:v>-0.462753432136909</c:v>
                </c:pt>
                <c:pt idx="51">
                  <c:v>-0.462753432136909</c:v>
                </c:pt>
                <c:pt idx="52">
                  <c:v>-0.462753432136909</c:v>
                </c:pt>
                <c:pt idx="53">
                  <c:v>-0.51853082962130004</c:v>
                </c:pt>
                <c:pt idx="54">
                  <c:v>-0.51853082962130004</c:v>
                </c:pt>
                <c:pt idx="55">
                  <c:v>-0.462753432136909</c:v>
                </c:pt>
                <c:pt idx="56">
                  <c:v>-0.462753432136909</c:v>
                </c:pt>
                <c:pt idx="57">
                  <c:v>-0.462753432136909</c:v>
                </c:pt>
                <c:pt idx="58">
                  <c:v>-0.51853082962130004</c:v>
                </c:pt>
                <c:pt idx="59">
                  <c:v>-0.462753432136909</c:v>
                </c:pt>
                <c:pt idx="60">
                  <c:v>-0.462753432136909</c:v>
                </c:pt>
                <c:pt idx="61">
                  <c:v>-0.462753432136909</c:v>
                </c:pt>
                <c:pt idx="62">
                  <c:v>-0.462753432136909</c:v>
                </c:pt>
                <c:pt idx="63">
                  <c:v>-0.462753432136909</c:v>
                </c:pt>
                <c:pt idx="64">
                  <c:v>-0.462753432136909</c:v>
                </c:pt>
                <c:pt idx="65">
                  <c:v>-0.462753432136909</c:v>
                </c:pt>
                <c:pt idx="66">
                  <c:v>-0.51853082962130004</c:v>
                </c:pt>
                <c:pt idx="67">
                  <c:v>-0.462753432136909</c:v>
                </c:pt>
                <c:pt idx="68">
                  <c:v>-0.462753432136909</c:v>
                </c:pt>
                <c:pt idx="69">
                  <c:v>-0.462753432136909</c:v>
                </c:pt>
                <c:pt idx="70">
                  <c:v>-0.51853082962130004</c:v>
                </c:pt>
                <c:pt idx="71">
                  <c:v>-0.462753432136909</c:v>
                </c:pt>
                <c:pt idx="72">
                  <c:v>-0.462753432136909</c:v>
                </c:pt>
                <c:pt idx="73">
                  <c:v>-0.51853082962130004</c:v>
                </c:pt>
                <c:pt idx="74">
                  <c:v>-0.462753432136909</c:v>
                </c:pt>
                <c:pt idx="75">
                  <c:v>-0.462753432136909</c:v>
                </c:pt>
                <c:pt idx="76">
                  <c:v>-0.462753432136909</c:v>
                </c:pt>
                <c:pt idx="77">
                  <c:v>-0.462753432136909</c:v>
                </c:pt>
                <c:pt idx="78">
                  <c:v>-0.462753432136909</c:v>
                </c:pt>
                <c:pt idx="79">
                  <c:v>-0.462753432136909</c:v>
                </c:pt>
                <c:pt idx="80">
                  <c:v>-0.462753432136909</c:v>
                </c:pt>
                <c:pt idx="81">
                  <c:v>-0.462753432136909</c:v>
                </c:pt>
                <c:pt idx="82">
                  <c:v>-0.51853082962130004</c:v>
                </c:pt>
                <c:pt idx="83">
                  <c:v>-0.462753432136909</c:v>
                </c:pt>
                <c:pt idx="84">
                  <c:v>-0.462753432136909</c:v>
                </c:pt>
                <c:pt idx="85">
                  <c:v>-0.462753432136909</c:v>
                </c:pt>
                <c:pt idx="86">
                  <c:v>-0.462753432136909</c:v>
                </c:pt>
                <c:pt idx="87">
                  <c:v>-0.51853082962130004</c:v>
                </c:pt>
                <c:pt idx="88">
                  <c:v>-0.51853082962130004</c:v>
                </c:pt>
                <c:pt idx="89">
                  <c:v>-0.441237454367575</c:v>
                </c:pt>
                <c:pt idx="90">
                  <c:v>-0.462753432136909</c:v>
                </c:pt>
                <c:pt idx="91">
                  <c:v>-0.51853082962130004</c:v>
                </c:pt>
                <c:pt idx="92">
                  <c:v>-0.51586220798081395</c:v>
                </c:pt>
                <c:pt idx="93">
                  <c:v>-0.51853082962130004</c:v>
                </c:pt>
                <c:pt idx="94">
                  <c:v>-0.462753432136909</c:v>
                </c:pt>
                <c:pt idx="95">
                  <c:v>-0.51853082962130004</c:v>
                </c:pt>
                <c:pt idx="96">
                  <c:v>-0.462753432136909</c:v>
                </c:pt>
                <c:pt idx="97">
                  <c:v>-0.51853082962130004</c:v>
                </c:pt>
                <c:pt idx="98">
                  <c:v>-0.51853082962130004</c:v>
                </c:pt>
                <c:pt idx="99">
                  <c:v>-0.462753432136909</c:v>
                </c:pt>
                <c:pt idx="100">
                  <c:v>-0.462753432136909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3-4397-8B02-1B9ED968ADB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'Experts_10_Feat_10_Eu_BC '!$86:$86</c:f>
              <c:numCache>
                <c:formatCode>General</c:formatCode>
                <c:ptCount val="16384"/>
                <c:pt idx="0">
                  <c:v>0</c:v>
                </c:pt>
                <c:pt idx="1">
                  <c:v>0.162396539123213</c:v>
                </c:pt>
                <c:pt idx="2">
                  <c:v>0.162472836656152</c:v>
                </c:pt>
                <c:pt idx="3">
                  <c:v>0.160212627720074</c:v>
                </c:pt>
                <c:pt idx="4">
                  <c:v>0.163787984060141</c:v>
                </c:pt>
                <c:pt idx="5">
                  <c:v>0.16094521494212699</c:v>
                </c:pt>
                <c:pt idx="6">
                  <c:v>0.15899510255350699</c:v>
                </c:pt>
                <c:pt idx="7">
                  <c:v>0.16078193798659601</c:v>
                </c:pt>
              </c:numCache>
            </c:numRef>
          </c:xVal>
          <c:yVal>
            <c:numRef>
              <c:f>'Experts_10_Feat_10_Eu_BC '!$87:$87</c:f>
              <c:numCache>
                <c:formatCode>General</c:formatCode>
                <c:ptCount val="16384"/>
                <c:pt idx="0">
                  <c:v>-0.36932351709643402</c:v>
                </c:pt>
                <c:pt idx="1">
                  <c:v>-0.43756060225176402</c:v>
                </c:pt>
                <c:pt idx="2">
                  <c:v>-0.45615706972271503</c:v>
                </c:pt>
                <c:pt idx="3">
                  <c:v>-0.41056309647963501</c:v>
                </c:pt>
                <c:pt idx="4">
                  <c:v>-0.46502535680297902</c:v>
                </c:pt>
                <c:pt idx="5">
                  <c:v>-0.42005405921933398</c:v>
                </c:pt>
                <c:pt idx="6">
                  <c:v>-0.39248254897552898</c:v>
                </c:pt>
                <c:pt idx="7">
                  <c:v>-0.41066662115312302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83-4397-8B02-1B9ED968ADB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'Experts_10_Feat_10_Eu_BC '!$78:$78</c:f>
              <c:numCache>
                <c:formatCode>General</c:formatCode>
                <c:ptCount val="16384"/>
                <c:pt idx="0">
                  <c:v>0</c:v>
                </c:pt>
                <c:pt idx="1">
                  <c:v>0.16382314804235801</c:v>
                </c:pt>
                <c:pt idx="2">
                  <c:v>0.16220167018716999</c:v>
                </c:pt>
                <c:pt idx="3">
                  <c:v>0.161314459695961</c:v>
                </c:pt>
                <c:pt idx="4">
                  <c:v>0.15929273736701999</c:v>
                </c:pt>
              </c:numCache>
            </c:numRef>
          </c:xVal>
          <c:yVal>
            <c:numRef>
              <c:f>'Experts_10_Feat_10_Eu_BC '!$79:$79</c:f>
              <c:numCache>
                <c:formatCode>General</c:formatCode>
                <c:ptCount val="16384"/>
                <c:pt idx="0">
                  <c:v>-0.36932351709643402</c:v>
                </c:pt>
                <c:pt idx="1">
                  <c:v>-0.43087259110112303</c:v>
                </c:pt>
                <c:pt idx="2">
                  <c:v>-0.42641459812541899</c:v>
                </c:pt>
                <c:pt idx="3">
                  <c:v>-0.42125121166701102</c:v>
                </c:pt>
                <c:pt idx="4">
                  <c:v>-0.415397946631892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83-4397-8B02-1B9ED968ADB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'Experts_10_Feat_10_Eu_BC '!$92:$92</c:f>
              <c:numCache>
                <c:formatCode>General</c:formatCode>
                <c:ptCount val="16384"/>
                <c:pt idx="0">
                  <c:v>0</c:v>
                </c:pt>
                <c:pt idx="1">
                  <c:v>0.15640411940321999</c:v>
                </c:pt>
                <c:pt idx="2">
                  <c:v>0.15741162082514801</c:v>
                </c:pt>
                <c:pt idx="3">
                  <c:v>0.156782408204788</c:v>
                </c:pt>
                <c:pt idx="4">
                  <c:v>0.15892048161109701</c:v>
                </c:pt>
                <c:pt idx="5">
                  <c:v>0.15589169143131401</c:v>
                </c:pt>
                <c:pt idx="6">
                  <c:v>0.15640411940321999</c:v>
                </c:pt>
                <c:pt idx="7">
                  <c:v>0.15892048161109701</c:v>
                </c:pt>
                <c:pt idx="8">
                  <c:v>0.15892048161109701</c:v>
                </c:pt>
                <c:pt idx="9">
                  <c:v>0.15589169143131401</c:v>
                </c:pt>
                <c:pt idx="10">
                  <c:v>0.15635300855404699</c:v>
                </c:pt>
                <c:pt idx="11">
                  <c:v>0.15582442885518699</c:v>
                </c:pt>
                <c:pt idx="12">
                  <c:v>0.15640411940321999</c:v>
                </c:pt>
                <c:pt idx="13">
                  <c:v>0.15892048161109701</c:v>
                </c:pt>
                <c:pt idx="14">
                  <c:v>0.15892048161109701</c:v>
                </c:pt>
                <c:pt idx="15">
                  <c:v>0.15892048161109701</c:v>
                </c:pt>
                <c:pt idx="16">
                  <c:v>0.15892048161109701</c:v>
                </c:pt>
                <c:pt idx="17">
                  <c:v>0.15892048161109701</c:v>
                </c:pt>
                <c:pt idx="18">
                  <c:v>0.15635300855404699</c:v>
                </c:pt>
                <c:pt idx="19">
                  <c:v>0.15640411940321999</c:v>
                </c:pt>
                <c:pt idx="20">
                  <c:v>0.15892048161109701</c:v>
                </c:pt>
                <c:pt idx="21">
                  <c:v>0.15582442885518699</c:v>
                </c:pt>
                <c:pt idx="22">
                  <c:v>0.156863874974462</c:v>
                </c:pt>
                <c:pt idx="23">
                  <c:v>0.15892048161109701</c:v>
                </c:pt>
                <c:pt idx="24">
                  <c:v>0.15892048161109701</c:v>
                </c:pt>
                <c:pt idx="25">
                  <c:v>0.15892048161109701</c:v>
                </c:pt>
                <c:pt idx="26">
                  <c:v>0.15892048161109701</c:v>
                </c:pt>
                <c:pt idx="27">
                  <c:v>0.156782408204788</c:v>
                </c:pt>
                <c:pt idx="28">
                  <c:v>0.15741162082514801</c:v>
                </c:pt>
                <c:pt idx="29">
                  <c:v>0.15778377021530399</c:v>
                </c:pt>
                <c:pt idx="30">
                  <c:v>0.156782408204788</c:v>
                </c:pt>
                <c:pt idx="31">
                  <c:v>0.15892048161109701</c:v>
                </c:pt>
                <c:pt idx="32">
                  <c:v>0.15892048161109701</c:v>
                </c:pt>
                <c:pt idx="33">
                  <c:v>0.15892048161109701</c:v>
                </c:pt>
                <c:pt idx="34">
                  <c:v>0.15892048161109701</c:v>
                </c:pt>
                <c:pt idx="35">
                  <c:v>0.15610852559239699</c:v>
                </c:pt>
                <c:pt idx="36">
                  <c:v>0.15640411940321999</c:v>
                </c:pt>
                <c:pt idx="37">
                  <c:v>0.156782408204788</c:v>
                </c:pt>
                <c:pt idx="38">
                  <c:v>0.15778377021530399</c:v>
                </c:pt>
                <c:pt idx="39">
                  <c:v>0.15640411940321999</c:v>
                </c:pt>
                <c:pt idx="40">
                  <c:v>0.15892048161109701</c:v>
                </c:pt>
                <c:pt idx="41">
                  <c:v>0.156782408204788</c:v>
                </c:pt>
                <c:pt idx="42">
                  <c:v>0.15741162082514801</c:v>
                </c:pt>
                <c:pt idx="43">
                  <c:v>0.15582442885518699</c:v>
                </c:pt>
                <c:pt idx="44">
                  <c:v>0.15892048161109701</c:v>
                </c:pt>
                <c:pt idx="45">
                  <c:v>0.15677510431247299</c:v>
                </c:pt>
                <c:pt idx="46">
                  <c:v>0.15677510431247299</c:v>
                </c:pt>
                <c:pt idx="47">
                  <c:v>0.156782408204788</c:v>
                </c:pt>
                <c:pt idx="48">
                  <c:v>0.15892048161109701</c:v>
                </c:pt>
                <c:pt idx="49">
                  <c:v>0.15741162082514801</c:v>
                </c:pt>
                <c:pt idx="50">
                  <c:v>0.15640411940321999</c:v>
                </c:pt>
                <c:pt idx="51">
                  <c:v>0.15640411940321999</c:v>
                </c:pt>
                <c:pt idx="52">
                  <c:v>0.156782408204788</c:v>
                </c:pt>
                <c:pt idx="53">
                  <c:v>0.15892048161109701</c:v>
                </c:pt>
                <c:pt idx="54">
                  <c:v>0.15589169143131401</c:v>
                </c:pt>
                <c:pt idx="55">
                  <c:v>0.15582442885518699</c:v>
                </c:pt>
                <c:pt idx="56">
                  <c:v>0.15640411940321999</c:v>
                </c:pt>
                <c:pt idx="57">
                  <c:v>0.15892048161109701</c:v>
                </c:pt>
                <c:pt idx="58">
                  <c:v>0.15892048161109701</c:v>
                </c:pt>
                <c:pt idx="59">
                  <c:v>0.15640411940321999</c:v>
                </c:pt>
                <c:pt idx="60">
                  <c:v>0.15892048161109701</c:v>
                </c:pt>
                <c:pt idx="61">
                  <c:v>0.15892048161109701</c:v>
                </c:pt>
                <c:pt idx="62">
                  <c:v>0.15892048161109701</c:v>
                </c:pt>
                <c:pt idx="63">
                  <c:v>0.156782408204788</c:v>
                </c:pt>
                <c:pt idx="64">
                  <c:v>0.15635300855404699</c:v>
                </c:pt>
                <c:pt idx="65">
                  <c:v>0.15640411940321999</c:v>
                </c:pt>
                <c:pt idx="66">
                  <c:v>0.156434504330867</c:v>
                </c:pt>
                <c:pt idx="67">
                  <c:v>0.156782408204788</c:v>
                </c:pt>
                <c:pt idx="68">
                  <c:v>0.156782408204788</c:v>
                </c:pt>
                <c:pt idx="69">
                  <c:v>0.156782408204788</c:v>
                </c:pt>
                <c:pt idx="70">
                  <c:v>0.156782408204788</c:v>
                </c:pt>
                <c:pt idx="71">
                  <c:v>0.15582442885518699</c:v>
                </c:pt>
                <c:pt idx="72">
                  <c:v>0.15892048161109701</c:v>
                </c:pt>
                <c:pt idx="73">
                  <c:v>0.15892048161109701</c:v>
                </c:pt>
                <c:pt idx="74">
                  <c:v>0.15892048161109701</c:v>
                </c:pt>
                <c:pt idx="75">
                  <c:v>0.157292328248687</c:v>
                </c:pt>
                <c:pt idx="76">
                  <c:v>0.15582442885518699</c:v>
                </c:pt>
                <c:pt idx="77">
                  <c:v>0.15892048161109701</c:v>
                </c:pt>
                <c:pt idx="78">
                  <c:v>0.15677510431247299</c:v>
                </c:pt>
                <c:pt idx="79">
                  <c:v>0.15892048161109701</c:v>
                </c:pt>
                <c:pt idx="80">
                  <c:v>0.15677510431247299</c:v>
                </c:pt>
                <c:pt idx="81">
                  <c:v>0.15892048161109701</c:v>
                </c:pt>
              </c:numCache>
            </c:numRef>
          </c:xVal>
          <c:yVal>
            <c:numRef>
              <c:f>'Experts_10_Feat_10_Eu_BC '!$93:$93</c:f>
              <c:numCache>
                <c:formatCode>General</c:formatCode>
                <c:ptCount val="16384"/>
                <c:pt idx="0">
                  <c:v>-0.36932351709643402</c:v>
                </c:pt>
                <c:pt idx="1">
                  <c:v>-0.46253011260891902</c:v>
                </c:pt>
                <c:pt idx="2">
                  <c:v>-0.49361916276342599</c:v>
                </c:pt>
                <c:pt idx="3">
                  <c:v>-0.48276220803666497</c:v>
                </c:pt>
                <c:pt idx="4">
                  <c:v>-0.49879718335720902</c:v>
                </c:pt>
                <c:pt idx="5">
                  <c:v>-0.43458356660708097</c:v>
                </c:pt>
                <c:pt idx="6">
                  <c:v>-0.46253011260891902</c:v>
                </c:pt>
                <c:pt idx="7">
                  <c:v>-0.49879718335720902</c:v>
                </c:pt>
                <c:pt idx="8">
                  <c:v>-0.49879718335720902</c:v>
                </c:pt>
                <c:pt idx="9">
                  <c:v>-0.43458356660708097</c:v>
                </c:pt>
                <c:pt idx="10">
                  <c:v>-0.44038653541984002</c:v>
                </c:pt>
                <c:pt idx="11">
                  <c:v>-0.43392164646300302</c:v>
                </c:pt>
                <c:pt idx="12">
                  <c:v>-0.46253011260891902</c:v>
                </c:pt>
                <c:pt idx="13">
                  <c:v>-0.49879718335720902</c:v>
                </c:pt>
                <c:pt idx="14">
                  <c:v>-0.49879718335720902</c:v>
                </c:pt>
                <c:pt idx="15">
                  <c:v>-0.49879718335720902</c:v>
                </c:pt>
                <c:pt idx="16">
                  <c:v>-0.49879718335720902</c:v>
                </c:pt>
                <c:pt idx="17">
                  <c:v>-0.49879718335720902</c:v>
                </c:pt>
                <c:pt idx="18">
                  <c:v>-0.44038653541984002</c:v>
                </c:pt>
                <c:pt idx="19">
                  <c:v>-0.46253011260891902</c:v>
                </c:pt>
                <c:pt idx="20">
                  <c:v>-0.49879718335720902</c:v>
                </c:pt>
                <c:pt idx="21">
                  <c:v>-0.43392164646300302</c:v>
                </c:pt>
                <c:pt idx="22">
                  <c:v>-0.48681054963201797</c:v>
                </c:pt>
                <c:pt idx="23">
                  <c:v>-0.49879718335720902</c:v>
                </c:pt>
                <c:pt idx="24">
                  <c:v>-0.49879718335720902</c:v>
                </c:pt>
                <c:pt idx="25">
                  <c:v>-0.49879718335720902</c:v>
                </c:pt>
                <c:pt idx="26">
                  <c:v>-0.49879718335720902</c:v>
                </c:pt>
                <c:pt idx="27">
                  <c:v>-0.48276220803666497</c:v>
                </c:pt>
                <c:pt idx="28">
                  <c:v>-0.49361916276342599</c:v>
                </c:pt>
                <c:pt idx="29">
                  <c:v>-0.498145211339106</c:v>
                </c:pt>
                <c:pt idx="30">
                  <c:v>-0.48276220803666497</c:v>
                </c:pt>
                <c:pt idx="31">
                  <c:v>-0.49879718335720902</c:v>
                </c:pt>
                <c:pt idx="32">
                  <c:v>-0.49879718335720902</c:v>
                </c:pt>
                <c:pt idx="33">
                  <c:v>-0.49879718335720902</c:v>
                </c:pt>
                <c:pt idx="34">
                  <c:v>-0.49879718335720902</c:v>
                </c:pt>
                <c:pt idx="35">
                  <c:v>-0.437048084785848</c:v>
                </c:pt>
                <c:pt idx="36">
                  <c:v>-0.46253011260891902</c:v>
                </c:pt>
                <c:pt idx="37">
                  <c:v>-0.48276220803666497</c:v>
                </c:pt>
                <c:pt idx="38">
                  <c:v>-0.498145211339106</c:v>
                </c:pt>
                <c:pt idx="39">
                  <c:v>-0.46253011260891902</c:v>
                </c:pt>
                <c:pt idx="40">
                  <c:v>-0.49879718335720902</c:v>
                </c:pt>
                <c:pt idx="41">
                  <c:v>-0.48276220803666497</c:v>
                </c:pt>
                <c:pt idx="42">
                  <c:v>-0.49361916276342599</c:v>
                </c:pt>
                <c:pt idx="43">
                  <c:v>-0.43392164646300302</c:v>
                </c:pt>
                <c:pt idx="44">
                  <c:v>-0.49879718335720902</c:v>
                </c:pt>
                <c:pt idx="45">
                  <c:v>-0.47280096473816702</c:v>
                </c:pt>
                <c:pt idx="46">
                  <c:v>-0.47280096473816702</c:v>
                </c:pt>
                <c:pt idx="47">
                  <c:v>-0.48276220803666497</c:v>
                </c:pt>
                <c:pt idx="48">
                  <c:v>-0.49879718335720902</c:v>
                </c:pt>
                <c:pt idx="49">
                  <c:v>-0.49361916276342599</c:v>
                </c:pt>
                <c:pt idx="50">
                  <c:v>-0.46253011260891902</c:v>
                </c:pt>
                <c:pt idx="51">
                  <c:v>-0.46253011260891902</c:v>
                </c:pt>
                <c:pt idx="52">
                  <c:v>-0.48276220803666497</c:v>
                </c:pt>
                <c:pt idx="53">
                  <c:v>-0.49879718335720902</c:v>
                </c:pt>
                <c:pt idx="54">
                  <c:v>-0.43458356660708097</c:v>
                </c:pt>
                <c:pt idx="55">
                  <c:v>-0.43392164646300302</c:v>
                </c:pt>
                <c:pt idx="56">
                  <c:v>-0.46253011260891902</c:v>
                </c:pt>
                <c:pt idx="57">
                  <c:v>-0.49879718335720902</c:v>
                </c:pt>
                <c:pt idx="58">
                  <c:v>-0.49879718335720902</c:v>
                </c:pt>
                <c:pt idx="59">
                  <c:v>-0.46253011260891902</c:v>
                </c:pt>
                <c:pt idx="60">
                  <c:v>-0.49879718335720902</c:v>
                </c:pt>
                <c:pt idx="61">
                  <c:v>-0.49879718335720902</c:v>
                </c:pt>
                <c:pt idx="62">
                  <c:v>-0.49879718335720902</c:v>
                </c:pt>
                <c:pt idx="63">
                  <c:v>-0.48276220803666497</c:v>
                </c:pt>
                <c:pt idx="64">
                  <c:v>-0.44038653541984002</c:v>
                </c:pt>
                <c:pt idx="65">
                  <c:v>-0.46253011260891902</c:v>
                </c:pt>
                <c:pt idx="66">
                  <c:v>-0.470932756217249</c:v>
                </c:pt>
                <c:pt idx="67">
                  <c:v>-0.48276220803666497</c:v>
                </c:pt>
                <c:pt idx="68">
                  <c:v>-0.48276220803666497</c:v>
                </c:pt>
                <c:pt idx="69">
                  <c:v>-0.48276220803666497</c:v>
                </c:pt>
                <c:pt idx="70">
                  <c:v>-0.48276220803666497</c:v>
                </c:pt>
                <c:pt idx="71">
                  <c:v>-0.43392164646300302</c:v>
                </c:pt>
                <c:pt idx="72">
                  <c:v>-0.49879718335720902</c:v>
                </c:pt>
                <c:pt idx="73">
                  <c:v>-0.49879718335720902</c:v>
                </c:pt>
                <c:pt idx="74">
                  <c:v>-0.49879718335720902</c:v>
                </c:pt>
                <c:pt idx="75">
                  <c:v>-0.48990322919114199</c:v>
                </c:pt>
                <c:pt idx="76">
                  <c:v>-0.43392164646300302</c:v>
                </c:pt>
                <c:pt idx="77">
                  <c:v>-0.49879718335720902</c:v>
                </c:pt>
                <c:pt idx="78">
                  <c:v>-0.47280096473816702</c:v>
                </c:pt>
                <c:pt idx="79">
                  <c:v>-0.49879718335720902</c:v>
                </c:pt>
                <c:pt idx="80">
                  <c:v>-0.47280096473816702</c:v>
                </c:pt>
                <c:pt idx="81">
                  <c:v>-0.49879718335720902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83-4397-8B02-1B9ED968A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'Experts_10_Feat_10_Eu_BC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0.15309225839805099</c:v>
                </c:pt>
                <c:pt idx="2">
                  <c:v>0.15447080772504501</c:v>
                </c:pt>
                <c:pt idx="3">
                  <c:v>0.154922832170168</c:v>
                </c:pt>
                <c:pt idx="4">
                  <c:v>0.15348499566865501</c:v>
                </c:pt>
                <c:pt idx="5">
                  <c:v>0.153119215488736</c:v>
                </c:pt>
                <c:pt idx="6">
                  <c:v>0.15285473396478899</c:v>
                </c:pt>
                <c:pt idx="7">
                  <c:v>0.15431609099834601</c:v>
                </c:pt>
                <c:pt idx="8">
                  <c:v>0.15287731378792899</c:v>
                </c:pt>
                <c:pt idx="9">
                  <c:v>0.15392599131399901</c:v>
                </c:pt>
                <c:pt idx="10">
                  <c:v>0.15477244761824799</c:v>
                </c:pt>
                <c:pt idx="11">
                  <c:v>0.153738081522966</c:v>
                </c:pt>
                <c:pt idx="12">
                  <c:v>0.154819251881925</c:v>
                </c:pt>
                <c:pt idx="13">
                  <c:v>0.15293228151018201</c:v>
                </c:pt>
                <c:pt idx="14">
                  <c:v>0.15419954331327901</c:v>
                </c:pt>
                <c:pt idx="15">
                  <c:v>0.15460158932732601</c:v>
                </c:pt>
                <c:pt idx="16">
                  <c:v>0.15394448500223201</c:v>
                </c:pt>
                <c:pt idx="17">
                  <c:v>0.15314851722554701</c:v>
                </c:pt>
                <c:pt idx="18">
                  <c:v>0.15374289551449999</c:v>
                </c:pt>
              </c:numCache>
            </c:numRef>
          </c:xVal>
          <c:yVal>
            <c:numRef>
              <c:f>'Experts_10_Feat_10_Eu_BC '!$119:$119</c:f>
              <c:numCache>
                <c:formatCode>General</c:formatCode>
                <c:ptCount val="16384"/>
                <c:pt idx="0">
                  <c:v>-0.36932351709643402</c:v>
                </c:pt>
                <c:pt idx="1">
                  <c:v>-0.54375353445014996</c:v>
                </c:pt>
                <c:pt idx="2">
                  <c:v>-0.56961860607230896</c:v>
                </c:pt>
                <c:pt idx="3">
                  <c:v>-0.57544806319210395</c:v>
                </c:pt>
                <c:pt idx="4">
                  <c:v>-0.55785921722714005</c:v>
                </c:pt>
                <c:pt idx="5">
                  <c:v>-0.54564504443273998</c:v>
                </c:pt>
                <c:pt idx="6">
                  <c:v>-0.52037211476413603</c:v>
                </c:pt>
                <c:pt idx="7">
                  <c:v>-0.56874563649704901</c:v>
                </c:pt>
                <c:pt idx="8">
                  <c:v>-0.53566059528568</c:v>
                </c:pt>
                <c:pt idx="9">
                  <c:v>-0.56409201023373401</c:v>
                </c:pt>
                <c:pt idx="10">
                  <c:v>-0.57189663608528196</c:v>
                </c:pt>
                <c:pt idx="11">
                  <c:v>-0.55982355328184097</c:v>
                </c:pt>
                <c:pt idx="12">
                  <c:v>-0.573495787679835</c:v>
                </c:pt>
                <c:pt idx="13">
                  <c:v>-0.54180880883104499</c:v>
                </c:pt>
                <c:pt idx="14">
                  <c:v>-0.56717382226964297</c:v>
                </c:pt>
                <c:pt idx="15">
                  <c:v>-0.57121681212327402</c:v>
                </c:pt>
                <c:pt idx="16">
                  <c:v>-0.56705822479462398</c:v>
                </c:pt>
                <c:pt idx="17">
                  <c:v>-0.55449374821780695</c:v>
                </c:pt>
                <c:pt idx="18">
                  <c:v>-0.56103323393153504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9-4145-9FF4-A7F21577DF3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'Experts_10_Feat_10_Eu_BC '!$A$110:$I$110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0.16131354437588799</c:v>
                </c:pt>
                <c:pt idx="2">
                  <c:v>0.161040536524407</c:v>
                </c:pt>
                <c:pt idx="3">
                  <c:v>0.160231293256312</c:v>
                </c:pt>
                <c:pt idx="4">
                  <c:v>0.161411582766014</c:v>
                </c:pt>
                <c:pt idx="5">
                  <c:v>0.162473219110679</c:v>
                </c:pt>
                <c:pt idx="6">
                  <c:v>0.16289396026269801</c:v>
                </c:pt>
              </c:numCache>
            </c:numRef>
          </c:xVal>
          <c:yVal>
            <c:numRef>
              <c:f>'Experts_10_Feat_10_Eu_BC '!$A$111:$I$111</c:f>
              <c:numCache>
                <c:formatCode>General</c:formatCode>
                <c:ptCount val="9"/>
                <c:pt idx="0">
                  <c:v>-0.36932351709643402</c:v>
                </c:pt>
                <c:pt idx="1">
                  <c:v>-0.40875584003686999</c:v>
                </c:pt>
                <c:pt idx="2">
                  <c:v>-0.40688753248374099</c:v>
                </c:pt>
                <c:pt idx="3">
                  <c:v>-0.391967675754888</c:v>
                </c:pt>
                <c:pt idx="4">
                  <c:v>-0.41149529131708901</c:v>
                </c:pt>
                <c:pt idx="5">
                  <c:v>-0.423519568408112</c:v>
                </c:pt>
                <c:pt idx="6">
                  <c:v>-0.44125978466544802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9-4145-9FF4-A7F21577DF3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'Experts_10_Feat_10_Eu_BC '!$102:$102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0.16320379937010701</c:v>
                </c:pt>
                <c:pt idx="2">
                  <c:v>0.16083482706452101</c:v>
                </c:pt>
              </c:numCache>
            </c:numRef>
          </c:xVal>
          <c:yVal>
            <c:numRef>
              <c:f>'Experts_10_Feat_10_Eu_BC '!$103:$103</c:f>
              <c:numCache>
                <c:formatCode>General</c:formatCode>
                <c:ptCount val="16384"/>
                <c:pt idx="0">
                  <c:v>-0.36932351709643402</c:v>
                </c:pt>
                <c:pt idx="1">
                  <c:v>-0.43402328044830402</c:v>
                </c:pt>
                <c:pt idx="2">
                  <c:v>-0.43118117024603397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79-4145-9FF4-A7F21577DF3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'Experts_10_Feat_10_Eu_BC '!$116:$116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0.154962409394999</c:v>
                </c:pt>
                <c:pt idx="2">
                  <c:v>0.15421709803794401</c:v>
                </c:pt>
                <c:pt idx="3">
                  <c:v>0.15411464027546601</c:v>
                </c:pt>
                <c:pt idx="4">
                  <c:v>0.15467267750857899</c:v>
                </c:pt>
                <c:pt idx="5">
                  <c:v>0.15510228048070801</c:v>
                </c:pt>
                <c:pt idx="6">
                  <c:v>0.15438964598906499</c:v>
                </c:pt>
                <c:pt idx="7">
                  <c:v>0.15405221331164901</c:v>
                </c:pt>
                <c:pt idx="8">
                  <c:v>0.15389951907299901</c:v>
                </c:pt>
              </c:numCache>
            </c:numRef>
          </c:xVal>
          <c:yVal>
            <c:numRef>
              <c:f>'Experts_10_Feat_10_Eu_BC '!$117:$117</c:f>
              <c:numCache>
                <c:formatCode>General</c:formatCode>
                <c:ptCount val="16384"/>
                <c:pt idx="0">
                  <c:v>-0.36932351709643402</c:v>
                </c:pt>
                <c:pt idx="1">
                  <c:v>-0.53806772610794096</c:v>
                </c:pt>
                <c:pt idx="2">
                  <c:v>-0.52229942566657805</c:v>
                </c:pt>
                <c:pt idx="3">
                  <c:v>-0.51583287874389405</c:v>
                </c:pt>
                <c:pt idx="4">
                  <c:v>-0.53196725217057705</c:v>
                </c:pt>
                <c:pt idx="5">
                  <c:v>-0.547043306716403</c:v>
                </c:pt>
                <c:pt idx="6">
                  <c:v>-0.52697445748835203</c:v>
                </c:pt>
                <c:pt idx="7">
                  <c:v>-0.504852618685528</c:v>
                </c:pt>
                <c:pt idx="8">
                  <c:v>-0.50443650725658296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79-4145-9FF4-A7F21577D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'Experts_10_Feat_10_Eu_BC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0.15621272156726601</c:v>
                </c:pt>
                <c:pt idx="2">
                  <c:v>0.155761044229833</c:v>
                </c:pt>
                <c:pt idx="3">
                  <c:v>0.155382864692336</c:v>
                </c:pt>
                <c:pt idx="4">
                  <c:v>0.156090640459495</c:v>
                </c:pt>
                <c:pt idx="5">
                  <c:v>0.15680087772575199</c:v>
                </c:pt>
                <c:pt idx="6">
                  <c:v>0.15621272156726601</c:v>
                </c:pt>
                <c:pt idx="7">
                  <c:v>0.15621272156726601</c:v>
                </c:pt>
                <c:pt idx="8">
                  <c:v>0.156090640459495</c:v>
                </c:pt>
                <c:pt idx="9">
                  <c:v>0.15680087772575199</c:v>
                </c:pt>
                <c:pt idx="10">
                  <c:v>0.15667879661798201</c:v>
                </c:pt>
                <c:pt idx="11">
                  <c:v>0.15667879661798201</c:v>
                </c:pt>
                <c:pt idx="12">
                  <c:v>0.156090640459495</c:v>
                </c:pt>
                <c:pt idx="13">
                  <c:v>0.15680087772575199</c:v>
                </c:pt>
                <c:pt idx="14">
                  <c:v>0.156090640459495</c:v>
                </c:pt>
                <c:pt idx="15">
                  <c:v>0.155761044229833</c:v>
                </c:pt>
                <c:pt idx="16">
                  <c:v>0.155382864692336</c:v>
                </c:pt>
                <c:pt idx="17">
                  <c:v>0.15538870197027699</c:v>
                </c:pt>
                <c:pt idx="18">
                  <c:v>0.156090640459495</c:v>
                </c:pt>
                <c:pt idx="19">
                  <c:v>0.15624261703506301</c:v>
                </c:pt>
                <c:pt idx="20">
                  <c:v>0.15667879661798201</c:v>
                </c:pt>
                <c:pt idx="21">
                  <c:v>0.155761044229833</c:v>
                </c:pt>
                <c:pt idx="22">
                  <c:v>0.15624261703506301</c:v>
                </c:pt>
                <c:pt idx="23">
                  <c:v>0.15680087772575199</c:v>
                </c:pt>
                <c:pt idx="24">
                  <c:v>0.15667879661798201</c:v>
                </c:pt>
                <c:pt idx="25">
                  <c:v>0.15621272156726601</c:v>
                </c:pt>
                <c:pt idx="26">
                  <c:v>0.157451117650768</c:v>
                </c:pt>
                <c:pt idx="27">
                  <c:v>0.155761044229833</c:v>
                </c:pt>
                <c:pt idx="28">
                  <c:v>0.15667879661798201</c:v>
                </c:pt>
                <c:pt idx="29">
                  <c:v>0.15730456873476401</c:v>
                </c:pt>
                <c:pt idx="30">
                  <c:v>0.15680087772575199</c:v>
                </c:pt>
                <c:pt idx="31">
                  <c:v>0.15667879661798201</c:v>
                </c:pt>
                <c:pt idx="32">
                  <c:v>0.155761044229833</c:v>
                </c:pt>
                <c:pt idx="33">
                  <c:v>0.155761044229833</c:v>
                </c:pt>
                <c:pt idx="34">
                  <c:v>0.15624261703506301</c:v>
                </c:pt>
                <c:pt idx="35">
                  <c:v>0.156090640459495</c:v>
                </c:pt>
                <c:pt idx="36">
                  <c:v>0.15680087772575199</c:v>
                </c:pt>
                <c:pt idx="37">
                  <c:v>0.156090640459495</c:v>
                </c:pt>
                <c:pt idx="38">
                  <c:v>0.15538870197027699</c:v>
                </c:pt>
                <c:pt idx="39">
                  <c:v>0.15624261703506301</c:v>
                </c:pt>
                <c:pt idx="40">
                  <c:v>0.15667879661798201</c:v>
                </c:pt>
                <c:pt idx="41">
                  <c:v>0.15573148755321101</c:v>
                </c:pt>
                <c:pt idx="42">
                  <c:v>0.15573148755321101</c:v>
                </c:pt>
                <c:pt idx="43">
                  <c:v>0.15667879661798201</c:v>
                </c:pt>
                <c:pt idx="44">
                  <c:v>0.15667879661798201</c:v>
                </c:pt>
                <c:pt idx="45">
                  <c:v>0.15624261703506301</c:v>
                </c:pt>
                <c:pt idx="46">
                  <c:v>0.155761044229833</c:v>
                </c:pt>
                <c:pt idx="47">
                  <c:v>0.15621272156726601</c:v>
                </c:pt>
                <c:pt idx="48">
                  <c:v>0.15680087772575199</c:v>
                </c:pt>
                <c:pt idx="49">
                  <c:v>0.15621272156726601</c:v>
                </c:pt>
                <c:pt idx="50">
                  <c:v>0.15680087772575199</c:v>
                </c:pt>
                <c:pt idx="51">
                  <c:v>0.156090640459495</c:v>
                </c:pt>
              </c:numCache>
            </c:numRef>
          </c:xVal>
          <c:yVal>
            <c:numRef>
              <c:f>'Experts_10_Feat_10_Eu_BC '!$143:$143</c:f>
              <c:numCache>
                <c:formatCode>General</c:formatCode>
                <c:ptCount val="16384"/>
                <c:pt idx="0">
                  <c:v>-0.36932351709643402</c:v>
                </c:pt>
                <c:pt idx="1">
                  <c:v>-0.49077513590736299</c:v>
                </c:pt>
                <c:pt idx="2">
                  <c:v>-0.485624582214773</c:v>
                </c:pt>
                <c:pt idx="3">
                  <c:v>-0.44706118824507102</c:v>
                </c:pt>
                <c:pt idx="4">
                  <c:v>-0.487340689872511</c:v>
                </c:pt>
                <c:pt idx="5">
                  <c:v>-0.49961145801086998</c:v>
                </c:pt>
                <c:pt idx="6">
                  <c:v>-0.49077513590736299</c:v>
                </c:pt>
                <c:pt idx="7">
                  <c:v>-0.49077513590736299</c:v>
                </c:pt>
                <c:pt idx="8">
                  <c:v>-0.487340689872511</c:v>
                </c:pt>
                <c:pt idx="9">
                  <c:v>-0.49961145801086998</c:v>
                </c:pt>
                <c:pt idx="10">
                  <c:v>-0.49891152023507102</c:v>
                </c:pt>
                <c:pt idx="11">
                  <c:v>-0.49891152023507102</c:v>
                </c:pt>
                <c:pt idx="12">
                  <c:v>-0.487340689872511</c:v>
                </c:pt>
                <c:pt idx="13">
                  <c:v>-0.49961145801086998</c:v>
                </c:pt>
                <c:pt idx="14">
                  <c:v>-0.487340689872511</c:v>
                </c:pt>
                <c:pt idx="15">
                  <c:v>-0.485624582214773</c:v>
                </c:pt>
                <c:pt idx="16">
                  <c:v>-0.44706118824507102</c:v>
                </c:pt>
                <c:pt idx="17">
                  <c:v>-0.46658364902101002</c:v>
                </c:pt>
                <c:pt idx="18">
                  <c:v>-0.487340689872511</c:v>
                </c:pt>
                <c:pt idx="19">
                  <c:v>-0.49688051513479597</c:v>
                </c:pt>
                <c:pt idx="20">
                  <c:v>-0.49891152023507102</c:v>
                </c:pt>
                <c:pt idx="21">
                  <c:v>-0.485624582214773</c:v>
                </c:pt>
                <c:pt idx="22">
                  <c:v>-0.49688051513479597</c:v>
                </c:pt>
                <c:pt idx="23">
                  <c:v>-0.49961145801086998</c:v>
                </c:pt>
                <c:pt idx="24">
                  <c:v>-0.49891152023507102</c:v>
                </c:pt>
                <c:pt idx="25">
                  <c:v>-0.49077513590736299</c:v>
                </c:pt>
                <c:pt idx="26">
                  <c:v>-0.50644050164099397</c:v>
                </c:pt>
                <c:pt idx="27">
                  <c:v>-0.485624582214773</c:v>
                </c:pt>
                <c:pt idx="28">
                  <c:v>-0.49891152023507102</c:v>
                </c:pt>
                <c:pt idx="29">
                  <c:v>-0.49971607194911399</c:v>
                </c:pt>
                <c:pt idx="30">
                  <c:v>-0.49961145801086998</c:v>
                </c:pt>
                <c:pt idx="31">
                  <c:v>-0.49891152023507102</c:v>
                </c:pt>
                <c:pt idx="32">
                  <c:v>-0.485624582214773</c:v>
                </c:pt>
                <c:pt idx="33">
                  <c:v>-0.485624582214773</c:v>
                </c:pt>
                <c:pt idx="34">
                  <c:v>-0.49688051513479597</c:v>
                </c:pt>
                <c:pt idx="35">
                  <c:v>-0.487340689872511</c:v>
                </c:pt>
                <c:pt idx="36">
                  <c:v>-0.49961145801086998</c:v>
                </c:pt>
                <c:pt idx="37">
                  <c:v>-0.487340689872511</c:v>
                </c:pt>
                <c:pt idx="38">
                  <c:v>-0.46658364902101002</c:v>
                </c:pt>
                <c:pt idx="39">
                  <c:v>-0.49688051513479597</c:v>
                </c:pt>
                <c:pt idx="40">
                  <c:v>-0.49891152023507102</c:v>
                </c:pt>
                <c:pt idx="41">
                  <c:v>-0.47878909299479999</c:v>
                </c:pt>
                <c:pt idx="42">
                  <c:v>-0.47878909299479999</c:v>
                </c:pt>
                <c:pt idx="43">
                  <c:v>-0.49891152023507102</c:v>
                </c:pt>
                <c:pt idx="44">
                  <c:v>-0.49891152023507102</c:v>
                </c:pt>
                <c:pt idx="45">
                  <c:v>-0.49688051513479597</c:v>
                </c:pt>
                <c:pt idx="46">
                  <c:v>-0.485624582214773</c:v>
                </c:pt>
                <c:pt idx="47">
                  <c:v>-0.49077513590736299</c:v>
                </c:pt>
                <c:pt idx="48">
                  <c:v>-0.49961145801086998</c:v>
                </c:pt>
                <c:pt idx="49">
                  <c:v>-0.49077513590736299</c:v>
                </c:pt>
                <c:pt idx="50">
                  <c:v>-0.49961145801086998</c:v>
                </c:pt>
                <c:pt idx="51">
                  <c:v>-0.487340689872511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4-47BC-BC40-AC7AA9DC5DC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'Experts_10_Feat_10_Eu_BC '!$134:$134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0.16373559291317399</c:v>
                </c:pt>
                <c:pt idx="2">
                  <c:v>0.16236897308921799</c:v>
                </c:pt>
                <c:pt idx="3">
                  <c:v>0.159844073226378</c:v>
                </c:pt>
              </c:numCache>
            </c:numRef>
          </c:xVal>
          <c:yVal>
            <c:numRef>
              <c:f>'Experts_10_Feat_10_Eu_BC '!$135:$135</c:f>
              <c:numCache>
                <c:formatCode>General</c:formatCode>
                <c:ptCount val="16384"/>
                <c:pt idx="0">
                  <c:v>-0.36932351709643402</c:v>
                </c:pt>
                <c:pt idx="1">
                  <c:v>-0.438552734927316</c:v>
                </c:pt>
                <c:pt idx="2">
                  <c:v>-0.43119798525306002</c:v>
                </c:pt>
                <c:pt idx="3">
                  <c:v>-0.42988681145316099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44-47BC-BC40-AC7AA9DC5DC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'Experts_10_Feat_10_Eu_BC '!$A$126:$G$126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0.16278868924589701</c:v>
                </c:pt>
                <c:pt idx="2">
                  <c:v>0.165146048596675</c:v>
                </c:pt>
                <c:pt idx="3">
                  <c:v>0.16519312591264901</c:v>
                </c:pt>
                <c:pt idx="4">
                  <c:v>0.16104672061619299</c:v>
                </c:pt>
                <c:pt idx="5">
                  <c:v>0.15913241699542299</c:v>
                </c:pt>
                <c:pt idx="6">
                  <c:v>0.16534480468705801</c:v>
                </c:pt>
              </c:numCache>
            </c:numRef>
          </c:xVal>
          <c:yVal>
            <c:numRef>
              <c:f>'Experts_10_Feat_10_Eu_BC '!$A$127:$G$127</c:f>
              <c:numCache>
                <c:formatCode>General</c:formatCode>
                <c:ptCount val="7"/>
                <c:pt idx="0">
                  <c:v>-0.36932351709643402</c:v>
                </c:pt>
                <c:pt idx="1">
                  <c:v>-0.43361161673254101</c:v>
                </c:pt>
                <c:pt idx="2">
                  <c:v>-0.437132643256675</c:v>
                </c:pt>
                <c:pt idx="3">
                  <c:v>-0.43895871594444602</c:v>
                </c:pt>
                <c:pt idx="4">
                  <c:v>-0.38602427139180101</c:v>
                </c:pt>
                <c:pt idx="5">
                  <c:v>-0.35912094784000798</c:v>
                </c:pt>
                <c:pt idx="6">
                  <c:v>-0.45426697264321803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44-47BC-BC40-AC7AA9DC5DC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'Experts_10_Feat_10_Eu_BC '!$140:$140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0.15736114828140799</c:v>
                </c:pt>
                <c:pt idx="2">
                  <c:v>0.15736114828140799</c:v>
                </c:pt>
                <c:pt idx="3">
                  <c:v>0.15677299212292201</c:v>
                </c:pt>
                <c:pt idx="4">
                  <c:v>0.15677299212292201</c:v>
                </c:pt>
                <c:pt idx="5">
                  <c:v>0.15736114828140799</c:v>
                </c:pt>
                <c:pt idx="6">
                  <c:v>0.15677299212292201</c:v>
                </c:pt>
                <c:pt idx="7">
                  <c:v>0.15736114828140799</c:v>
                </c:pt>
                <c:pt idx="8">
                  <c:v>0.15899078843019099</c:v>
                </c:pt>
                <c:pt idx="9">
                  <c:v>0.15736114828140799</c:v>
                </c:pt>
                <c:pt idx="10">
                  <c:v>0.15899078843019099</c:v>
                </c:pt>
                <c:pt idx="11">
                  <c:v>0.15677299212292201</c:v>
                </c:pt>
                <c:pt idx="12">
                  <c:v>0.15677299212292201</c:v>
                </c:pt>
                <c:pt idx="13">
                  <c:v>0.15736114828140799</c:v>
                </c:pt>
                <c:pt idx="14">
                  <c:v>0.15677299212292201</c:v>
                </c:pt>
                <c:pt idx="15">
                  <c:v>0.15736114828140799</c:v>
                </c:pt>
                <c:pt idx="16">
                  <c:v>0.15736114828140799</c:v>
                </c:pt>
                <c:pt idx="17">
                  <c:v>0.15736114828140799</c:v>
                </c:pt>
                <c:pt idx="18">
                  <c:v>0.15899078843019099</c:v>
                </c:pt>
                <c:pt idx="19">
                  <c:v>0.15736114828140799</c:v>
                </c:pt>
                <c:pt idx="20">
                  <c:v>0.15899078843019099</c:v>
                </c:pt>
                <c:pt idx="21">
                  <c:v>0.15736114828140799</c:v>
                </c:pt>
                <c:pt idx="22">
                  <c:v>0.15677299212292201</c:v>
                </c:pt>
                <c:pt idx="23">
                  <c:v>0.15736114828140799</c:v>
                </c:pt>
                <c:pt idx="24">
                  <c:v>0.15677299212292201</c:v>
                </c:pt>
                <c:pt idx="25">
                  <c:v>0.15736114828140799</c:v>
                </c:pt>
                <c:pt idx="26">
                  <c:v>0.15736114828140799</c:v>
                </c:pt>
                <c:pt idx="27">
                  <c:v>0.15736114828140799</c:v>
                </c:pt>
                <c:pt idx="28">
                  <c:v>0.15677299212292201</c:v>
                </c:pt>
                <c:pt idx="29">
                  <c:v>0.15736114828140799</c:v>
                </c:pt>
                <c:pt idx="30">
                  <c:v>0.15677299212292201</c:v>
                </c:pt>
                <c:pt idx="31">
                  <c:v>0.15736114828140799</c:v>
                </c:pt>
                <c:pt idx="32">
                  <c:v>0.15899078843019099</c:v>
                </c:pt>
                <c:pt idx="33">
                  <c:v>0.15677299212292201</c:v>
                </c:pt>
                <c:pt idx="34">
                  <c:v>0.15899078843019099</c:v>
                </c:pt>
                <c:pt idx="35">
                  <c:v>0.15736114828140799</c:v>
                </c:pt>
                <c:pt idx="36">
                  <c:v>0.15736114828140799</c:v>
                </c:pt>
                <c:pt idx="37">
                  <c:v>0.15736114828140799</c:v>
                </c:pt>
                <c:pt idx="38">
                  <c:v>0.15677299212292201</c:v>
                </c:pt>
                <c:pt idx="39">
                  <c:v>0.15677299212292201</c:v>
                </c:pt>
                <c:pt idx="40">
                  <c:v>0.15677299212292201</c:v>
                </c:pt>
                <c:pt idx="41">
                  <c:v>0.15677299212292201</c:v>
                </c:pt>
                <c:pt idx="42">
                  <c:v>0.15736114828140799</c:v>
                </c:pt>
                <c:pt idx="43">
                  <c:v>0.15677299212292201</c:v>
                </c:pt>
                <c:pt idx="44">
                  <c:v>0.15899078843019099</c:v>
                </c:pt>
                <c:pt idx="45">
                  <c:v>0.15736114828140799</c:v>
                </c:pt>
                <c:pt idx="46">
                  <c:v>0.15677299212292201</c:v>
                </c:pt>
                <c:pt idx="47">
                  <c:v>0.15736114828140799</c:v>
                </c:pt>
                <c:pt idx="48">
                  <c:v>0.15677299212292201</c:v>
                </c:pt>
                <c:pt idx="49">
                  <c:v>0.15899078843019099</c:v>
                </c:pt>
                <c:pt idx="50">
                  <c:v>0.15677299212292201</c:v>
                </c:pt>
                <c:pt idx="51">
                  <c:v>0.15736114828140799</c:v>
                </c:pt>
                <c:pt idx="52">
                  <c:v>0.15736114828140799</c:v>
                </c:pt>
                <c:pt idx="53">
                  <c:v>0.15736114828140799</c:v>
                </c:pt>
                <c:pt idx="54">
                  <c:v>0.15736114828140799</c:v>
                </c:pt>
                <c:pt idx="55">
                  <c:v>0.15677299212292201</c:v>
                </c:pt>
                <c:pt idx="56">
                  <c:v>0.15736114828140799</c:v>
                </c:pt>
                <c:pt idx="57">
                  <c:v>0.15899078843019099</c:v>
                </c:pt>
                <c:pt idx="58">
                  <c:v>0.15899078843019099</c:v>
                </c:pt>
                <c:pt idx="59">
                  <c:v>0.15899078843019099</c:v>
                </c:pt>
                <c:pt idx="60">
                  <c:v>0.15677299212292201</c:v>
                </c:pt>
                <c:pt idx="61">
                  <c:v>0.15899078843019099</c:v>
                </c:pt>
                <c:pt idx="62">
                  <c:v>0.15677299212292201</c:v>
                </c:pt>
                <c:pt idx="63">
                  <c:v>0.15736114828140799</c:v>
                </c:pt>
                <c:pt idx="64">
                  <c:v>0.15736114828140799</c:v>
                </c:pt>
                <c:pt idx="65">
                  <c:v>0.15736114828140799</c:v>
                </c:pt>
                <c:pt idx="66">
                  <c:v>0.15736114828140799</c:v>
                </c:pt>
                <c:pt idx="67">
                  <c:v>0.15677299212292201</c:v>
                </c:pt>
                <c:pt idx="68">
                  <c:v>0.15736114828140799</c:v>
                </c:pt>
                <c:pt idx="69">
                  <c:v>0.15677299212292201</c:v>
                </c:pt>
                <c:pt idx="70">
                  <c:v>0.15736114828140799</c:v>
                </c:pt>
                <c:pt idx="71">
                  <c:v>0.15736114828140799</c:v>
                </c:pt>
                <c:pt idx="72">
                  <c:v>0.15736114828140799</c:v>
                </c:pt>
                <c:pt idx="73">
                  <c:v>0.15677299212292201</c:v>
                </c:pt>
                <c:pt idx="74">
                  <c:v>0.15677299212292201</c:v>
                </c:pt>
                <c:pt idx="75">
                  <c:v>0.15677299212292201</c:v>
                </c:pt>
                <c:pt idx="76">
                  <c:v>0.15899078843019099</c:v>
                </c:pt>
                <c:pt idx="77">
                  <c:v>0.15677299212292201</c:v>
                </c:pt>
                <c:pt idx="78">
                  <c:v>0.15736114828140799</c:v>
                </c:pt>
                <c:pt idx="79">
                  <c:v>0.15736114828140799</c:v>
                </c:pt>
                <c:pt idx="80">
                  <c:v>0.15736114828140799</c:v>
                </c:pt>
                <c:pt idx="81">
                  <c:v>0.15677299212292201</c:v>
                </c:pt>
                <c:pt idx="82">
                  <c:v>0.15677299212292201</c:v>
                </c:pt>
                <c:pt idx="83">
                  <c:v>0.15736114828140799</c:v>
                </c:pt>
                <c:pt idx="84">
                  <c:v>0.15677299212292201</c:v>
                </c:pt>
                <c:pt idx="85">
                  <c:v>0.15677299212292201</c:v>
                </c:pt>
                <c:pt idx="86">
                  <c:v>0.15677299212292201</c:v>
                </c:pt>
                <c:pt idx="87">
                  <c:v>0.15736114828140799</c:v>
                </c:pt>
                <c:pt idx="88">
                  <c:v>0.15736114828140799</c:v>
                </c:pt>
                <c:pt idx="89">
                  <c:v>0.15677299212292201</c:v>
                </c:pt>
                <c:pt idx="90">
                  <c:v>0.15736114828140799</c:v>
                </c:pt>
                <c:pt idx="91">
                  <c:v>0.15736114828140799</c:v>
                </c:pt>
                <c:pt idx="92">
                  <c:v>0.15899078843019099</c:v>
                </c:pt>
                <c:pt idx="93">
                  <c:v>0.15677299212292201</c:v>
                </c:pt>
                <c:pt idx="94">
                  <c:v>0.15736114828140799</c:v>
                </c:pt>
                <c:pt idx="95">
                  <c:v>0.15736114828140799</c:v>
                </c:pt>
                <c:pt idx="96">
                  <c:v>0.15677299212292201</c:v>
                </c:pt>
                <c:pt idx="97">
                  <c:v>0.15736114828140799</c:v>
                </c:pt>
                <c:pt idx="98">
                  <c:v>0.15736114828140799</c:v>
                </c:pt>
                <c:pt idx="99">
                  <c:v>0.15736114828140799</c:v>
                </c:pt>
                <c:pt idx="100">
                  <c:v>0.15677299212292201</c:v>
                </c:pt>
              </c:numCache>
            </c:numRef>
          </c:xVal>
          <c:yVal>
            <c:numRef>
              <c:f>'Experts_10_Feat_10_Eu_BC '!$141:$141</c:f>
              <c:numCache>
                <c:formatCode>General</c:formatCode>
                <c:ptCount val="16384"/>
                <c:pt idx="0">
                  <c:v>-0.36932351709643402</c:v>
                </c:pt>
                <c:pt idx="1">
                  <c:v>-0.49573191391032001</c:v>
                </c:pt>
                <c:pt idx="2">
                  <c:v>-0.49573191391032001</c:v>
                </c:pt>
                <c:pt idx="3">
                  <c:v>-0.48276250097919798</c:v>
                </c:pt>
                <c:pt idx="4">
                  <c:v>-0.48276250097919798</c:v>
                </c:pt>
                <c:pt idx="5">
                  <c:v>-0.49573191391032001</c:v>
                </c:pt>
                <c:pt idx="6">
                  <c:v>-0.48276250097919798</c:v>
                </c:pt>
                <c:pt idx="7">
                  <c:v>-0.49573191391032001</c:v>
                </c:pt>
                <c:pt idx="8">
                  <c:v>-0.495984049364459</c:v>
                </c:pt>
                <c:pt idx="9">
                  <c:v>-0.49573191391032001</c:v>
                </c:pt>
                <c:pt idx="10">
                  <c:v>-0.495984049364459</c:v>
                </c:pt>
                <c:pt idx="11">
                  <c:v>-0.48276250097919798</c:v>
                </c:pt>
                <c:pt idx="12">
                  <c:v>-0.48276250097919798</c:v>
                </c:pt>
                <c:pt idx="13">
                  <c:v>-0.49573191391032001</c:v>
                </c:pt>
                <c:pt idx="14">
                  <c:v>-0.48276250097919798</c:v>
                </c:pt>
                <c:pt idx="15">
                  <c:v>-0.49573191391032001</c:v>
                </c:pt>
                <c:pt idx="16">
                  <c:v>-0.49573191391032001</c:v>
                </c:pt>
                <c:pt idx="17">
                  <c:v>-0.49573191391032001</c:v>
                </c:pt>
                <c:pt idx="18">
                  <c:v>-0.495984049364459</c:v>
                </c:pt>
                <c:pt idx="19">
                  <c:v>-0.49573191391032001</c:v>
                </c:pt>
                <c:pt idx="20">
                  <c:v>-0.495984049364459</c:v>
                </c:pt>
                <c:pt idx="21">
                  <c:v>-0.49573191391032001</c:v>
                </c:pt>
                <c:pt idx="22">
                  <c:v>-0.48276250097919798</c:v>
                </c:pt>
                <c:pt idx="23">
                  <c:v>-0.49573191391032001</c:v>
                </c:pt>
                <c:pt idx="24">
                  <c:v>-0.48276250097919798</c:v>
                </c:pt>
                <c:pt idx="25">
                  <c:v>-0.49573191391032001</c:v>
                </c:pt>
                <c:pt idx="26">
                  <c:v>-0.49573191391032001</c:v>
                </c:pt>
                <c:pt idx="27">
                  <c:v>-0.49573191391032001</c:v>
                </c:pt>
                <c:pt idx="28">
                  <c:v>-0.48276250097919798</c:v>
                </c:pt>
                <c:pt idx="29">
                  <c:v>-0.49573191391032001</c:v>
                </c:pt>
                <c:pt idx="30">
                  <c:v>-0.48276250097919798</c:v>
                </c:pt>
                <c:pt idx="31">
                  <c:v>-0.49573191391032001</c:v>
                </c:pt>
                <c:pt idx="32">
                  <c:v>-0.495984049364459</c:v>
                </c:pt>
                <c:pt idx="33">
                  <c:v>-0.48276250097919798</c:v>
                </c:pt>
                <c:pt idx="34">
                  <c:v>-0.495984049364459</c:v>
                </c:pt>
                <c:pt idx="35">
                  <c:v>-0.49573191391032001</c:v>
                </c:pt>
                <c:pt idx="36">
                  <c:v>-0.49573191391032001</c:v>
                </c:pt>
                <c:pt idx="37">
                  <c:v>-0.49573191391032001</c:v>
                </c:pt>
                <c:pt idx="38">
                  <c:v>-0.48276250097919798</c:v>
                </c:pt>
                <c:pt idx="39">
                  <c:v>-0.48276250097919798</c:v>
                </c:pt>
                <c:pt idx="40">
                  <c:v>-0.48276250097919798</c:v>
                </c:pt>
                <c:pt idx="41">
                  <c:v>-0.48276250097919798</c:v>
                </c:pt>
                <c:pt idx="42">
                  <c:v>-0.49573191391032001</c:v>
                </c:pt>
                <c:pt idx="43">
                  <c:v>-0.48276250097919798</c:v>
                </c:pt>
                <c:pt idx="44">
                  <c:v>-0.495984049364459</c:v>
                </c:pt>
                <c:pt idx="45">
                  <c:v>-0.49573191391032001</c:v>
                </c:pt>
                <c:pt idx="46">
                  <c:v>-0.48276250097919798</c:v>
                </c:pt>
                <c:pt idx="47">
                  <c:v>-0.49573191391032001</c:v>
                </c:pt>
                <c:pt idx="48">
                  <c:v>-0.48276250097919798</c:v>
                </c:pt>
                <c:pt idx="49">
                  <c:v>-0.495984049364459</c:v>
                </c:pt>
                <c:pt idx="50">
                  <c:v>-0.48276250097919798</c:v>
                </c:pt>
                <c:pt idx="51">
                  <c:v>-0.49573191391032001</c:v>
                </c:pt>
                <c:pt idx="52">
                  <c:v>-0.49573191391032001</c:v>
                </c:pt>
                <c:pt idx="53">
                  <c:v>-0.49573191391032001</c:v>
                </c:pt>
                <c:pt idx="54">
                  <c:v>-0.49573191391032001</c:v>
                </c:pt>
                <c:pt idx="55">
                  <c:v>-0.48276250097919798</c:v>
                </c:pt>
                <c:pt idx="56">
                  <c:v>-0.49573191391032001</c:v>
                </c:pt>
                <c:pt idx="57">
                  <c:v>-0.495984049364459</c:v>
                </c:pt>
                <c:pt idx="58">
                  <c:v>-0.495984049364459</c:v>
                </c:pt>
                <c:pt idx="59">
                  <c:v>-0.495984049364459</c:v>
                </c:pt>
                <c:pt idx="60">
                  <c:v>-0.48276250097919798</c:v>
                </c:pt>
                <c:pt idx="61">
                  <c:v>-0.495984049364459</c:v>
                </c:pt>
                <c:pt idx="62">
                  <c:v>-0.48276250097919798</c:v>
                </c:pt>
                <c:pt idx="63">
                  <c:v>-0.49573191391032001</c:v>
                </c:pt>
                <c:pt idx="64">
                  <c:v>-0.49573191391032001</c:v>
                </c:pt>
                <c:pt idx="65">
                  <c:v>-0.49573191391032001</c:v>
                </c:pt>
                <c:pt idx="66">
                  <c:v>-0.49573191391032001</c:v>
                </c:pt>
                <c:pt idx="67">
                  <c:v>-0.48276250097919798</c:v>
                </c:pt>
                <c:pt idx="68">
                  <c:v>-0.49573191391032001</c:v>
                </c:pt>
                <c:pt idx="69">
                  <c:v>-0.48276250097919798</c:v>
                </c:pt>
                <c:pt idx="70">
                  <c:v>-0.49573191391032001</c:v>
                </c:pt>
                <c:pt idx="71">
                  <c:v>-0.49573191391032001</c:v>
                </c:pt>
                <c:pt idx="72">
                  <c:v>-0.49573191391032001</c:v>
                </c:pt>
                <c:pt idx="73">
                  <c:v>-0.48276250097919798</c:v>
                </c:pt>
                <c:pt idx="74">
                  <c:v>-0.48276250097919798</c:v>
                </c:pt>
                <c:pt idx="75">
                  <c:v>-0.48276250097919798</c:v>
                </c:pt>
                <c:pt idx="76">
                  <c:v>-0.495984049364459</c:v>
                </c:pt>
                <c:pt idx="77">
                  <c:v>-0.48276250097919798</c:v>
                </c:pt>
                <c:pt idx="78">
                  <c:v>-0.49573191391032001</c:v>
                </c:pt>
                <c:pt idx="79">
                  <c:v>-0.49573191391032001</c:v>
                </c:pt>
                <c:pt idx="80">
                  <c:v>-0.49573191391032001</c:v>
                </c:pt>
                <c:pt idx="81">
                  <c:v>-0.48276250097919798</c:v>
                </c:pt>
                <c:pt idx="82">
                  <c:v>-0.48276250097919798</c:v>
                </c:pt>
                <c:pt idx="83">
                  <c:v>-0.49573191391032001</c:v>
                </c:pt>
                <c:pt idx="84">
                  <c:v>-0.48276250097919798</c:v>
                </c:pt>
                <c:pt idx="85">
                  <c:v>-0.48276250097919798</c:v>
                </c:pt>
                <c:pt idx="86">
                  <c:v>-0.48276250097919798</c:v>
                </c:pt>
                <c:pt idx="87">
                  <c:v>-0.49573191391032001</c:v>
                </c:pt>
                <c:pt idx="88">
                  <c:v>-0.49573191391032001</c:v>
                </c:pt>
                <c:pt idx="89">
                  <c:v>-0.48276250097919798</c:v>
                </c:pt>
                <c:pt idx="90">
                  <c:v>-0.49573191391032001</c:v>
                </c:pt>
                <c:pt idx="91">
                  <c:v>-0.49573191391032001</c:v>
                </c:pt>
                <c:pt idx="92">
                  <c:v>-0.495984049364459</c:v>
                </c:pt>
                <c:pt idx="93">
                  <c:v>-0.48276250097919798</c:v>
                </c:pt>
                <c:pt idx="94">
                  <c:v>-0.49573191391032001</c:v>
                </c:pt>
                <c:pt idx="95">
                  <c:v>-0.49573191391032001</c:v>
                </c:pt>
                <c:pt idx="96">
                  <c:v>-0.48276250097919798</c:v>
                </c:pt>
                <c:pt idx="97">
                  <c:v>-0.49573191391032001</c:v>
                </c:pt>
                <c:pt idx="98">
                  <c:v>-0.49573191391032001</c:v>
                </c:pt>
                <c:pt idx="99">
                  <c:v>-0.49573191391032001</c:v>
                </c:pt>
                <c:pt idx="100">
                  <c:v>-0.48276250097919798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44-47BC-BC40-AC7AA9DC5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'Experts_10_Feat_10_Eu_BC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0.15461817154549601</c:v>
                </c:pt>
                <c:pt idx="2">
                  <c:v>0.15328342487958199</c:v>
                </c:pt>
                <c:pt idx="3">
                  <c:v>0.15390403633741601</c:v>
                </c:pt>
                <c:pt idx="4">
                  <c:v>0.15329644345124299</c:v>
                </c:pt>
                <c:pt idx="5">
                  <c:v>0.154113222003255</c:v>
                </c:pt>
                <c:pt idx="6">
                  <c:v>0.154852563513246</c:v>
                </c:pt>
                <c:pt idx="7">
                  <c:v>0.15429903301085199</c:v>
                </c:pt>
                <c:pt idx="8">
                  <c:v>0.153344939531015</c:v>
                </c:pt>
                <c:pt idx="9">
                  <c:v>0.15322679899119701</c:v>
                </c:pt>
                <c:pt idx="10">
                  <c:v>0.15374305459972601</c:v>
                </c:pt>
                <c:pt idx="11">
                  <c:v>0.15457535653728299</c:v>
                </c:pt>
                <c:pt idx="12">
                  <c:v>0.154924738198748</c:v>
                </c:pt>
                <c:pt idx="13">
                  <c:v>0.15308617725061199</c:v>
                </c:pt>
                <c:pt idx="14">
                  <c:v>0.152983476700365</c:v>
                </c:pt>
                <c:pt idx="15">
                  <c:v>0.15328119898305201</c:v>
                </c:pt>
                <c:pt idx="16">
                  <c:v>0.15323739735222</c:v>
                </c:pt>
                <c:pt idx="17">
                  <c:v>0.15335552383510101</c:v>
                </c:pt>
                <c:pt idx="18">
                  <c:v>0.154057324764103</c:v>
                </c:pt>
              </c:numCache>
            </c:numRef>
          </c:xVal>
          <c:yVal>
            <c:numRef>
              <c:f>'Experts_10_Feat_10_Eu_BC '!$167:$167</c:f>
              <c:numCache>
                <c:formatCode>General</c:formatCode>
                <c:ptCount val="16384"/>
                <c:pt idx="0">
                  <c:v>-0.36932351709643402</c:v>
                </c:pt>
                <c:pt idx="1">
                  <c:v>-0.54434660900394605</c:v>
                </c:pt>
                <c:pt idx="2">
                  <c:v>-0.50796568728375902</c:v>
                </c:pt>
                <c:pt idx="3">
                  <c:v>-0.532135622115817</c:v>
                </c:pt>
                <c:pt idx="4">
                  <c:v>-0.50870252765455704</c:v>
                </c:pt>
                <c:pt idx="5">
                  <c:v>-0.54067752784553202</c:v>
                </c:pt>
                <c:pt idx="6">
                  <c:v>-0.54524395618272703</c:v>
                </c:pt>
                <c:pt idx="7">
                  <c:v>-0.54186573942638705</c:v>
                </c:pt>
                <c:pt idx="8">
                  <c:v>-0.52089396014247802</c:v>
                </c:pt>
                <c:pt idx="9">
                  <c:v>-0.48794847209097297</c:v>
                </c:pt>
                <c:pt idx="10">
                  <c:v>-0.52664940739866095</c:v>
                </c:pt>
                <c:pt idx="11">
                  <c:v>-0.54434616802551505</c:v>
                </c:pt>
                <c:pt idx="12">
                  <c:v>-0.54649957441554997</c:v>
                </c:pt>
                <c:pt idx="13">
                  <c:v>-0.48114010417258701</c:v>
                </c:pt>
                <c:pt idx="14">
                  <c:v>-0.47918613134454002</c:v>
                </c:pt>
                <c:pt idx="15">
                  <c:v>-0.506641990571853</c:v>
                </c:pt>
                <c:pt idx="16">
                  <c:v>-0.50317621279450697</c:v>
                </c:pt>
                <c:pt idx="17">
                  <c:v>-0.52494468721888299</c:v>
                </c:pt>
                <c:pt idx="18">
                  <c:v>-0.539505284109012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1-4E98-A5E9-9C58896E07E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'Experts_10_Feat_10_Eu_BC '!$158:$158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0.161341482642366</c:v>
                </c:pt>
                <c:pt idx="2">
                  <c:v>0.160191308874605</c:v>
                </c:pt>
                <c:pt idx="3">
                  <c:v>0.159666123836226</c:v>
                </c:pt>
              </c:numCache>
            </c:numRef>
          </c:xVal>
          <c:yVal>
            <c:numRef>
              <c:f>'Experts_10_Feat_10_Eu_BC '!$159:$159</c:f>
              <c:numCache>
                <c:formatCode>General</c:formatCode>
                <c:ptCount val="16384"/>
                <c:pt idx="0">
                  <c:v>-0.36932351709643402</c:v>
                </c:pt>
                <c:pt idx="1">
                  <c:v>-0.43829624310087301</c:v>
                </c:pt>
                <c:pt idx="2">
                  <c:v>-0.43128586642962402</c:v>
                </c:pt>
                <c:pt idx="3">
                  <c:v>-0.42612827978331602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91-4E98-A5E9-9C58896E07E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'Experts_10_Feat_10_Eu_BC '!$150:$150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0.165752276698025</c:v>
                </c:pt>
                <c:pt idx="2">
                  <c:v>0.15876791375874499</c:v>
                </c:pt>
                <c:pt idx="3">
                  <c:v>0.16212445076156201</c:v>
                </c:pt>
                <c:pt idx="4">
                  <c:v>0.165780914824224</c:v>
                </c:pt>
              </c:numCache>
            </c:numRef>
          </c:xVal>
          <c:yVal>
            <c:numRef>
              <c:f>'Experts_10_Feat_10_Eu_BC '!$151:$151</c:f>
              <c:numCache>
                <c:formatCode>General</c:formatCode>
                <c:ptCount val="16384"/>
                <c:pt idx="0">
                  <c:v>-0.36932351709643402</c:v>
                </c:pt>
                <c:pt idx="1">
                  <c:v>-0.42544903874009798</c:v>
                </c:pt>
                <c:pt idx="2">
                  <c:v>-0.42115166636496598</c:v>
                </c:pt>
                <c:pt idx="3">
                  <c:v>-0.42214168984498801</c:v>
                </c:pt>
                <c:pt idx="4">
                  <c:v>-0.436709010174197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91-4E98-A5E9-9C58896E07E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'Experts_10_Feat_10_Eu_BC '!$164:$164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0.156315449782818</c:v>
                </c:pt>
                <c:pt idx="2">
                  <c:v>0.15754516637437799</c:v>
                </c:pt>
                <c:pt idx="3">
                  <c:v>0.155573902539135</c:v>
                </c:pt>
                <c:pt idx="4">
                  <c:v>0.15489525572739599</c:v>
                </c:pt>
                <c:pt idx="5">
                  <c:v>0.15536288859559799</c:v>
                </c:pt>
                <c:pt idx="6">
                  <c:v>0.15381686969035699</c:v>
                </c:pt>
                <c:pt idx="7">
                  <c:v>0.153848706420739</c:v>
                </c:pt>
                <c:pt idx="8">
                  <c:v>0.157417388334264</c:v>
                </c:pt>
                <c:pt idx="9">
                  <c:v>0.154013973551792</c:v>
                </c:pt>
                <c:pt idx="10">
                  <c:v>0.157430027494079</c:v>
                </c:pt>
                <c:pt idx="11">
                  <c:v>0.15484750837837699</c:v>
                </c:pt>
                <c:pt idx="12">
                  <c:v>0.155126110404985</c:v>
                </c:pt>
                <c:pt idx="13">
                  <c:v>0.15410477294873501</c:v>
                </c:pt>
                <c:pt idx="14">
                  <c:v>0.15473492687139001</c:v>
                </c:pt>
                <c:pt idx="15">
                  <c:v>0.15687980541313201</c:v>
                </c:pt>
                <c:pt idx="16">
                  <c:v>0.156720149398588</c:v>
                </c:pt>
                <c:pt idx="17">
                  <c:v>0.15473853109267</c:v>
                </c:pt>
                <c:pt idx="18">
                  <c:v>0.155535560041486</c:v>
                </c:pt>
                <c:pt idx="19">
                  <c:v>0.156238368762184</c:v>
                </c:pt>
              </c:numCache>
            </c:numRef>
          </c:xVal>
          <c:yVal>
            <c:numRef>
              <c:f>'Experts_10_Feat_10_Eu_BC '!$165:$165</c:f>
              <c:numCache>
                <c:formatCode>General</c:formatCode>
                <c:ptCount val="16384"/>
                <c:pt idx="0">
                  <c:v>-0.36932351709643402</c:v>
                </c:pt>
                <c:pt idx="1">
                  <c:v>-0.51332416959163196</c:v>
                </c:pt>
                <c:pt idx="2">
                  <c:v>-0.52187133906190697</c:v>
                </c:pt>
                <c:pt idx="3">
                  <c:v>-0.51169222575796103</c:v>
                </c:pt>
                <c:pt idx="4">
                  <c:v>-0.50186563769877801</c:v>
                </c:pt>
                <c:pt idx="5">
                  <c:v>-0.50612099292215995</c:v>
                </c:pt>
                <c:pt idx="6">
                  <c:v>-0.45053146487458801</c:v>
                </c:pt>
                <c:pt idx="7">
                  <c:v>-0.46143952456106202</c:v>
                </c:pt>
                <c:pt idx="8">
                  <c:v>-0.51755824268877504</c:v>
                </c:pt>
                <c:pt idx="9">
                  <c:v>-0.47423619065309702</c:v>
                </c:pt>
                <c:pt idx="10">
                  <c:v>-0.52063583462332796</c:v>
                </c:pt>
                <c:pt idx="11">
                  <c:v>-0.49961362903450901</c:v>
                </c:pt>
                <c:pt idx="12">
                  <c:v>-0.50468804737295103</c:v>
                </c:pt>
                <c:pt idx="13">
                  <c:v>-0.48727588297629498</c:v>
                </c:pt>
                <c:pt idx="14">
                  <c:v>-0.48845584893695299</c:v>
                </c:pt>
                <c:pt idx="15">
                  <c:v>-0.51664312403731505</c:v>
                </c:pt>
                <c:pt idx="16">
                  <c:v>-0.51395291530211595</c:v>
                </c:pt>
                <c:pt idx="17">
                  <c:v>-0.48897165391654202</c:v>
                </c:pt>
                <c:pt idx="18">
                  <c:v>-0.50689403314107995</c:v>
                </c:pt>
                <c:pt idx="19">
                  <c:v>-0.51188887681960704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91-4E98-A5E9-9C58896E0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'Experts_10_Feat_10_Eu_BC '!$A$190:$CW$190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0.15834411582555899</c:v>
                </c:pt>
                <c:pt idx="2">
                  <c:v>0.157988405973124</c:v>
                </c:pt>
                <c:pt idx="3">
                  <c:v>0.15834411582555899</c:v>
                </c:pt>
                <c:pt idx="4">
                  <c:v>0.15834411582555899</c:v>
                </c:pt>
                <c:pt idx="5">
                  <c:v>0.15834411582555899</c:v>
                </c:pt>
                <c:pt idx="6">
                  <c:v>0.15834411582555899</c:v>
                </c:pt>
                <c:pt idx="7">
                  <c:v>0.15834411582555899</c:v>
                </c:pt>
                <c:pt idx="8">
                  <c:v>0.157988405973124</c:v>
                </c:pt>
                <c:pt idx="9">
                  <c:v>0.158087152064671</c:v>
                </c:pt>
                <c:pt idx="10">
                  <c:v>0.158087152064671</c:v>
                </c:pt>
                <c:pt idx="11">
                  <c:v>0.15834411582555899</c:v>
                </c:pt>
                <c:pt idx="12">
                  <c:v>0.15834411582555899</c:v>
                </c:pt>
                <c:pt idx="13">
                  <c:v>0.15834411582555899</c:v>
                </c:pt>
                <c:pt idx="14">
                  <c:v>0.158087152064671</c:v>
                </c:pt>
                <c:pt idx="15">
                  <c:v>0.158087152064671</c:v>
                </c:pt>
                <c:pt idx="16">
                  <c:v>0.15834411582555899</c:v>
                </c:pt>
                <c:pt idx="17">
                  <c:v>0.15834411582555899</c:v>
                </c:pt>
                <c:pt idx="18">
                  <c:v>0.15834411582555899</c:v>
                </c:pt>
                <c:pt idx="19">
                  <c:v>0.15776582826808799</c:v>
                </c:pt>
                <c:pt idx="20">
                  <c:v>0.15834411582555899</c:v>
                </c:pt>
                <c:pt idx="21">
                  <c:v>0.15834411582555899</c:v>
                </c:pt>
                <c:pt idx="22">
                  <c:v>0.15834411582555899</c:v>
                </c:pt>
                <c:pt idx="23">
                  <c:v>0.15834411582555899</c:v>
                </c:pt>
                <c:pt idx="24">
                  <c:v>0.15834411582555899</c:v>
                </c:pt>
                <c:pt idx="25">
                  <c:v>0.15834411582555899</c:v>
                </c:pt>
                <c:pt idx="26">
                  <c:v>0.15834411582555899</c:v>
                </c:pt>
                <c:pt idx="27">
                  <c:v>0.15834411582555899</c:v>
                </c:pt>
                <c:pt idx="28">
                  <c:v>0.15834411582555899</c:v>
                </c:pt>
                <c:pt idx="29">
                  <c:v>0.15834411582555899</c:v>
                </c:pt>
                <c:pt idx="30">
                  <c:v>0.15834411582555899</c:v>
                </c:pt>
                <c:pt idx="31">
                  <c:v>0.15834411582555899</c:v>
                </c:pt>
                <c:pt idx="32">
                  <c:v>0.15776582826808799</c:v>
                </c:pt>
                <c:pt idx="33">
                  <c:v>0.15834411582555899</c:v>
                </c:pt>
                <c:pt idx="34">
                  <c:v>0.158087152064671</c:v>
                </c:pt>
                <c:pt idx="35">
                  <c:v>0.158087152064671</c:v>
                </c:pt>
                <c:pt idx="36">
                  <c:v>0.15834411582555899</c:v>
                </c:pt>
                <c:pt idx="37">
                  <c:v>0.15849741784629501</c:v>
                </c:pt>
                <c:pt idx="38">
                  <c:v>0.15834411582555899</c:v>
                </c:pt>
                <c:pt idx="39">
                  <c:v>0.15834411582555899</c:v>
                </c:pt>
                <c:pt idx="40">
                  <c:v>0.158087152064671</c:v>
                </c:pt>
                <c:pt idx="41">
                  <c:v>0.15881435311265801</c:v>
                </c:pt>
                <c:pt idx="42">
                  <c:v>0.15834411582555899</c:v>
                </c:pt>
                <c:pt idx="43">
                  <c:v>0.15834411582555899</c:v>
                </c:pt>
                <c:pt idx="44">
                  <c:v>0.15834411582555899</c:v>
                </c:pt>
                <c:pt idx="45">
                  <c:v>0.15834411582555899</c:v>
                </c:pt>
                <c:pt idx="46">
                  <c:v>0.15834411582555899</c:v>
                </c:pt>
                <c:pt idx="47">
                  <c:v>0.15834411582555899</c:v>
                </c:pt>
                <c:pt idx="48">
                  <c:v>0.158087152064671</c:v>
                </c:pt>
                <c:pt idx="49">
                  <c:v>0.15834411582555899</c:v>
                </c:pt>
                <c:pt idx="50">
                  <c:v>0.15834411582555899</c:v>
                </c:pt>
                <c:pt idx="51">
                  <c:v>0.15834411582555899</c:v>
                </c:pt>
                <c:pt idx="52">
                  <c:v>0.15834411582555899</c:v>
                </c:pt>
                <c:pt idx="53">
                  <c:v>0.15834411582555899</c:v>
                </c:pt>
                <c:pt idx="54">
                  <c:v>0.15834411582555899</c:v>
                </c:pt>
                <c:pt idx="55">
                  <c:v>0.15834411582555899</c:v>
                </c:pt>
                <c:pt idx="56">
                  <c:v>0.15834411582555899</c:v>
                </c:pt>
                <c:pt idx="57">
                  <c:v>0.15834411582555899</c:v>
                </c:pt>
                <c:pt idx="58">
                  <c:v>0.15834411582555899</c:v>
                </c:pt>
                <c:pt idx="59">
                  <c:v>0.15834411582555899</c:v>
                </c:pt>
                <c:pt idx="60">
                  <c:v>0.15834411582555899</c:v>
                </c:pt>
                <c:pt idx="61">
                  <c:v>0.15834411582555899</c:v>
                </c:pt>
                <c:pt idx="62">
                  <c:v>0.15834411582555899</c:v>
                </c:pt>
                <c:pt idx="63">
                  <c:v>0.15834411582555899</c:v>
                </c:pt>
                <c:pt idx="64">
                  <c:v>0.15834411582555899</c:v>
                </c:pt>
                <c:pt idx="65">
                  <c:v>0.15834411582555899</c:v>
                </c:pt>
                <c:pt idx="66">
                  <c:v>0.15834411582555899</c:v>
                </c:pt>
                <c:pt idx="67">
                  <c:v>0.15834411582555899</c:v>
                </c:pt>
                <c:pt idx="68">
                  <c:v>0.158087152064671</c:v>
                </c:pt>
                <c:pt idx="69">
                  <c:v>0.15834411582555899</c:v>
                </c:pt>
                <c:pt idx="70">
                  <c:v>0.15834411582555899</c:v>
                </c:pt>
                <c:pt idx="71">
                  <c:v>0.15834411582555899</c:v>
                </c:pt>
                <c:pt idx="72">
                  <c:v>0.15834411582555899</c:v>
                </c:pt>
                <c:pt idx="73">
                  <c:v>0.15834411582555899</c:v>
                </c:pt>
                <c:pt idx="74">
                  <c:v>0.15834411582555899</c:v>
                </c:pt>
                <c:pt idx="75">
                  <c:v>0.15834411582555899</c:v>
                </c:pt>
                <c:pt idx="76">
                  <c:v>0.158087152064671</c:v>
                </c:pt>
                <c:pt idx="77">
                  <c:v>0.15834411582555899</c:v>
                </c:pt>
                <c:pt idx="78">
                  <c:v>0.15834411582555899</c:v>
                </c:pt>
                <c:pt idx="79">
                  <c:v>0.15834411582555899</c:v>
                </c:pt>
                <c:pt idx="80">
                  <c:v>0.15834411582555899</c:v>
                </c:pt>
                <c:pt idx="81">
                  <c:v>0.15834411582555899</c:v>
                </c:pt>
                <c:pt idx="82">
                  <c:v>0.15834411582555899</c:v>
                </c:pt>
                <c:pt idx="83">
                  <c:v>0.15834411582555899</c:v>
                </c:pt>
                <c:pt idx="84">
                  <c:v>0.15834411582555899</c:v>
                </c:pt>
                <c:pt idx="85">
                  <c:v>0.158087152064671</c:v>
                </c:pt>
                <c:pt idx="86">
                  <c:v>0.158087152064671</c:v>
                </c:pt>
                <c:pt idx="87">
                  <c:v>0.15834411582555899</c:v>
                </c:pt>
                <c:pt idx="88">
                  <c:v>0.15834411582555899</c:v>
                </c:pt>
                <c:pt idx="89">
                  <c:v>0.15834411582555899</c:v>
                </c:pt>
                <c:pt idx="90">
                  <c:v>0.15834411582555899</c:v>
                </c:pt>
                <c:pt idx="91">
                  <c:v>0.158087152064671</c:v>
                </c:pt>
                <c:pt idx="92">
                  <c:v>0.15834411582555899</c:v>
                </c:pt>
                <c:pt idx="93">
                  <c:v>0.158087152064671</c:v>
                </c:pt>
                <c:pt idx="94">
                  <c:v>0.15834411582555899</c:v>
                </c:pt>
                <c:pt idx="95">
                  <c:v>0.15834411582555899</c:v>
                </c:pt>
                <c:pt idx="96">
                  <c:v>0.15776582826808799</c:v>
                </c:pt>
                <c:pt idx="97">
                  <c:v>0.15834411582555899</c:v>
                </c:pt>
                <c:pt idx="98">
                  <c:v>0.15834411582555899</c:v>
                </c:pt>
                <c:pt idx="99">
                  <c:v>0.15834411582555899</c:v>
                </c:pt>
                <c:pt idx="100">
                  <c:v>0.15834411582555899</c:v>
                </c:pt>
              </c:numCache>
            </c:numRef>
          </c:xVal>
          <c:yVal>
            <c:numRef>
              <c:f>'Experts_10_Feat_10_Eu_BC '!$A$191:$CW$191</c:f>
              <c:numCache>
                <c:formatCode>General</c:formatCode>
                <c:ptCount val="101"/>
                <c:pt idx="0">
                  <c:v>-0.36932351709643402</c:v>
                </c:pt>
                <c:pt idx="1">
                  <c:v>-0.50777940794010901</c:v>
                </c:pt>
                <c:pt idx="2">
                  <c:v>-0.50179380208335</c:v>
                </c:pt>
                <c:pt idx="3">
                  <c:v>-0.50777940794010901</c:v>
                </c:pt>
                <c:pt idx="4">
                  <c:v>-0.50777940794010901</c:v>
                </c:pt>
                <c:pt idx="5">
                  <c:v>-0.50777940794010901</c:v>
                </c:pt>
                <c:pt idx="6">
                  <c:v>-0.50777940794010901</c:v>
                </c:pt>
                <c:pt idx="7">
                  <c:v>-0.50777940794010901</c:v>
                </c:pt>
                <c:pt idx="8">
                  <c:v>-0.50179380208335</c:v>
                </c:pt>
                <c:pt idx="9">
                  <c:v>-0.50218519581005105</c:v>
                </c:pt>
                <c:pt idx="10">
                  <c:v>-0.50218519581005105</c:v>
                </c:pt>
                <c:pt idx="11">
                  <c:v>-0.50777940794010901</c:v>
                </c:pt>
                <c:pt idx="12">
                  <c:v>-0.50777940794010901</c:v>
                </c:pt>
                <c:pt idx="13">
                  <c:v>-0.50777940794010901</c:v>
                </c:pt>
                <c:pt idx="14">
                  <c:v>-0.50218519581005105</c:v>
                </c:pt>
                <c:pt idx="15">
                  <c:v>-0.50218519581005105</c:v>
                </c:pt>
                <c:pt idx="16">
                  <c:v>-0.50777940794010901</c:v>
                </c:pt>
                <c:pt idx="17">
                  <c:v>-0.50777940794010901</c:v>
                </c:pt>
                <c:pt idx="18">
                  <c:v>-0.50777940794010901</c:v>
                </c:pt>
                <c:pt idx="19">
                  <c:v>-0.49567325005360802</c:v>
                </c:pt>
                <c:pt idx="20">
                  <c:v>-0.50777940794010901</c:v>
                </c:pt>
                <c:pt idx="21">
                  <c:v>-0.50777940794010901</c:v>
                </c:pt>
                <c:pt idx="22">
                  <c:v>-0.50777940794010901</c:v>
                </c:pt>
                <c:pt idx="23">
                  <c:v>-0.50777940794010901</c:v>
                </c:pt>
                <c:pt idx="24">
                  <c:v>-0.50777940794010901</c:v>
                </c:pt>
                <c:pt idx="25">
                  <c:v>-0.50777940794010901</c:v>
                </c:pt>
                <c:pt idx="26">
                  <c:v>-0.50777940794010901</c:v>
                </c:pt>
                <c:pt idx="27">
                  <c:v>-0.50777940794010901</c:v>
                </c:pt>
                <c:pt idx="28">
                  <c:v>-0.50777940794010901</c:v>
                </c:pt>
                <c:pt idx="29">
                  <c:v>-0.50777940794010901</c:v>
                </c:pt>
                <c:pt idx="30">
                  <c:v>-0.50777940794010901</c:v>
                </c:pt>
                <c:pt idx="31">
                  <c:v>-0.50777940794010901</c:v>
                </c:pt>
                <c:pt idx="32">
                  <c:v>-0.49567325005360802</c:v>
                </c:pt>
                <c:pt idx="33">
                  <c:v>-0.50777940794010901</c:v>
                </c:pt>
                <c:pt idx="34">
                  <c:v>-0.50218519581005105</c:v>
                </c:pt>
                <c:pt idx="35">
                  <c:v>-0.50218519581005105</c:v>
                </c:pt>
                <c:pt idx="36">
                  <c:v>-0.50777940794010901</c:v>
                </c:pt>
                <c:pt idx="37">
                  <c:v>-0.50951360271198398</c:v>
                </c:pt>
                <c:pt idx="38">
                  <c:v>-0.50777940794010901</c:v>
                </c:pt>
                <c:pt idx="39">
                  <c:v>-0.50777940794010901</c:v>
                </c:pt>
                <c:pt idx="40">
                  <c:v>-0.50218519581005105</c:v>
                </c:pt>
                <c:pt idx="41">
                  <c:v>-0.51604536074834995</c:v>
                </c:pt>
                <c:pt idx="42">
                  <c:v>-0.50777940794010901</c:v>
                </c:pt>
                <c:pt idx="43">
                  <c:v>-0.50777940794010901</c:v>
                </c:pt>
                <c:pt idx="44">
                  <c:v>-0.50777940794010901</c:v>
                </c:pt>
                <c:pt idx="45">
                  <c:v>-0.50777940794010901</c:v>
                </c:pt>
                <c:pt idx="46">
                  <c:v>-0.50777940794010901</c:v>
                </c:pt>
                <c:pt idx="47">
                  <c:v>-0.50777940794010901</c:v>
                </c:pt>
                <c:pt idx="48">
                  <c:v>-0.50218519581005105</c:v>
                </c:pt>
                <c:pt idx="49">
                  <c:v>-0.50777940794010901</c:v>
                </c:pt>
                <c:pt idx="50">
                  <c:v>-0.50777940794010901</c:v>
                </c:pt>
                <c:pt idx="51">
                  <c:v>-0.50777940794010901</c:v>
                </c:pt>
                <c:pt idx="52">
                  <c:v>-0.50777940794010901</c:v>
                </c:pt>
                <c:pt idx="53">
                  <c:v>-0.50777940794010901</c:v>
                </c:pt>
                <c:pt idx="54">
                  <c:v>-0.50777940794010901</c:v>
                </c:pt>
                <c:pt idx="55">
                  <c:v>-0.50777940794010901</c:v>
                </c:pt>
                <c:pt idx="56">
                  <c:v>-0.50777940794010901</c:v>
                </c:pt>
                <c:pt idx="57">
                  <c:v>-0.50777940794010901</c:v>
                </c:pt>
                <c:pt idx="58">
                  <c:v>-0.50777940794010901</c:v>
                </c:pt>
                <c:pt idx="59">
                  <c:v>-0.50777940794010901</c:v>
                </c:pt>
                <c:pt idx="60">
                  <c:v>-0.50777940794010901</c:v>
                </c:pt>
                <c:pt idx="61">
                  <c:v>-0.50777940794010901</c:v>
                </c:pt>
                <c:pt idx="62">
                  <c:v>-0.50777940794010901</c:v>
                </c:pt>
                <c:pt idx="63">
                  <c:v>-0.50777940794010901</c:v>
                </c:pt>
                <c:pt idx="64">
                  <c:v>-0.50777940794010901</c:v>
                </c:pt>
                <c:pt idx="65">
                  <c:v>-0.50777940794010901</c:v>
                </c:pt>
                <c:pt idx="66">
                  <c:v>-0.50777940794010901</c:v>
                </c:pt>
                <c:pt idx="67">
                  <c:v>-0.50777940794010901</c:v>
                </c:pt>
                <c:pt idx="68">
                  <c:v>-0.50218519581005105</c:v>
                </c:pt>
                <c:pt idx="69">
                  <c:v>-0.50777940794010901</c:v>
                </c:pt>
                <c:pt idx="70">
                  <c:v>-0.50777940794010901</c:v>
                </c:pt>
                <c:pt idx="71">
                  <c:v>-0.50777940794010901</c:v>
                </c:pt>
                <c:pt idx="72">
                  <c:v>-0.50777940794010901</c:v>
                </c:pt>
                <c:pt idx="73">
                  <c:v>-0.50777940794010901</c:v>
                </c:pt>
                <c:pt idx="74">
                  <c:v>-0.50777940794010901</c:v>
                </c:pt>
                <c:pt idx="75">
                  <c:v>-0.50777940794010901</c:v>
                </c:pt>
                <c:pt idx="76">
                  <c:v>-0.50218519581005105</c:v>
                </c:pt>
                <c:pt idx="77">
                  <c:v>-0.50777940794010901</c:v>
                </c:pt>
                <c:pt idx="78">
                  <c:v>-0.50777940794010901</c:v>
                </c:pt>
                <c:pt idx="79">
                  <c:v>-0.50777940794010901</c:v>
                </c:pt>
                <c:pt idx="80">
                  <c:v>-0.50777940794010901</c:v>
                </c:pt>
                <c:pt idx="81">
                  <c:v>-0.50777940794010901</c:v>
                </c:pt>
                <c:pt idx="82">
                  <c:v>-0.50777940794010901</c:v>
                </c:pt>
                <c:pt idx="83">
                  <c:v>-0.50777940794010901</c:v>
                </c:pt>
                <c:pt idx="84">
                  <c:v>-0.50777940794010901</c:v>
                </c:pt>
                <c:pt idx="85">
                  <c:v>-0.50218519581005105</c:v>
                </c:pt>
                <c:pt idx="86">
                  <c:v>-0.50218519581005105</c:v>
                </c:pt>
                <c:pt idx="87">
                  <c:v>-0.50777940794010901</c:v>
                </c:pt>
                <c:pt idx="88">
                  <c:v>-0.50777940794010901</c:v>
                </c:pt>
                <c:pt idx="89">
                  <c:v>-0.50777940794010901</c:v>
                </c:pt>
                <c:pt idx="90">
                  <c:v>-0.50777940794010901</c:v>
                </c:pt>
                <c:pt idx="91">
                  <c:v>-0.50218519581005105</c:v>
                </c:pt>
                <c:pt idx="92">
                  <c:v>-0.50777940794010901</c:v>
                </c:pt>
                <c:pt idx="93">
                  <c:v>-0.50218519581005105</c:v>
                </c:pt>
                <c:pt idx="94">
                  <c:v>-0.50777940794010901</c:v>
                </c:pt>
                <c:pt idx="95">
                  <c:v>-0.50777940794010901</c:v>
                </c:pt>
                <c:pt idx="96">
                  <c:v>-0.49567325005360802</c:v>
                </c:pt>
                <c:pt idx="97">
                  <c:v>-0.50777940794010901</c:v>
                </c:pt>
                <c:pt idx="98">
                  <c:v>-0.50777940794010901</c:v>
                </c:pt>
                <c:pt idx="99">
                  <c:v>-0.50777940794010901</c:v>
                </c:pt>
                <c:pt idx="100">
                  <c:v>-0.50777940794010901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E-4A39-9163-C8138A653C5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'Experts_10_Feat_10_Eu_BC '!$A$182:$D$182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0.16062466432410499</c:v>
                </c:pt>
                <c:pt idx="2">
                  <c:v>0.165967007237905</c:v>
                </c:pt>
                <c:pt idx="3">
                  <c:v>0.16401712216820499</c:v>
                </c:pt>
              </c:numCache>
            </c:numRef>
          </c:xVal>
          <c:yVal>
            <c:numRef>
              <c:f>'Experts_10_Feat_10_Eu_BC '!$A$183:$D$183</c:f>
              <c:numCache>
                <c:formatCode>General</c:formatCode>
                <c:ptCount val="4"/>
                <c:pt idx="0">
                  <c:v>-0.36932351709643402</c:v>
                </c:pt>
                <c:pt idx="1">
                  <c:v>-0.39359960322181797</c:v>
                </c:pt>
                <c:pt idx="2">
                  <c:v>-0.42989700903428901</c:v>
                </c:pt>
                <c:pt idx="3">
                  <c:v>-0.42849592637622502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9E-4A39-9163-C8138A653C5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'Experts_10_Feat_10_Eu_BC '!$A$174:$N$174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0.16161404716965799</c:v>
                </c:pt>
                <c:pt idx="2">
                  <c:v>0.161463939594511</c:v>
                </c:pt>
                <c:pt idx="3">
                  <c:v>0.162220047924787</c:v>
                </c:pt>
                <c:pt idx="4">
                  <c:v>0.16138032850980299</c:v>
                </c:pt>
                <c:pt idx="5">
                  <c:v>0.16090641162570299</c:v>
                </c:pt>
                <c:pt idx="6">
                  <c:v>0.16286477448454501</c:v>
                </c:pt>
                <c:pt idx="7">
                  <c:v>0.162220047924787</c:v>
                </c:pt>
                <c:pt idx="8">
                  <c:v>0.161463939594511</c:v>
                </c:pt>
              </c:numCache>
            </c:numRef>
          </c:xVal>
          <c:yVal>
            <c:numRef>
              <c:f>'Experts_10_Feat_10_Eu_BC '!$A$175:$N$175</c:f>
              <c:numCache>
                <c:formatCode>General</c:formatCode>
                <c:ptCount val="14"/>
                <c:pt idx="0">
                  <c:v>-0.36932351709643402</c:v>
                </c:pt>
                <c:pt idx="1">
                  <c:v>-0.446858336324026</c:v>
                </c:pt>
                <c:pt idx="2">
                  <c:v>-0.41706115315284498</c:v>
                </c:pt>
                <c:pt idx="3">
                  <c:v>-0.45265489526296099</c:v>
                </c:pt>
                <c:pt idx="4">
                  <c:v>-0.40104153806235099</c:v>
                </c:pt>
                <c:pt idx="5">
                  <c:v>-0.39948807941371201</c:v>
                </c:pt>
                <c:pt idx="6">
                  <c:v>-0.45423988060401899</c:v>
                </c:pt>
                <c:pt idx="7">
                  <c:v>-0.45265489526296099</c:v>
                </c:pt>
                <c:pt idx="8">
                  <c:v>-0.41706115315284498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9E-4A39-9163-C8138A653C5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'Experts_10_Feat_10_Eu_BC '!$A$188:$BB$188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0.15753886793242</c:v>
                </c:pt>
                <c:pt idx="2">
                  <c:v>0.15753886793242</c:v>
                </c:pt>
                <c:pt idx="3">
                  <c:v>0.15753886793242</c:v>
                </c:pt>
                <c:pt idx="4">
                  <c:v>0.15753886793242</c:v>
                </c:pt>
                <c:pt idx="5">
                  <c:v>0.15753886793242</c:v>
                </c:pt>
                <c:pt idx="6">
                  <c:v>0.15753886793242</c:v>
                </c:pt>
                <c:pt idx="7">
                  <c:v>0.15753886793242</c:v>
                </c:pt>
                <c:pt idx="8">
                  <c:v>0.15753886793242</c:v>
                </c:pt>
                <c:pt idx="9">
                  <c:v>0.15753886793242</c:v>
                </c:pt>
                <c:pt idx="10">
                  <c:v>0.15753886793242</c:v>
                </c:pt>
                <c:pt idx="11">
                  <c:v>0.15753886793242</c:v>
                </c:pt>
                <c:pt idx="12">
                  <c:v>0.15753886793242</c:v>
                </c:pt>
                <c:pt idx="13">
                  <c:v>0.15753886793242</c:v>
                </c:pt>
                <c:pt idx="14">
                  <c:v>0.15753886793242</c:v>
                </c:pt>
                <c:pt idx="15">
                  <c:v>0.15753886793242</c:v>
                </c:pt>
                <c:pt idx="16">
                  <c:v>0.15753886793242</c:v>
                </c:pt>
                <c:pt idx="17">
                  <c:v>0.15753886793242</c:v>
                </c:pt>
                <c:pt idx="18">
                  <c:v>0.15753886793242</c:v>
                </c:pt>
                <c:pt idx="19">
                  <c:v>0.15753886793242</c:v>
                </c:pt>
                <c:pt idx="20">
                  <c:v>0.15753886793242</c:v>
                </c:pt>
                <c:pt idx="21">
                  <c:v>0.15753886793242</c:v>
                </c:pt>
                <c:pt idx="22">
                  <c:v>0.15753886793242</c:v>
                </c:pt>
                <c:pt idx="23">
                  <c:v>0.15753886793242</c:v>
                </c:pt>
                <c:pt idx="24">
                  <c:v>0.15753886793242</c:v>
                </c:pt>
                <c:pt idx="25">
                  <c:v>0.15753886793242</c:v>
                </c:pt>
                <c:pt idx="26">
                  <c:v>0.15753886793242</c:v>
                </c:pt>
                <c:pt idx="27">
                  <c:v>0.15753886793242</c:v>
                </c:pt>
                <c:pt idx="28">
                  <c:v>0.15753886793242</c:v>
                </c:pt>
                <c:pt idx="29">
                  <c:v>0.15753886793242</c:v>
                </c:pt>
                <c:pt idx="30">
                  <c:v>0.15753886793242</c:v>
                </c:pt>
                <c:pt idx="31">
                  <c:v>0.15753886793242</c:v>
                </c:pt>
                <c:pt idx="32">
                  <c:v>0.15753886793242</c:v>
                </c:pt>
                <c:pt idx="33">
                  <c:v>0.15753886793242</c:v>
                </c:pt>
                <c:pt idx="34">
                  <c:v>0.15753886793242</c:v>
                </c:pt>
                <c:pt idx="35">
                  <c:v>0.15753886793242</c:v>
                </c:pt>
                <c:pt idx="36">
                  <c:v>0.15753886793242</c:v>
                </c:pt>
                <c:pt idx="37">
                  <c:v>0.15753886793242</c:v>
                </c:pt>
                <c:pt idx="38">
                  <c:v>0.15753886793242</c:v>
                </c:pt>
                <c:pt idx="39">
                  <c:v>0.15753886793242</c:v>
                </c:pt>
                <c:pt idx="40">
                  <c:v>0.15753886793242</c:v>
                </c:pt>
                <c:pt idx="41">
                  <c:v>0.15753886793242</c:v>
                </c:pt>
                <c:pt idx="42">
                  <c:v>0.15753886793242</c:v>
                </c:pt>
                <c:pt idx="43">
                  <c:v>0.15753886793242</c:v>
                </c:pt>
                <c:pt idx="44">
                  <c:v>0.15753886793242</c:v>
                </c:pt>
                <c:pt idx="45">
                  <c:v>0.15753886793242</c:v>
                </c:pt>
                <c:pt idx="46">
                  <c:v>0.15753886793242</c:v>
                </c:pt>
                <c:pt idx="47">
                  <c:v>0.15753886793242</c:v>
                </c:pt>
                <c:pt idx="48">
                  <c:v>0.15753886793242</c:v>
                </c:pt>
                <c:pt idx="49">
                  <c:v>0.15753886793242</c:v>
                </c:pt>
                <c:pt idx="50">
                  <c:v>0.15753886793242</c:v>
                </c:pt>
                <c:pt idx="51">
                  <c:v>0.15753886793242</c:v>
                </c:pt>
                <c:pt idx="52">
                  <c:v>0.15753886793242</c:v>
                </c:pt>
                <c:pt idx="53">
                  <c:v>0.15753886793242</c:v>
                </c:pt>
              </c:numCache>
            </c:numRef>
          </c:xVal>
          <c:yVal>
            <c:numRef>
              <c:f>'Experts_10_Feat_10_Eu_BC '!$A$189:$BB$189</c:f>
              <c:numCache>
                <c:formatCode>General</c:formatCode>
                <c:ptCount val="54"/>
                <c:pt idx="0">
                  <c:v>-0.36932351709643402</c:v>
                </c:pt>
                <c:pt idx="1">
                  <c:v>-0.498523851304569</c:v>
                </c:pt>
                <c:pt idx="2">
                  <c:v>-0.498523851304569</c:v>
                </c:pt>
                <c:pt idx="3">
                  <c:v>-0.498523851304569</c:v>
                </c:pt>
                <c:pt idx="4">
                  <c:v>-0.498523851304569</c:v>
                </c:pt>
                <c:pt idx="5">
                  <c:v>-0.498523851304569</c:v>
                </c:pt>
                <c:pt idx="6">
                  <c:v>-0.498523851304569</c:v>
                </c:pt>
                <c:pt idx="7">
                  <c:v>-0.498523851304569</c:v>
                </c:pt>
                <c:pt idx="8">
                  <c:v>-0.498523851304569</c:v>
                </c:pt>
                <c:pt idx="9">
                  <c:v>-0.498523851304569</c:v>
                </c:pt>
                <c:pt idx="10">
                  <c:v>-0.498523851304569</c:v>
                </c:pt>
                <c:pt idx="11">
                  <c:v>-0.498523851304569</c:v>
                </c:pt>
                <c:pt idx="12">
                  <c:v>-0.498523851304569</c:v>
                </c:pt>
                <c:pt idx="13">
                  <c:v>-0.498523851304569</c:v>
                </c:pt>
                <c:pt idx="14">
                  <c:v>-0.498523851304569</c:v>
                </c:pt>
                <c:pt idx="15">
                  <c:v>-0.498523851304569</c:v>
                </c:pt>
                <c:pt idx="16">
                  <c:v>-0.498523851304569</c:v>
                </c:pt>
                <c:pt idx="17">
                  <c:v>-0.498523851304569</c:v>
                </c:pt>
                <c:pt idx="18">
                  <c:v>-0.498523851304569</c:v>
                </c:pt>
                <c:pt idx="19">
                  <c:v>-0.498523851304569</c:v>
                </c:pt>
                <c:pt idx="20">
                  <c:v>-0.498523851304569</c:v>
                </c:pt>
                <c:pt idx="21">
                  <c:v>-0.498523851304569</c:v>
                </c:pt>
                <c:pt idx="22">
                  <c:v>-0.498523851304569</c:v>
                </c:pt>
                <c:pt idx="23">
                  <c:v>-0.498523851304569</c:v>
                </c:pt>
                <c:pt idx="24">
                  <c:v>-0.498523851304569</c:v>
                </c:pt>
                <c:pt idx="25">
                  <c:v>-0.498523851304569</c:v>
                </c:pt>
                <c:pt idx="26">
                  <c:v>-0.498523851304569</c:v>
                </c:pt>
                <c:pt idx="27">
                  <c:v>-0.498523851304569</c:v>
                </c:pt>
                <c:pt idx="28">
                  <c:v>-0.498523851304569</c:v>
                </c:pt>
                <c:pt idx="29">
                  <c:v>-0.498523851304569</c:v>
                </c:pt>
                <c:pt idx="30">
                  <c:v>-0.498523851304569</c:v>
                </c:pt>
                <c:pt idx="31">
                  <c:v>-0.498523851304569</c:v>
                </c:pt>
                <c:pt idx="32">
                  <c:v>-0.498523851304569</c:v>
                </c:pt>
                <c:pt idx="33">
                  <c:v>-0.498523851304569</c:v>
                </c:pt>
                <c:pt idx="34">
                  <c:v>-0.498523851304569</c:v>
                </c:pt>
                <c:pt idx="35">
                  <c:v>-0.498523851304569</c:v>
                </c:pt>
                <c:pt idx="36">
                  <c:v>-0.498523851304569</c:v>
                </c:pt>
                <c:pt idx="37">
                  <c:v>-0.498523851304569</c:v>
                </c:pt>
                <c:pt idx="38">
                  <c:v>-0.498523851304569</c:v>
                </c:pt>
                <c:pt idx="39">
                  <c:v>-0.498523851304569</c:v>
                </c:pt>
                <c:pt idx="40">
                  <c:v>-0.498523851304569</c:v>
                </c:pt>
                <c:pt idx="41">
                  <c:v>-0.498523851304569</c:v>
                </c:pt>
                <c:pt idx="42">
                  <c:v>-0.498523851304569</c:v>
                </c:pt>
                <c:pt idx="43">
                  <c:v>-0.498523851304569</c:v>
                </c:pt>
                <c:pt idx="44">
                  <c:v>-0.498523851304569</c:v>
                </c:pt>
                <c:pt idx="45">
                  <c:v>-0.498523851304569</c:v>
                </c:pt>
                <c:pt idx="46">
                  <c:v>-0.498523851304569</c:v>
                </c:pt>
                <c:pt idx="47">
                  <c:v>-0.498523851304569</c:v>
                </c:pt>
                <c:pt idx="48">
                  <c:v>-0.498523851304569</c:v>
                </c:pt>
                <c:pt idx="49">
                  <c:v>-0.498523851304569</c:v>
                </c:pt>
                <c:pt idx="50">
                  <c:v>-0.498523851304569</c:v>
                </c:pt>
                <c:pt idx="51">
                  <c:v>-0.498523851304569</c:v>
                </c:pt>
                <c:pt idx="52">
                  <c:v>-0.498523851304569</c:v>
                </c:pt>
                <c:pt idx="53">
                  <c:v>-0.498523851304569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9E-4A39-9163-C8138A653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'Experts_10_Feat_10_Eu_BC '!$22:$22</c:f>
              <c:numCache>
                <c:formatCode>General</c:formatCode>
                <c:ptCount val="16384"/>
                <c:pt idx="0">
                  <c:v>0</c:v>
                </c:pt>
                <c:pt idx="1">
                  <c:v>0.15420520606408</c:v>
                </c:pt>
                <c:pt idx="2">
                  <c:v>0.156888275672105</c:v>
                </c:pt>
                <c:pt idx="3">
                  <c:v>0.153430029831573</c:v>
                </c:pt>
                <c:pt idx="4">
                  <c:v>0.155361002945958</c:v>
                </c:pt>
                <c:pt idx="5">
                  <c:v>0.15711188383515901</c:v>
                </c:pt>
                <c:pt idx="6">
                  <c:v>0.15550516839883299</c:v>
                </c:pt>
                <c:pt idx="7">
                  <c:v>0.153672073100767</c:v>
                </c:pt>
                <c:pt idx="8">
                  <c:v>0.153262398830699</c:v>
                </c:pt>
                <c:pt idx="9">
                  <c:v>0.15609539072436299</c:v>
                </c:pt>
                <c:pt idx="10">
                  <c:v>0.155610585970376</c:v>
                </c:pt>
                <c:pt idx="11">
                  <c:v>0.15436448819587101</c:v>
                </c:pt>
                <c:pt idx="12">
                  <c:v>0.15418306247003499</c:v>
                </c:pt>
                <c:pt idx="13">
                  <c:v>0.15376684367337801</c:v>
                </c:pt>
                <c:pt idx="14">
                  <c:v>0.15355244339388099</c:v>
                </c:pt>
                <c:pt idx="15">
                  <c:v>0.153586590371311</c:v>
                </c:pt>
                <c:pt idx="16">
                  <c:v>0.154553049185917</c:v>
                </c:pt>
                <c:pt idx="17">
                  <c:v>0.155221234802492</c:v>
                </c:pt>
                <c:pt idx="18">
                  <c:v>0.153221399469291</c:v>
                </c:pt>
              </c:numCache>
            </c:numRef>
          </c:xVal>
          <c:yVal>
            <c:numRef>
              <c:f>'Experts_10_Feat_10_Eu_BC '!$23:$23</c:f>
              <c:numCache>
                <c:formatCode>General</c:formatCode>
                <c:ptCount val="16384"/>
                <c:pt idx="0">
                  <c:v>-0.36932351709643402</c:v>
                </c:pt>
                <c:pt idx="1">
                  <c:v>-0.51774917070727899</c:v>
                </c:pt>
                <c:pt idx="2">
                  <c:v>-0.54039655553922405</c:v>
                </c:pt>
                <c:pt idx="3">
                  <c:v>-0.48595081184452099</c:v>
                </c:pt>
                <c:pt idx="4">
                  <c:v>-0.53325506480310403</c:v>
                </c:pt>
                <c:pt idx="5">
                  <c:v>-0.54168888759712197</c:v>
                </c:pt>
                <c:pt idx="6">
                  <c:v>-0.53351429934134997</c:v>
                </c:pt>
                <c:pt idx="7">
                  <c:v>-0.50560969978811199</c:v>
                </c:pt>
                <c:pt idx="8">
                  <c:v>-0.47262442981924102</c:v>
                </c:pt>
                <c:pt idx="9">
                  <c:v>-0.53916577930068099</c:v>
                </c:pt>
                <c:pt idx="10">
                  <c:v>-0.53446536524446597</c:v>
                </c:pt>
                <c:pt idx="11">
                  <c:v>-0.52296562932385704</c:v>
                </c:pt>
                <c:pt idx="12">
                  <c:v>-0.50920151463083396</c:v>
                </c:pt>
                <c:pt idx="13">
                  <c:v>-0.50675190326959796</c:v>
                </c:pt>
                <c:pt idx="14">
                  <c:v>-0.486027098033875</c:v>
                </c:pt>
                <c:pt idx="15">
                  <c:v>-0.48804815018713799</c:v>
                </c:pt>
                <c:pt idx="16">
                  <c:v>-0.528045440462935</c:v>
                </c:pt>
                <c:pt idx="17">
                  <c:v>-0.53180290296025201</c:v>
                </c:pt>
                <c:pt idx="18">
                  <c:v>-0.46209552632352102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B-44D3-A1C6-B12C7DB5085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'Experts_10_Feat_10_Eu_BC '!$70:$70</c:f>
              <c:numCache>
                <c:formatCode>General</c:formatCode>
                <c:ptCount val="16384"/>
                <c:pt idx="0">
                  <c:v>0</c:v>
                </c:pt>
                <c:pt idx="1">
                  <c:v>0.15682313716546301</c:v>
                </c:pt>
                <c:pt idx="2">
                  <c:v>0.15443988966560701</c:v>
                </c:pt>
                <c:pt idx="3">
                  <c:v>0.156378738248306</c:v>
                </c:pt>
                <c:pt idx="4">
                  <c:v>0.155741075044382</c:v>
                </c:pt>
                <c:pt idx="5">
                  <c:v>0.15438438489688799</c:v>
                </c:pt>
                <c:pt idx="6">
                  <c:v>0.15376980967901699</c:v>
                </c:pt>
                <c:pt idx="7">
                  <c:v>0.15426672064909999</c:v>
                </c:pt>
                <c:pt idx="8">
                  <c:v>0.15513067304712899</c:v>
                </c:pt>
                <c:pt idx="9">
                  <c:v>0.15576670403477599</c:v>
                </c:pt>
                <c:pt idx="10">
                  <c:v>0.15356577671757299</c:v>
                </c:pt>
                <c:pt idx="11">
                  <c:v>0.15598855363189501</c:v>
                </c:pt>
                <c:pt idx="12">
                  <c:v>0.15718585888943501</c:v>
                </c:pt>
                <c:pt idx="13">
                  <c:v>0.15658626661323399</c:v>
                </c:pt>
                <c:pt idx="14">
                  <c:v>0.15838211716344799</c:v>
                </c:pt>
                <c:pt idx="15">
                  <c:v>0.157639057450428</c:v>
                </c:pt>
                <c:pt idx="16">
                  <c:v>0.153902184937834</c:v>
                </c:pt>
                <c:pt idx="17">
                  <c:v>0.15424383526836599</c:v>
                </c:pt>
                <c:pt idx="18">
                  <c:v>0.15395583718828801</c:v>
                </c:pt>
                <c:pt idx="19">
                  <c:v>0.15590075838595199</c:v>
                </c:pt>
                <c:pt idx="20">
                  <c:v>0.15407846305370901</c:v>
                </c:pt>
                <c:pt idx="21">
                  <c:v>0.15576870504510301</c:v>
                </c:pt>
                <c:pt idx="22">
                  <c:v>0.15391944317369699</c:v>
                </c:pt>
              </c:numCache>
            </c:numRef>
          </c:xVal>
          <c:yVal>
            <c:numRef>
              <c:f>'Experts_10_Feat_10_Eu_BC '!$71:$71</c:f>
              <c:numCache>
                <c:formatCode>General</c:formatCode>
                <c:ptCount val="16384"/>
                <c:pt idx="0">
                  <c:v>-0.36932351709643402</c:v>
                </c:pt>
                <c:pt idx="1">
                  <c:v>-0.53281070720643597</c:v>
                </c:pt>
                <c:pt idx="2">
                  <c:v>-0.507633432263637</c:v>
                </c:pt>
                <c:pt idx="3">
                  <c:v>-0.526013033066834</c:v>
                </c:pt>
                <c:pt idx="4">
                  <c:v>-0.51076616759871896</c:v>
                </c:pt>
                <c:pt idx="5">
                  <c:v>-0.50135658486119405</c:v>
                </c:pt>
                <c:pt idx="6">
                  <c:v>-0.45644300636763901</c:v>
                </c:pt>
                <c:pt idx="7">
                  <c:v>-0.491044093640152</c:v>
                </c:pt>
                <c:pt idx="8">
                  <c:v>-0.51065322749313602</c:v>
                </c:pt>
                <c:pt idx="9">
                  <c:v>-0.51102457605905205</c:v>
                </c:pt>
                <c:pt idx="10">
                  <c:v>-0.44488687898020901</c:v>
                </c:pt>
                <c:pt idx="11">
                  <c:v>-0.524290414518086</c:v>
                </c:pt>
                <c:pt idx="12">
                  <c:v>-0.53778953223811199</c:v>
                </c:pt>
                <c:pt idx="13">
                  <c:v>-0.52883482392872405</c:v>
                </c:pt>
                <c:pt idx="14">
                  <c:v>-0.54158225719702502</c:v>
                </c:pt>
                <c:pt idx="15">
                  <c:v>-0.53957730640993595</c:v>
                </c:pt>
                <c:pt idx="16">
                  <c:v>-0.47065713083754801</c:v>
                </c:pt>
                <c:pt idx="17">
                  <c:v>-0.486223021927708</c:v>
                </c:pt>
                <c:pt idx="18">
                  <c:v>-0.47832746735079301</c:v>
                </c:pt>
                <c:pt idx="19">
                  <c:v>-0.51999823060901995</c:v>
                </c:pt>
                <c:pt idx="20">
                  <c:v>-0.48245300509962802</c:v>
                </c:pt>
                <c:pt idx="21">
                  <c:v>-0.51138584317578994</c:v>
                </c:pt>
                <c:pt idx="22">
                  <c:v>-0.472270414758172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0B-44D3-A1C6-B12C7DB5085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'Experts_10_Feat_10_Eu_BC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0.15309225839805099</c:v>
                </c:pt>
                <c:pt idx="2">
                  <c:v>0.15447080772504501</c:v>
                </c:pt>
                <c:pt idx="3">
                  <c:v>0.154922832170168</c:v>
                </c:pt>
                <c:pt idx="4">
                  <c:v>0.15348499566865501</c:v>
                </c:pt>
                <c:pt idx="5">
                  <c:v>0.153119215488736</c:v>
                </c:pt>
                <c:pt idx="6">
                  <c:v>0.15285473396478899</c:v>
                </c:pt>
                <c:pt idx="7">
                  <c:v>0.15431609099834601</c:v>
                </c:pt>
                <c:pt idx="8">
                  <c:v>0.15287731378792899</c:v>
                </c:pt>
                <c:pt idx="9">
                  <c:v>0.15392599131399901</c:v>
                </c:pt>
                <c:pt idx="10">
                  <c:v>0.15477244761824799</c:v>
                </c:pt>
                <c:pt idx="11">
                  <c:v>0.153738081522966</c:v>
                </c:pt>
                <c:pt idx="12">
                  <c:v>0.154819251881925</c:v>
                </c:pt>
                <c:pt idx="13">
                  <c:v>0.15293228151018201</c:v>
                </c:pt>
                <c:pt idx="14">
                  <c:v>0.15419954331327901</c:v>
                </c:pt>
                <c:pt idx="15">
                  <c:v>0.15460158932732601</c:v>
                </c:pt>
                <c:pt idx="16">
                  <c:v>0.15394448500223201</c:v>
                </c:pt>
                <c:pt idx="17">
                  <c:v>0.15314851722554701</c:v>
                </c:pt>
                <c:pt idx="18">
                  <c:v>0.15374289551449999</c:v>
                </c:pt>
              </c:numCache>
            </c:numRef>
          </c:xVal>
          <c:yVal>
            <c:numRef>
              <c:f>'Experts_10_Feat_10_Eu_BC '!$119:$119</c:f>
              <c:numCache>
                <c:formatCode>General</c:formatCode>
                <c:ptCount val="16384"/>
                <c:pt idx="0">
                  <c:v>-0.36932351709643402</c:v>
                </c:pt>
                <c:pt idx="1">
                  <c:v>-0.54375353445014996</c:v>
                </c:pt>
                <c:pt idx="2">
                  <c:v>-0.56961860607230896</c:v>
                </c:pt>
                <c:pt idx="3">
                  <c:v>-0.57544806319210395</c:v>
                </c:pt>
                <c:pt idx="4">
                  <c:v>-0.55785921722714005</c:v>
                </c:pt>
                <c:pt idx="5">
                  <c:v>-0.54564504443273998</c:v>
                </c:pt>
                <c:pt idx="6">
                  <c:v>-0.52037211476413603</c:v>
                </c:pt>
                <c:pt idx="7">
                  <c:v>-0.56874563649704901</c:v>
                </c:pt>
                <c:pt idx="8">
                  <c:v>-0.53566059528568</c:v>
                </c:pt>
                <c:pt idx="9">
                  <c:v>-0.56409201023373401</c:v>
                </c:pt>
                <c:pt idx="10">
                  <c:v>-0.57189663608528196</c:v>
                </c:pt>
                <c:pt idx="11">
                  <c:v>-0.55982355328184097</c:v>
                </c:pt>
                <c:pt idx="12">
                  <c:v>-0.573495787679835</c:v>
                </c:pt>
                <c:pt idx="13">
                  <c:v>-0.54180880883104499</c:v>
                </c:pt>
                <c:pt idx="14">
                  <c:v>-0.56717382226964297</c:v>
                </c:pt>
                <c:pt idx="15">
                  <c:v>-0.57121681212327402</c:v>
                </c:pt>
                <c:pt idx="16">
                  <c:v>-0.56705822479462398</c:v>
                </c:pt>
                <c:pt idx="17">
                  <c:v>-0.55449374821780695</c:v>
                </c:pt>
                <c:pt idx="18">
                  <c:v>-0.56103323393153504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0B-44D3-A1C6-B12C7DB5085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'Experts_10_Feat_10_Eu_BC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0.15461817154549601</c:v>
                </c:pt>
                <c:pt idx="2">
                  <c:v>0.15328342487958199</c:v>
                </c:pt>
                <c:pt idx="3">
                  <c:v>0.15390403633741601</c:v>
                </c:pt>
                <c:pt idx="4">
                  <c:v>0.15329644345124299</c:v>
                </c:pt>
                <c:pt idx="5">
                  <c:v>0.154113222003255</c:v>
                </c:pt>
                <c:pt idx="6">
                  <c:v>0.154852563513246</c:v>
                </c:pt>
                <c:pt idx="7">
                  <c:v>0.15429903301085199</c:v>
                </c:pt>
                <c:pt idx="8">
                  <c:v>0.153344939531015</c:v>
                </c:pt>
                <c:pt idx="9">
                  <c:v>0.15322679899119701</c:v>
                </c:pt>
                <c:pt idx="10">
                  <c:v>0.15374305459972601</c:v>
                </c:pt>
                <c:pt idx="11">
                  <c:v>0.15457535653728299</c:v>
                </c:pt>
                <c:pt idx="12">
                  <c:v>0.154924738198748</c:v>
                </c:pt>
                <c:pt idx="13">
                  <c:v>0.15308617725061199</c:v>
                </c:pt>
                <c:pt idx="14">
                  <c:v>0.152983476700365</c:v>
                </c:pt>
                <c:pt idx="15">
                  <c:v>0.15328119898305201</c:v>
                </c:pt>
                <c:pt idx="16">
                  <c:v>0.15323739735222</c:v>
                </c:pt>
                <c:pt idx="17">
                  <c:v>0.15335552383510101</c:v>
                </c:pt>
                <c:pt idx="18">
                  <c:v>0.154057324764103</c:v>
                </c:pt>
              </c:numCache>
            </c:numRef>
          </c:xVal>
          <c:yVal>
            <c:numRef>
              <c:f>'Experts_10_Feat_10_Eu_BC '!$167:$167</c:f>
              <c:numCache>
                <c:formatCode>General</c:formatCode>
                <c:ptCount val="16384"/>
                <c:pt idx="0">
                  <c:v>-0.36932351709643402</c:v>
                </c:pt>
                <c:pt idx="1">
                  <c:v>-0.54434660900394605</c:v>
                </c:pt>
                <c:pt idx="2">
                  <c:v>-0.50796568728375902</c:v>
                </c:pt>
                <c:pt idx="3">
                  <c:v>-0.532135622115817</c:v>
                </c:pt>
                <c:pt idx="4">
                  <c:v>-0.50870252765455704</c:v>
                </c:pt>
                <c:pt idx="5">
                  <c:v>-0.54067752784553202</c:v>
                </c:pt>
                <c:pt idx="6">
                  <c:v>-0.54524395618272703</c:v>
                </c:pt>
                <c:pt idx="7">
                  <c:v>-0.54186573942638705</c:v>
                </c:pt>
                <c:pt idx="8">
                  <c:v>-0.52089396014247802</c:v>
                </c:pt>
                <c:pt idx="9">
                  <c:v>-0.48794847209097297</c:v>
                </c:pt>
                <c:pt idx="10">
                  <c:v>-0.52664940739866095</c:v>
                </c:pt>
                <c:pt idx="11">
                  <c:v>-0.54434616802551505</c:v>
                </c:pt>
                <c:pt idx="12">
                  <c:v>-0.54649957441554997</c:v>
                </c:pt>
                <c:pt idx="13">
                  <c:v>-0.48114010417258701</c:v>
                </c:pt>
                <c:pt idx="14">
                  <c:v>-0.47918613134454002</c:v>
                </c:pt>
                <c:pt idx="15">
                  <c:v>-0.506641990571853</c:v>
                </c:pt>
                <c:pt idx="16">
                  <c:v>-0.50317621279450697</c:v>
                </c:pt>
                <c:pt idx="17">
                  <c:v>-0.52494468721888299</c:v>
                </c:pt>
                <c:pt idx="18">
                  <c:v>-0.539505284109012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0B-44D3-A1C6-B12C7DB5085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'Experts_10_Feat_10_Eu_BC '!$46:$46</c:f>
              <c:numCache>
                <c:formatCode>General</c:formatCode>
                <c:ptCount val="16384"/>
                <c:pt idx="0">
                  <c:v>0</c:v>
                </c:pt>
                <c:pt idx="1">
                  <c:v>0.155455372315701</c:v>
                </c:pt>
                <c:pt idx="2">
                  <c:v>0.157670281260087</c:v>
                </c:pt>
                <c:pt idx="3">
                  <c:v>0.157528245693031</c:v>
                </c:pt>
                <c:pt idx="4">
                  <c:v>0.15530280207446101</c:v>
                </c:pt>
                <c:pt idx="5">
                  <c:v>0.155455372315701</c:v>
                </c:pt>
                <c:pt idx="6">
                  <c:v>0.155272522584599</c:v>
                </c:pt>
                <c:pt idx="7">
                  <c:v>0.15749848401063599</c:v>
                </c:pt>
                <c:pt idx="8">
                  <c:v>0.15629101306729101</c:v>
                </c:pt>
                <c:pt idx="9">
                  <c:v>0.155455372315701</c:v>
                </c:pt>
                <c:pt idx="10">
                  <c:v>0.155455372315701</c:v>
                </c:pt>
                <c:pt idx="11">
                  <c:v>0.155455372315701</c:v>
                </c:pt>
                <c:pt idx="12">
                  <c:v>0.155455372315701</c:v>
                </c:pt>
                <c:pt idx="13">
                  <c:v>0.155455372315701</c:v>
                </c:pt>
                <c:pt idx="14">
                  <c:v>0.155455372315701</c:v>
                </c:pt>
                <c:pt idx="15">
                  <c:v>0.15907534271581</c:v>
                </c:pt>
                <c:pt idx="16">
                  <c:v>0.155455372315701</c:v>
                </c:pt>
                <c:pt idx="17">
                  <c:v>0.155455372315701</c:v>
                </c:pt>
                <c:pt idx="18">
                  <c:v>0.155455372315701</c:v>
                </c:pt>
                <c:pt idx="19">
                  <c:v>0.155455372315701</c:v>
                </c:pt>
                <c:pt idx="20">
                  <c:v>0.155455372315701</c:v>
                </c:pt>
                <c:pt idx="21">
                  <c:v>0.15749848401063599</c:v>
                </c:pt>
                <c:pt idx="22">
                  <c:v>0.155455372315701</c:v>
                </c:pt>
                <c:pt idx="23">
                  <c:v>0.155455372315701</c:v>
                </c:pt>
                <c:pt idx="24">
                  <c:v>0.15749848401063599</c:v>
                </c:pt>
                <c:pt idx="25">
                  <c:v>0.155455372315701</c:v>
                </c:pt>
                <c:pt idx="26">
                  <c:v>0.155455372315701</c:v>
                </c:pt>
                <c:pt idx="27">
                  <c:v>0.156326740387701</c:v>
                </c:pt>
                <c:pt idx="28">
                  <c:v>0.155455372315701</c:v>
                </c:pt>
                <c:pt idx="29">
                  <c:v>0.155455372315701</c:v>
                </c:pt>
                <c:pt idx="30">
                  <c:v>0.15629101306729101</c:v>
                </c:pt>
                <c:pt idx="31">
                  <c:v>0.155455372315701</c:v>
                </c:pt>
                <c:pt idx="32">
                  <c:v>0.155455372315701</c:v>
                </c:pt>
                <c:pt idx="33">
                  <c:v>0.155455372315701</c:v>
                </c:pt>
                <c:pt idx="34">
                  <c:v>0.155455372315701</c:v>
                </c:pt>
                <c:pt idx="35">
                  <c:v>0.155455372315701</c:v>
                </c:pt>
                <c:pt idx="36">
                  <c:v>0.155455372315701</c:v>
                </c:pt>
                <c:pt idx="37">
                  <c:v>0.155455372315701</c:v>
                </c:pt>
                <c:pt idx="38">
                  <c:v>0.155455372315701</c:v>
                </c:pt>
                <c:pt idx="39">
                  <c:v>0.155455372315701</c:v>
                </c:pt>
                <c:pt idx="40">
                  <c:v>0.157528245693031</c:v>
                </c:pt>
                <c:pt idx="41">
                  <c:v>0.155455372315701</c:v>
                </c:pt>
                <c:pt idx="42">
                  <c:v>0.157528245693031</c:v>
                </c:pt>
                <c:pt idx="43">
                  <c:v>0.15710471192827899</c:v>
                </c:pt>
                <c:pt idx="44">
                  <c:v>0.155455372315701</c:v>
                </c:pt>
                <c:pt idx="45">
                  <c:v>0.15629101306729101</c:v>
                </c:pt>
                <c:pt idx="46">
                  <c:v>0.15671796851641501</c:v>
                </c:pt>
                <c:pt idx="47">
                  <c:v>0.157528245693031</c:v>
                </c:pt>
                <c:pt idx="48">
                  <c:v>0.15629101306729101</c:v>
                </c:pt>
                <c:pt idx="49">
                  <c:v>0.15530280207446101</c:v>
                </c:pt>
                <c:pt idx="50">
                  <c:v>0.155455372315701</c:v>
                </c:pt>
                <c:pt idx="51">
                  <c:v>0.15530280207446101</c:v>
                </c:pt>
                <c:pt idx="52">
                  <c:v>0.155455372315701</c:v>
                </c:pt>
                <c:pt idx="53">
                  <c:v>0.15556411162419101</c:v>
                </c:pt>
                <c:pt idx="54">
                  <c:v>0.15710471192827899</c:v>
                </c:pt>
                <c:pt idx="55">
                  <c:v>0.155455372315701</c:v>
                </c:pt>
                <c:pt idx="56">
                  <c:v>0.155455372315701</c:v>
                </c:pt>
                <c:pt idx="57">
                  <c:v>0.155455372315701</c:v>
                </c:pt>
                <c:pt idx="58">
                  <c:v>0.15530280207446101</c:v>
                </c:pt>
                <c:pt idx="59">
                  <c:v>0.155272522584599</c:v>
                </c:pt>
                <c:pt idx="60">
                  <c:v>0.156326740387701</c:v>
                </c:pt>
                <c:pt idx="61">
                  <c:v>0.155272522584599</c:v>
                </c:pt>
                <c:pt idx="62">
                  <c:v>0.155455372315701</c:v>
                </c:pt>
                <c:pt idx="63">
                  <c:v>0.15629101306729101</c:v>
                </c:pt>
                <c:pt idx="64">
                  <c:v>0.155455372315701</c:v>
                </c:pt>
                <c:pt idx="65">
                  <c:v>0.155455372315701</c:v>
                </c:pt>
                <c:pt idx="66">
                  <c:v>0.155455372315701</c:v>
                </c:pt>
                <c:pt idx="67">
                  <c:v>0.155455372315701</c:v>
                </c:pt>
                <c:pt idx="68">
                  <c:v>0.155455372315701</c:v>
                </c:pt>
                <c:pt idx="69">
                  <c:v>0.15671796851641501</c:v>
                </c:pt>
                <c:pt idx="70">
                  <c:v>0.15530280207446101</c:v>
                </c:pt>
                <c:pt idx="71">
                  <c:v>0.15749848401063599</c:v>
                </c:pt>
                <c:pt idx="72">
                  <c:v>0.155455372315701</c:v>
                </c:pt>
                <c:pt idx="73">
                  <c:v>0.155455372315701</c:v>
                </c:pt>
                <c:pt idx="74">
                  <c:v>0.155455372315701</c:v>
                </c:pt>
                <c:pt idx="75">
                  <c:v>0.155455372315701</c:v>
                </c:pt>
                <c:pt idx="76">
                  <c:v>0.15629101306729101</c:v>
                </c:pt>
                <c:pt idx="77">
                  <c:v>0.155455372315701</c:v>
                </c:pt>
                <c:pt idx="78">
                  <c:v>0.155174926919323</c:v>
                </c:pt>
                <c:pt idx="79">
                  <c:v>0.155455372315701</c:v>
                </c:pt>
                <c:pt idx="80">
                  <c:v>0.155455372315701</c:v>
                </c:pt>
                <c:pt idx="81">
                  <c:v>0.155455372315701</c:v>
                </c:pt>
                <c:pt idx="82">
                  <c:v>0.155455372315701</c:v>
                </c:pt>
                <c:pt idx="83">
                  <c:v>0.155455372315701</c:v>
                </c:pt>
                <c:pt idx="84">
                  <c:v>0.155455372315701</c:v>
                </c:pt>
                <c:pt idx="85">
                  <c:v>0.155455372315701</c:v>
                </c:pt>
                <c:pt idx="86">
                  <c:v>0.155455372315701</c:v>
                </c:pt>
                <c:pt idx="87">
                  <c:v>0.155455372315701</c:v>
                </c:pt>
                <c:pt idx="88">
                  <c:v>0.155272522584599</c:v>
                </c:pt>
                <c:pt idx="89">
                  <c:v>0.155455372315701</c:v>
                </c:pt>
                <c:pt idx="90">
                  <c:v>0.15629101306729101</c:v>
                </c:pt>
                <c:pt idx="91">
                  <c:v>0.155455372315701</c:v>
                </c:pt>
                <c:pt idx="92">
                  <c:v>0.155455372315701</c:v>
                </c:pt>
                <c:pt idx="93">
                  <c:v>0.155455372315701</c:v>
                </c:pt>
                <c:pt idx="94">
                  <c:v>0.15629101306729101</c:v>
                </c:pt>
                <c:pt idx="95">
                  <c:v>0.155455372315701</c:v>
                </c:pt>
                <c:pt idx="96">
                  <c:v>0.155455372315701</c:v>
                </c:pt>
                <c:pt idx="97">
                  <c:v>0.155455372315701</c:v>
                </c:pt>
                <c:pt idx="98">
                  <c:v>0.155455372315701</c:v>
                </c:pt>
                <c:pt idx="99">
                  <c:v>0.155455372315701</c:v>
                </c:pt>
                <c:pt idx="100">
                  <c:v>0.155455372315701</c:v>
                </c:pt>
              </c:numCache>
            </c:numRef>
          </c:xVal>
          <c:yVal>
            <c:numRef>
              <c:f>'Experts_10_Feat_10_Eu_BC '!$47:$47</c:f>
              <c:numCache>
                <c:formatCode>General</c:formatCode>
                <c:ptCount val="16384"/>
                <c:pt idx="0">
                  <c:v>-0.36932351709643402</c:v>
                </c:pt>
                <c:pt idx="1">
                  <c:v>-0.49283619903438097</c:v>
                </c:pt>
                <c:pt idx="2">
                  <c:v>-0.516735850136676</c:v>
                </c:pt>
                <c:pt idx="3">
                  <c:v>-0.508559047199723</c:v>
                </c:pt>
                <c:pt idx="4">
                  <c:v>-0.487416247976308</c:v>
                </c:pt>
                <c:pt idx="5">
                  <c:v>-0.49283619903438097</c:v>
                </c:pt>
                <c:pt idx="6">
                  <c:v>-0.46783151353927499</c:v>
                </c:pt>
                <c:pt idx="7">
                  <c:v>-0.50678629543333298</c:v>
                </c:pt>
                <c:pt idx="8">
                  <c:v>-0.498625979381007</c:v>
                </c:pt>
                <c:pt idx="9">
                  <c:v>-0.49283619903438097</c:v>
                </c:pt>
                <c:pt idx="10">
                  <c:v>-0.49283619903438097</c:v>
                </c:pt>
                <c:pt idx="11">
                  <c:v>-0.49283619903438097</c:v>
                </c:pt>
                <c:pt idx="12">
                  <c:v>-0.49283619903438097</c:v>
                </c:pt>
                <c:pt idx="13">
                  <c:v>-0.49283619903438097</c:v>
                </c:pt>
                <c:pt idx="14">
                  <c:v>-0.49283619903438097</c:v>
                </c:pt>
                <c:pt idx="15">
                  <c:v>-0.519139678386629</c:v>
                </c:pt>
                <c:pt idx="16">
                  <c:v>-0.49283619903438097</c:v>
                </c:pt>
                <c:pt idx="17">
                  <c:v>-0.49283619903438097</c:v>
                </c:pt>
                <c:pt idx="18">
                  <c:v>-0.49283619903438097</c:v>
                </c:pt>
                <c:pt idx="19">
                  <c:v>-0.49283619903438097</c:v>
                </c:pt>
                <c:pt idx="20">
                  <c:v>-0.49283619903438097</c:v>
                </c:pt>
                <c:pt idx="21">
                  <c:v>-0.50678629543333298</c:v>
                </c:pt>
                <c:pt idx="22">
                  <c:v>-0.49283619903438097</c:v>
                </c:pt>
                <c:pt idx="23">
                  <c:v>-0.49283619903438097</c:v>
                </c:pt>
                <c:pt idx="24">
                  <c:v>-0.50678629543333298</c:v>
                </c:pt>
                <c:pt idx="25">
                  <c:v>-0.49283619903438097</c:v>
                </c:pt>
                <c:pt idx="26">
                  <c:v>-0.49283619903438097</c:v>
                </c:pt>
                <c:pt idx="27">
                  <c:v>-0.49888008102209203</c:v>
                </c:pt>
                <c:pt idx="28">
                  <c:v>-0.49283619903438097</c:v>
                </c:pt>
                <c:pt idx="29">
                  <c:v>-0.49283619903438097</c:v>
                </c:pt>
                <c:pt idx="30">
                  <c:v>-0.498625979381007</c:v>
                </c:pt>
                <c:pt idx="31">
                  <c:v>-0.49283619903438097</c:v>
                </c:pt>
                <c:pt idx="32">
                  <c:v>-0.49283619903438097</c:v>
                </c:pt>
                <c:pt idx="33">
                  <c:v>-0.49283619903438097</c:v>
                </c:pt>
                <c:pt idx="34">
                  <c:v>-0.49283619903438097</c:v>
                </c:pt>
                <c:pt idx="35">
                  <c:v>-0.49283619903438097</c:v>
                </c:pt>
                <c:pt idx="36">
                  <c:v>-0.49283619903438097</c:v>
                </c:pt>
                <c:pt idx="37">
                  <c:v>-0.49283619903438097</c:v>
                </c:pt>
                <c:pt idx="38">
                  <c:v>-0.49283619903438097</c:v>
                </c:pt>
                <c:pt idx="39">
                  <c:v>-0.49283619903438097</c:v>
                </c:pt>
                <c:pt idx="40">
                  <c:v>-0.508559047199723</c:v>
                </c:pt>
                <c:pt idx="41">
                  <c:v>-0.49283619903438097</c:v>
                </c:pt>
                <c:pt idx="42">
                  <c:v>-0.508559047199723</c:v>
                </c:pt>
                <c:pt idx="43">
                  <c:v>-0.50450428785287504</c:v>
                </c:pt>
                <c:pt idx="44">
                  <c:v>-0.49283619903438097</c:v>
                </c:pt>
                <c:pt idx="45">
                  <c:v>-0.498625979381007</c:v>
                </c:pt>
                <c:pt idx="46">
                  <c:v>-0.503535763764976</c:v>
                </c:pt>
                <c:pt idx="47">
                  <c:v>-0.508559047199723</c:v>
                </c:pt>
                <c:pt idx="48">
                  <c:v>-0.498625979381007</c:v>
                </c:pt>
                <c:pt idx="49">
                  <c:v>-0.487416247976308</c:v>
                </c:pt>
                <c:pt idx="50">
                  <c:v>-0.49283619903438097</c:v>
                </c:pt>
                <c:pt idx="51">
                  <c:v>-0.487416247976308</c:v>
                </c:pt>
                <c:pt idx="52">
                  <c:v>-0.49283619903438097</c:v>
                </c:pt>
                <c:pt idx="53">
                  <c:v>-0.49693197090167301</c:v>
                </c:pt>
                <c:pt idx="54">
                  <c:v>-0.50450428785287504</c:v>
                </c:pt>
                <c:pt idx="55">
                  <c:v>-0.49283619903438097</c:v>
                </c:pt>
                <c:pt idx="56">
                  <c:v>-0.49283619903438097</c:v>
                </c:pt>
                <c:pt idx="57">
                  <c:v>-0.49283619903438097</c:v>
                </c:pt>
                <c:pt idx="58">
                  <c:v>-0.487416247976308</c:v>
                </c:pt>
                <c:pt idx="59">
                  <c:v>-0.46783151353927499</c:v>
                </c:pt>
                <c:pt idx="60">
                  <c:v>-0.49888008102209203</c:v>
                </c:pt>
                <c:pt idx="61">
                  <c:v>-0.46783151353927499</c:v>
                </c:pt>
                <c:pt idx="62">
                  <c:v>-0.49283619903438097</c:v>
                </c:pt>
                <c:pt idx="63">
                  <c:v>-0.498625979381007</c:v>
                </c:pt>
                <c:pt idx="64">
                  <c:v>-0.49283619903438097</c:v>
                </c:pt>
                <c:pt idx="65">
                  <c:v>-0.49283619903438097</c:v>
                </c:pt>
                <c:pt idx="66">
                  <c:v>-0.49283619903438097</c:v>
                </c:pt>
                <c:pt idx="67">
                  <c:v>-0.49283619903438097</c:v>
                </c:pt>
                <c:pt idx="68">
                  <c:v>-0.49283619903438097</c:v>
                </c:pt>
                <c:pt idx="69">
                  <c:v>-0.503535763764976</c:v>
                </c:pt>
                <c:pt idx="70">
                  <c:v>-0.487416247976308</c:v>
                </c:pt>
                <c:pt idx="71">
                  <c:v>-0.50678629543333298</c:v>
                </c:pt>
                <c:pt idx="72">
                  <c:v>-0.49283619903438097</c:v>
                </c:pt>
                <c:pt idx="73">
                  <c:v>-0.49283619903438097</c:v>
                </c:pt>
                <c:pt idx="74">
                  <c:v>-0.49283619903438097</c:v>
                </c:pt>
                <c:pt idx="75">
                  <c:v>-0.49283619903438097</c:v>
                </c:pt>
                <c:pt idx="76">
                  <c:v>-0.498625979381007</c:v>
                </c:pt>
                <c:pt idx="77">
                  <c:v>-0.49283619903438097</c:v>
                </c:pt>
                <c:pt idx="78">
                  <c:v>-0.46525203341913401</c:v>
                </c:pt>
                <c:pt idx="79">
                  <c:v>-0.49283619903438097</c:v>
                </c:pt>
                <c:pt idx="80">
                  <c:v>-0.49283619903438097</c:v>
                </c:pt>
                <c:pt idx="81">
                  <c:v>-0.49283619903438097</c:v>
                </c:pt>
                <c:pt idx="82">
                  <c:v>-0.49283619903438097</c:v>
                </c:pt>
                <c:pt idx="83">
                  <c:v>-0.49283619903438097</c:v>
                </c:pt>
                <c:pt idx="84">
                  <c:v>-0.49283619903438097</c:v>
                </c:pt>
                <c:pt idx="85">
                  <c:v>-0.49283619903438097</c:v>
                </c:pt>
                <c:pt idx="86">
                  <c:v>-0.49283619903438097</c:v>
                </c:pt>
                <c:pt idx="87">
                  <c:v>-0.49283619903438097</c:v>
                </c:pt>
                <c:pt idx="88">
                  <c:v>-0.46783151353927499</c:v>
                </c:pt>
                <c:pt idx="89">
                  <c:v>-0.49283619903438097</c:v>
                </c:pt>
                <c:pt idx="90">
                  <c:v>-0.498625979381007</c:v>
                </c:pt>
                <c:pt idx="91">
                  <c:v>-0.49283619903438097</c:v>
                </c:pt>
                <c:pt idx="92">
                  <c:v>-0.49283619903438097</c:v>
                </c:pt>
                <c:pt idx="93">
                  <c:v>-0.49283619903438097</c:v>
                </c:pt>
                <c:pt idx="94">
                  <c:v>-0.498625979381007</c:v>
                </c:pt>
                <c:pt idx="95">
                  <c:v>-0.49283619903438097</c:v>
                </c:pt>
                <c:pt idx="96">
                  <c:v>-0.49283619903438097</c:v>
                </c:pt>
                <c:pt idx="97">
                  <c:v>-0.49283619903438097</c:v>
                </c:pt>
                <c:pt idx="98">
                  <c:v>-0.49283619903438097</c:v>
                </c:pt>
                <c:pt idx="99">
                  <c:v>-0.49283619903438097</c:v>
                </c:pt>
                <c:pt idx="100">
                  <c:v>-0.49283619903438097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0B-44D3-A1C6-B12C7DB5085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'Experts_10_Feat_10_Eu_BC '!$94:$94</c:f>
              <c:numCache>
                <c:formatCode>General</c:formatCode>
                <c:ptCount val="16384"/>
                <c:pt idx="0">
                  <c:v>0</c:v>
                </c:pt>
                <c:pt idx="1">
                  <c:v>0.15484394074364</c:v>
                </c:pt>
                <c:pt idx="2">
                  <c:v>0.15484394074364</c:v>
                </c:pt>
                <c:pt idx="3">
                  <c:v>0.15484394074364</c:v>
                </c:pt>
                <c:pt idx="4">
                  <c:v>0.15484394074364</c:v>
                </c:pt>
                <c:pt idx="5">
                  <c:v>0.15651762962497601</c:v>
                </c:pt>
                <c:pt idx="6">
                  <c:v>0.15484394074364</c:v>
                </c:pt>
                <c:pt idx="7">
                  <c:v>0.15484394074364</c:v>
                </c:pt>
                <c:pt idx="8">
                  <c:v>0.15651762962497601</c:v>
                </c:pt>
                <c:pt idx="9">
                  <c:v>0.15484394074364</c:v>
                </c:pt>
                <c:pt idx="10">
                  <c:v>0.15651762962497601</c:v>
                </c:pt>
                <c:pt idx="11">
                  <c:v>0.15484394074364</c:v>
                </c:pt>
                <c:pt idx="12">
                  <c:v>0.15484394074364</c:v>
                </c:pt>
                <c:pt idx="13">
                  <c:v>0.15651762962497601</c:v>
                </c:pt>
                <c:pt idx="14">
                  <c:v>0.15484394074364</c:v>
                </c:pt>
                <c:pt idx="15">
                  <c:v>0.15484394074364</c:v>
                </c:pt>
                <c:pt idx="16">
                  <c:v>0.15484394074364</c:v>
                </c:pt>
                <c:pt idx="17">
                  <c:v>0.15484394074364</c:v>
                </c:pt>
                <c:pt idx="18">
                  <c:v>0.15484394074364</c:v>
                </c:pt>
                <c:pt idx="19">
                  <c:v>0.15484394074364</c:v>
                </c:pt>
                <c:pt idx="20">
                  <c:v>0.15484394074364</c:v>
                </c:pt>
                <c:pt idx="21">
                  <c:v>0.15484394074364</c:v>
                </c:pt>
                <c:pt idx="22">
                  <c:v>0.15484394074364</c:v>
                </c:pt>
                <c:pt idx="23">
                  <c:v>0.15651762962497601</c:v>
                </c:pt>
                <c:pt idx="24">
                  <c:v>0.15484394074364</c:v>
                </c:pt>
                <c:pt idx="25">
                  <c:v>0.15484394074364</c:v>
                </c:pt>
                <c:pt idx="26">
                  <c:v>0.15484394074364</c:v>
                </c:pt>
                <c:pt idx="27">
                  <c:v>0.15484394074364</c:v>
                </c:pt>
                <c:pt idx="28">
                  <c:v>0.15651762962497601</c:v>
                </c:pt>
                <c:pt idx="29">
                  <c:v>0.15484394074364</c:v>
                </c:pt>
                <c:pt idx="30">
                  <c:v>0.15651762962497601</c:v>
                </c:pt>
                <c:pt idx="31">
                  <c:v>0.15484394074364</c:v>
                </c:pt>
                <c:pt idx="32">
                  <c:v>0.15484394074364</c:v>
                </c:pt>
                <c:pt idx="33">
                  <c:v>0.15484394074364</c:v>
                </c:pt>
                <c:pt idx="34">
                  <c:v>0.15484394074364</c:v>
                </c:pt>
                <c:pt idx="35">
                  <c:v>0.15484394074364</c:v>
                </c:pt>
                <c:pt idx="36">
                  <c:v>0.15651762962497601</c:v>
                </c:pt>
                <c:pt idx="37">
                  <c:v>0.15484394074364</c:v>
                </c:pt>
                <c:pt idx="38">
                  <c:v>0.15484394074364</c:v>
                </c:pt>
                <c:pt idx="39">
                  <c:v>0.15651762962497601</c:v>
                </c:pt>
                <c:pt idx="40">
                  <c:v>0.15484394074364</c:v>
                </c:pt>
                <c:pt idx="41">
                  <c:v>0.15484394074364</c:v>
                </c:pt>
                <c:pt idx="42">
                  <c:v>0.15484394074364</c:v>
                </c:pt>
                <c:pt idx="43">
                  <c:v>0.15484394074364</c:v>
                </c:pt>
                <c:pt idx="44">
                  <c:v>0.15484394074364</c:v>
                </c:pt>
                <c:pt idx="45">
                  <c:v>0.15484394074364</c:v>
                </c:pt>
                <c:pt idx="46">
                  <c:v>0.15484394074364</c:v>
                </c:pt>
                <c:pt idx="47">
                  <c:v>0.15651762962497601</c:v>
                </c:pt>
                <c:pt idx="48">
                  <c:v>0.154872158955766</c:v>
                </c:pt>
                <c:pt idx="49">
                  <c:v>0.15484394074364</c:v>
                </c:pt>
                <c:pt idx="50">
                  <c:v>0.15484394074364</c:v>
                </c:pt>
                <c:pt idx="51">
                  <c:v>0.15484394074364</c:v>
                </c:pt>
                <c:pt idx="52">
                  <c:v>0.15484394074364</c:v>
                </c:pt>
                <c:pt idx="53">
                  <c:v>0.15651762962497601</c:v>
                </c:pt>
                <c:pt idx="54">
                  <c:v>0.15651762962497601</c:v>
                </c:pt>
                <c:pt idx="55">
                  <c:v>0.15484394074364</c:v>
                </c:pt>
                <c:pt idx="56">
                  <c:v>0.15484394074364</c:v>
                </c:pt>
                <c:pt idx="57">
                  <c:v>0.15484394074364</c:v>
                </c:pt>
                <c:pt idx="58">
                  <c:v>0.15651762962497601</c:v>
                </c:pt>
                <c:pt idx="59">
                  <c:v>0.15484394074364</c:v>
                </c:pt>
                <c:pt idx="60">
                  <c:v>0.15484394074364</c:v>
                </c:pt>
                <c:pt idx="61">
                  <c:v>0.15484394074364</c:v>
                </c:pt>
                <c:pt idx="62">
                  <c:v>0.15484394074364</c:v>
                </c:pt>
                <c:pt idx="63">
                  <c:v>0.15484394074364</c:v>
                </c:pt>
                <c:pt idx="64">
                  <c:v>0.15484394074364</c:v>
                </c:pt>
                <c:pt idx="65">
                  <c:v>0.15484394074364</c:v>
                </c:pt>
                <c:pt idx="66">
                  <c:v>0.15651762962497601</c:v>
                </c:pt>
                <c:pt idx="67">
                  <c:v>0.15484394074364</c:v>
                </c:pt>
                <c:pt idx="68">
                  <c:v>0.15484394074364</c:v>
                </c:pt>
                <c:pt idx="69">
                  <c:v>0.15484394074364</c:v>
                </c:pt>
                <c:pt idx="70">
                  <c:v>0.15651762962497601</c:v>
                </c:pt>
                <c:pt idx="71">
                  <c:v>0.15484394074364</c:v>
                </c:pt>
                <c:pt idx="72">
                  <c:v>0.15484394074364</c:v>
                </c:pt>
                <c:pt idx="73">
                  <c:v>0.15651762962497601</c:v>
                </c:pt>
                <c:pt idx="74">
                  <c:v>0.15484394074364</c:v>
                </c:pt>
                <c:pt idx="75">
                  <c:v>0.15484394074364</c:v>
                </c:pt>
                <c:pt idx="76">
                  <c:v>0.15484394074364</c:v>
                </c:pt>
                <c:pt idx="77">
                  <c:v>0.15484394074364</c:v>
                </c:pt>
                <c:pt idx="78">
                  <c:v>0.15484394074364</c:v>
                </c:pt>
                <c:pt idx="79">
                  <c:v>0.15484394074364</c:v>
                </c:pt>
                <c:pt idx="80">
                  <c:v>0.15484394074364</c:v>
                </c:pt>
                <c:pt idx="81">
                  <c:v>0.15484394074364</c:v>
                </c:pt>
                <c:pt idx="82">
                  <c:v>0.15651762962497601</c:v>
                </c:pt>
                <c:pt idx="83">
                  <c:v>0.15484394074364</c:v>
                </c:pt>
                <c:pt idx="84">
                  <c:v>0.15484394074364</c:v>
                </c:pt>
                <c:pt idx="85">
                  <c:v>0.15484394074364</c:v>
                </c:pt>
                <c:pt idx="86">
                  <c:v>0.15484394074364</c:v>
                </c:pt>
                <c:pt idx="87">
                  <c:v>0.15651762962497601</c:v>
                </c:pt>
                <c:pt idx="88">
                  <c:v>0.15651762962497601</c:v>
                </c:pt>
                <c:pt idx="89">
                  <c:v>0.15476460996046401</c:v>
                </c:pt>
                <c:pt idx="90">
                  <c:v>0.15484394074364</c:v>
                </c:pt>
                <c:pt idx="91">
                  <c:v>0.15651762962497601</c:v>
                </c:pt>
                <c:pt idx="92">
                  <c:v>0.15635199436966499</c:v>
                </c:pt>
                <c:pt idx="93">
                  <c:v>0.15651762962497601</c:v>
                </c:pt>
                <c:pt idx="94">
                  <c:v>0.15484394074364</c:v>
                </c:pt>
                <c:pt idx="95">
                  <c:v>0.15651762962497601</c:v>
                </c:pt>
                <c:pt idx="96">
                  <c:v>0.15484394074364</c:v>
                </c:pt>
                <c:pt idx="97">
                  <c:v>0.15651762962497601</c:v>
                </c:pt>
                <c:pt idx="98">
                  <c:v>0.15651762962497601</c:v>
                </c:pt>
                <c:pt idx="99">
                  <c:v>0.15484394074364</c:v>
                </c:pt>
                <c:pt idx="100">
                  <c:v>0.15484394074364</c:v>
                </c:pt>
              </c:numCache>
            </c:numRef>
          </c:xVal>
          <c:yVal>
            <c:numRef>
              <c:f>'Experts_10_Feat_10_Eu_BC '!$95:$95</c:f>
              <c:numCache>
                <c:formatCode>General</c:formatCode>
                <c:ptCount val="16384"/>
                <c:pt idx="0">
                  <c:v>-0.36932351709643402</c:v>
                </c:pt>
                <c:pt idx="1">
                  <c:v>-0.462753432136909</c:v>
                </c:pt>
                <c:pt idx="2">
                  <c:v>-0.462753432136909</c:v>
                </c:pt>
                <c:pt idx="3">
                  <c:v>-0.462753432136909</c:v>
                </c:pt>
                <c:pt idx="4">
                  <c:v>-0.462753432136909</c:v>
                </c:pt>
                <c:pt idx="5">
                  <c:v>-0.51853082962130004</c:v>
                </c:pt>
                <c:pt idx="6">
                  <c:v>-0.462753432136909</c:v>
                </c:pt>
                <c:pt idx="7">
                  <c:v>-0.462753432136909</c:v>
                </c:pt>
                <c:pt idx="8">
                  <c:v>-0.51853082962130004</c:v>
                </c:pt>
                <c:pt idx="9">
                  <c:v>-0.462753432136909</c:v>
                </c:pt>
                <c:pt idx="10">
                  <c:v>-0.51853082962130004</c:v>
                </c:pt>
                <c:pt idx="11">
                  <c:v>-0.462753432136909</c:v>
                </c:pt>
                <c:pt idx="12">
                  <c:v>-0.462753432136909</c:v>
                </c:pt>
                <c:pt idx="13">
                  <c:v>-0.51853082962130004</c:v>
                </c:pt>
                <c:pt idx="14">
                  <c:v>-0.462753432136909</c:v>
                </c:pt>
                <c:pt idx="15">
                  <c:v>-0.462753432136909</c:v>
                </c:pt>
                <c:pt idx="16">
                  <c:v>-0.462753432136909</c:v>
                </c:pt>
                <c:pt idx="17">
                  <c:v>-0.462753432136909</c:v>
                </c:pt>
                <c:pt idx="18">
                  <c:v>-0.462753432136909</c:v>
                </c:pt>
                <c:pt idx="19">
                  <c:v>-0.462753432136909</c:v>
                </c:pt>
                <c:pt idx="20">
                  <c:v>-0.462753432136909</c:v>
                </c:pt>
                <c:pt idx="21">
                  <c:v>-0.462753432136909</c:v>
                </c:pt>
                <c:pt idx="22">
                  <c:v>-0.462753432136909</c:v>
                </c:pt>
                <c:pt idx="23">
                  <c:v>-0.51853082962130004</c:v>
                </c:pt>
                <c:pt idx="24">
                  <c:v>-0.462753432136909</c:v>
                </c:pt>
                <c:pt idx="25">
                  <c:v>-0.462753432136909</c:v>
                </c:pt>
                <c:pt idx="26">
                  <c:v>-0.462753432136909</c:v>
                </c:pt>
                <c:pt idx="27">
                  <c:v>-0.462753432136909</c:v>
                </c:pt>
                <c:pt idx="28">
                  <c:v>-0.51853082962130004</c:v>
                </c:pt>
                <c:pt idx="29">
                  <c:v>-0.462753432136909</c:v>
                </c:pt>
                <c:pt idx="30">
                  <c:v>-0.51853082962130004</c:v>
                </c:pt>
                <c:pt idx="31">
                  <c:v>-0.462753432136909</c:v>
                </c:pt>
                <c:pt idx="32">
                  <c:v>-0.462753432136909</c:v>
                </c:pt>
                <c:pt idx="33">
                  <c:v>-0.462753432136909</c:v>
                </c:pt>
                <c:pt idx="34">
                  <c:v>-0.462753432136909</c:v>
                </c:pt>
                <c:pt idx="35">
                  <c:v>-0.462753432136909</c:v>
                </c:pt>
                <c:pt idx="36">
                  <c:v>-0.51853082962130004</c:v>
                </c:pt>
                <c:pt idx="37">
                  <c:v>-0.462753432136909</c:v>
                </c:pt>
                <c:pt idx="38">
                  <c:v>-0.462753432136909</c:v>
                </c:pt>
                <c:pt idx="39">
                  <c:v>-0.51853082962130004</c:v>
                </c:pt>
                <c:pt idx="40">
                  <c:v>-0.462753432136909</c:v>
                </c:pt>
                <c:pt idx="41">
                  <c:v>-0.462753432136909</c:v>
                </c:pt>
                <c:pt idx="42">
                  <c:v>-0.462753432136909</c:v>
                </c:pt>
                <c:pt idx="43">
                  <c:v>-0.462753432136909</c:v>
                </c:pt>
                <c:pt idx="44">
                  <c:v>-0.462753432136909</c:v>
                </c:pt>
                <c:pt idx="45">
                  <c:v>-0.462753432136909</c:v>
                </c:pt>
                <c:pt idx="46">
                  <c:v>-0.462753432136909</c:v>
                </c:pt>
                <c:pt idx="47">
                  <c:v>-0.51853082962130004</c:v>
                </c:pt>
                <c:pt idx="48">
                  <c:v>-0.46703418694729498</c:v>
                </c:pt>
                <c:pt idx="49">
                  <c:v>-0.462753432136909</c:v>
                </c:pt>
                <c:pt idx="50">
                  <c:v>-0.462753432136909</c:v>
                </c:pt>
                <c:pt idx="51">
                  <c:v>-0.462753432136909</c:v>
                </c:pt>
                <c:pt idx="52">
                  <c:v>-0.462753432136909</c:v>
                </c:pt>
                <c:pt idx="53">
                  <c:v>-0.51853082962130004</c:v>
                </c:pt>
                <c:pt idx="54">
                  <c:v>-0.51853082962130004</c:v>
                </c:pt>
                <c:pt idx="55">
                  <c:v>-0.462753432136909</c:v>
                </c:pt>
                <c:pt idx="56">
                  <c:v>-0.462753432136909</c:v>
                </c:pt>
                <c:pt idx="57">
                  <c:v>-0.462753432136909</c:v>
                </c:pt>
                <c:pt idx="58">
                  <c:v>-0.51853082962130004</c:v>
                </c:pt>
                <c:pt idx="59">
                  <c:v>-0.462753432136909</c:v>
                </c:pt>
                <c:pt idx="60">
                  <c:v>-0.462753432136909</c:v>
                </c:pt>
                <c:pt idx="61">
                  <c:v>-0.462753432136909</c:v>
                </c:pt>
                <c:pt idx="62">
                  <c:v>-0.462753432136909</c:v>
                </c:pt>
                <c:pt idx="63">
                  <c:v>-0.462753432136909</c:v>
                </c:pt>
                <c:pt idx="64">
                  <c:v>-0.462753432136909</c:v>
                </c:pt>
                <c:pt idx="65">
                  <c:v>-0.462753432136909</c:v>
                </c:pt>
                <c:pt idx="66">
                  <c:v>-0.51853082962130004</c:v>
                </c:pt>
                <c:pt idx="67">
                  <c:v>-0.462753432136909</c:v>
                </c:pt>
                <c:pt idx="68">
                  <c:v>-0.462753432136909</c:v>
                </c:pt>
                <c:pt idx="69">
                  <c:v>-0.462753432136909</c:v>
                </c:pt>
                <c:pt idx="70">
                  <c:v>-0.51853082962130004</c:v>
                </c:pt>
                <c:pt idx="71">
                  <c:v>-0.462753432136909</c:v>
                </c:pt>
                <c:pt idx="72">
                  <c:v>-0.462753432136909</c:v>
                </c:pt>
                <c:pt idx="73">
                  <c:v>-0.51853082962130004</c:v>
                </c:pt>
                <c:pt idx="74">
                  <c:v>-0.462753432136909</c:v>
                </c:pt>
                <c:pt idx="75">
                  <c:v>-0.462753432136909</c:v>
                </c:pt>
                <c:pt idx="76">
                  <c:v>-0.462753432136909</c:v>
                </c:pt>
                <c:pt idx="77">
                  <c:v>-0.462753432136909</c:v>
                </c:pt>
                <c:pt idx="78">
                  <c:v>-0.462753432136909</c:v>
                </c:pt>
                <c:pt idx="79">
                  <c:v>-0.462753432136909</c:v>
                </c:pt>
                <c:pt idx="80">
                  <c:v>-0.462753432136909</c:v>
                </c:pt>
                <c:pt idx="81">
                  <c:v>-0.462753432136909</c:v>
                </c:pt>
                <c:pt idx="82">
                  <c:v>-0.51853082962130004</c:v>
                </c:pt>
                <c:pt idx="83">
                  <c:v>-0.462753432136909</c:v>
                </c:pt>
                <c:pt idx="84">
                  <c:v>-0.462753432136909</c:v>
                </c:pt>
                <c:pt idx="85">
                  <c:v>-0.462753432136909</c:v>
                </c:pt>
                <c:pt idx="86">
                  <c:v>-0.462753432136909</c:v>
                </c:pt>
                <c:pt idx="87">
                  <c:v>-0.51853082962130004</c:v>
                </c:pt>
                <c:pt idx="88">
                  <c:v>-0.51853082962130004</c:v>
                </c:pt>
                <c:pt idx="89">
                  <c:v>-0.441237454367575</c:v>
                </c:pt>
                <c:pt idx="90">
                  <c:v>-0.462753432136909</c:v>
                </c:pt>
                <c:pt idx="91">
                  <c:v>-0.51853082962130004</c:v>
                </c:pt>
                <c:pt idx="92">
                  <c:v>-0.51586220798081395</c:v>
                </c:pt>
                <c:pt idx="93">
                  <c:v>-0.51853082962130004</c:v>
                </c:pt>
                <c:pt idx="94">
                  <c:v>-0.462753432136909</c:v>
                </c:pt>
                <c:pt idx="95">
                  <c:v>-0.51853082962130004</c:v>
                </c:pt>
                <c:pt idx="96">
                  <c:v>-0.462753432136909</c:v>
                </c:pt>
                <c:pt idx="97">
                  <c:v>-0.51853082962130004</c:v>
                </c:pt>
                <c:pt idx="98">
                  <c:v>-0.51853082962130004</c:v>
                </c:pt>
                <c:pt idx="99">
                  <c:v>-0.462753432136909</c:v>
                </c:pt>
                <c:pt idx="100">
                  <c:v>-0.462753432136909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0B-44D3-A1C6-B12C7DB5085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'Experts_10_Feat_10_Eu_BC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0.15621272156726601</c:v>
                </c:pt>
                <c:pt idx="2">
                  <c:v>0.155761044229833</c:v>
                </c:pt>
                <c:pt idx="3">
                  <c:v>0.155382864692336</c:v>
                </c:pt>
                <c:pt idx="4">
                  <c:v>0.156090640459495</c:v>
                </c:pt>
                <c:pt idx="5">
                  <c:v>0.15680087772575199</c:v>
                </c:pt>
                <c:pt idx="6">
                  <c:v>0.15621272156726601</c:v>
                </c:pt>
                <c:pt idx="7">
                  <c:v>0.15621272156726601</c:v>
                </c:pt>
                <c:pt idx="8">
                  <c:v>0.156090640459495</c:v>
                </c:pt>
                <c:pt idx="9">
                  <c:v>0.15680087772575199</c:v>
                </c:pt>
                <c:pt idx="10">
                  <c:v>0.15667879661798201</c:v>
                </c:pt>
                <c:pt idx="11">
                  <c:v>0.15667879661798201</c:v>
                </c:pt>
                <c:pt idx="12">
                  <c:v>0.156090640459495</c:v>
                </c:pt>
                <c:pt idx="13">
                  <c:v>0.15680087772575199</c:v>
                </c:pt>
                <c:pt idx="14">
                  <c:v>0.156090640459495</c:v>
                </c:pt>
                <c:pt idx="15">
                  <c:v>0.155761044229833</c:v>
                </c:pt>
                <c:pt idx="16">
                  <c:v>0.155382864692336</c:v>
                </c:pt>
                <c:pt idx="17">
                  <c:v>0.15538870197027699</c:v>
                </c:pt>
                <c:pt idx="18">
                  <c:v>0.156090640459495</c:v>
                </c:pt>
                <c:pt idx="19">
                  <c:v>0.15624261703506301</c:v>
                </c:pt>
                <c:pt idx="20">
                  <c:v>0.15667879661798201</c:v>
                </c:pt>
                <c:pt idx="21">
                  <c:v>0.155761044229833</c:v>
                </c:pt>
                <c:pt idx="22">
                  <c:v>0.15624261703506301</c:v>
                </c:pt>
                <c:pt idx="23">
                  <c:v>0.15680087772575199</c:v>
                </c:pt>
                <c:pt idx="24">
                  <c:v>0.15667879661798201</c:v>
                </c:pt>
                <c:pt idx="25">
                  <c:v>0.15621272156726601</c:v>
                </c:pt>
                <c:pt idx="26">
                  <c:v>0.157451117650768</c:v>
                </c:pt>
                <c:pt idx="27">
                  <c:v>0.155761044229833</c:v>
                </c:pt>
                <c:pt idx="28">
                  <c:v>0.15667879661798201</c:v>
                </c:pt>
                <c:pt idx="29">
                  <c:v>0.15730456873476401</c:v>
                </c:pt>
                <c:pt idx="30">
                  <c:v>0.15680087772575199</c:v>
                </c:pt>
                <c:pt idx="31">
                  <c:v>0.15667879661798201</c:v>
                </c:pt>
                <c:pt idx="32">
                  <c:v>0.155761044229833</c:v>
                </c:pt>
                <c:pt idx="33">
                  <c:v>0.155761044229833</c:v>
                </c:pt>
                <c:pt idx="34">
                  <c:v>0.15624261703506301</c:v>
                </c:pt>
                <c:pt idx="35">
                  <c:v>0.156090640459495</c:v>
                </c:pt>
                <c:pt idx="36">
                  <c:v>0.15680087772575199</c:v>
                </c:pt>
                <c:pt idx="37">
                  <c:v>0.156090640459495</c:v>
                </c:pt>
                <c:pt idx="38">
                  <c:v>0.15538870197027699</c:v>
                </c:pt>
                <c:pt idx="39">
                  <c:v>0.15624261703506301</c:v>
                </c:pt>
                <c:pt idx="40">
                  <c:v>0.15667879661798201</c:v>
                </c:pt>
                <c:pt idx="41">
                  <c:v>0.15573148755321101</c:v>
                </c:pt>
                <c:pt idx="42">
                  <c:v>0.15573148755321101</c:v>
                </c:pt>
                <c:pt idx="43">
                  <c:v>0.15667879661798201</c:v>
                </c:pt>
                <c:pt idx="44">
                  <c:v>0.15667879661798201</c:v>
                </c:pt>
                <c:pt idx="45">
                  <c:v>0.15624261703506301</c:v>
                </c:pt>
                <c:pt idx="46">
                  <c:v>0.155761044229833</c:v>
                </c:pt>
                <c:pt idx="47">
                  <c:v>0.15621272156726601</c:v>
                </c:pt>
                <c:pt idx="48">
                  <c:v>0.15680087772575199</c:v>
                </c:pt>
                <c:pt idx="49">
                  <c:v>0.15621272156726601</c:v>
                </c:pt>
                <c:pt idx="50">
                  <c:v>0.15680087772575199</c:v>
                </c:pt>
                <c:pt idx="51">
                  <c:v>0.156090640459495</c:v>
                </c:pt>
              </c:numCache>
            </c:numRef>
          </c:xVal>
          <c:yVal>
            <c:numRef>
              <c:f>'Experts_10_Feat_10_Eu_BC '!$143:$143</c:f>
              <c:numCache>
                <c:formatCode>General</c:formatCode>
                <c:ptCount val="16384"/>
                <c:pt idx="0">
                  <c:v>-0.36932351709643402</c:v>
                </c:pt>
                <c:pt idx="1">
                  <c:v>-0.49077513590736299</c:v>
                </c:pt>
                <c:pt idx="2">
                  <c:v>-0.485624582214773</c:v>
                </c:pt>
                <c:pt idx="3">
                  <c:v>-0.44706118824507102</c:v>
                </c:pt>
                <c:pt idx="4">
                  <c:v>-0.487340689872511</c:v>
                </c:pt>
                <c:pt idx="5">
                  <c:v>-0.49961145801086998</c:v>
                </c:pt>
                <c:pt idx="6">
                  <c:v>-0.49077513590736299</c:v>
                </c:pt>
                <c:pt idx="7">
                  <c:v>-0.49077513590736299</c:v>
                </c:pt>
                <c:pt idx="8">
                  <c:v>-0.487340689872511</c:v>
                </c:pt>
                <c:pt idx="9">
                  <c:v>-0.49961145801086998</c:v>
                </c:pt>
                <c:pt idx="10">
                  <c:v>-0.49891152023507102</c:v>
                </c:pt>
                <c:pt idx="11">
                  <c:v>-0.49891152023507102</c:v>
                </c:pt>
                <c:pt idx="12">
                  <c:v>-0.487340689872511</c:v>
                </c:pt>
                <c:pt idx="13">
                  <c:v>-0.49961145801086998</c:v>
                </c:pt>
                <c:pt idx="14">
                  <c:v>-0.487340689872511</c:v>
                </c:pt>
                <c:pt idx="15">
                  <c:v>-0.485624582214773</c:v>
                </c:pt>
                <c:pt idx="16">
                  <c:v>-0.44706118824507102</c:v>
                </c:pt>
                <c:pt idx="17">
                  <c:v>-0.46658364902101002</c:v>
                </c:pt>
                <c:pt idx="18">
                  <c:v>-0.487340689872511</c:v>
                </c:pt>
                <c:pt idx="19">
                  <c:v>-0.49688051513479597</c:v>
                </c:pt>
                <c:pt idx="20">
                  <c:v>-0.49891152023507102</c:v>
                </c:pt>
                <c:pt idx="21">
                  <c:v>-0.485624582214773</c:v>
                </c:pt>
                <c:pt idx="22">
                  <c:v>-0.49688051513479597</c:v>
                </c:pt>
                <c:pt idx="23">
                  <c:v>-0.49961145801086998</c:v>
                </c:pt>
                <c:pt idx="24">
                  <c:v>-0.49891152023507102</c:v>
                </c:pt>
                <c:pt idx="25">
                  <c:v>-0.49077513590736299</c:v>
                </c:pt>
                <c:pt idx="26">
                  <c:v>-0.50644050164099397</c:v>
                </c:pt>
                <c:pt idx="27">
                  <c:v>-0.485624582214773</c:v>
                </c:pt>
                <c:pt idx="28">
                  <c:v>-0.49891152023507102</c:v>
                </c:pt>
                <c:pt idx="29">
                  <c:v>-0.49971607194911399</c:v>
                </c:pt>
                <c:pt idx="30">
                  <c:v>-0.49961145801086998</c:v>
                </c:pt>
                <c:pt idx="31">
                  <c:v>-0.49891152023507102</c:v>
                </c:pt>
                <c:pt idx="32">
                  <c:v>-0.485624582214773</c:v>
                </c:pt>
                <c:pt idx="33">
                  <c:v>-0.485624582214773</c:v>
                </c:pt>
                <c:pt idx="34">
                  <c:v>-0.49688051513479597</c:v>
                </c:pt>
                <c:pt idx="35">
                  <c:v>-0.487340689872511</c:v>
                </c:pt>
                <c:pt idx="36">
                  <c:v>-0.49961145801086998</c:v>
                </c:pt>
                <c:pt idx="37">
                  <c:v>-0.487340689872511</c:v>
                </c:pt>
                <c:pt idx="38">
                  <c:v>-0.46658364902101002</c:v>
                </c:pt>
                <c:pt idx="39">
                  <c:v>-0.49688051513479597</c:v>
                </c:pt>
                <c:pt idx="40">
                  <c:v>-0.49891152023507102</c:v>
                </c:pt>
                <c:pt idx="41">
                  <c:v>-0.47878909299479999</c:v>
                </c:pt>
                <c:pt idx="42">
                  <c:v>-0.47878909299479999</c:v>
                </c:pt>
                <c:pt idx="43">
                  <c:v>-0.49891152023507102</c:v>
                </c:pt>
                <c:pt idx="44">
                  <c:v>-0.49891152023507102</c:v>
                </c:pt>
                <c:pt idx="45">
                  <c:v>-0.49688051513479597</c:v>
                </c:pt>
                <c:pt idx="46">
                  <c:v>-0.485624582214773</c:v>
                </c:pt>
                <c:pt idx="47">
                  <c:v>-0.49077513590736299</c:v>
                </c:pt>
                <c:pt idx="48">
                  <c:v>-0.49961145801086998</c:v>
                </c:pt>
                <c:pt idx="49">
                  <c:v>-0.49077513590736299</c:v>
                </c:pt>
                <c:pt idx="50">
                  <c:v>-0.49961145801086998</c:v>
                </c:pt>
                <c:pt idx="51">
                  <c:v>-0.487340689872511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0B-44D3-A1C6-B12C7DB5085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'Experts_10_Feat_10_Eu_BC '!$190:$190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0.15834411582555899</c:v>
                </c:pt>
                <c:pt idx="2">
                  <c:v>0.157988405973124</c:v>
                </c:pt>
                <c:pt idx="3">
                  <c:v>0.15834411582555899</c:v>
                </c:pt>
                <c:pt idx="4">
                  <c:v>0.15834411582555899</c:v>
                </c:pt>
                <c:pt idx="5">
                  <c:v>0.15834411582555899</c:v>
                </c:pt>
                <c:pt idx="6">
                  <c:v>0.15834411582555899</c:v>
                </c:pt>
                <c:pt idx="7">
                  <c:v>0.15834411582555899</c:v>
                </c:pt>
                <c:pt idx="8">
                  <c:v>0.157988405973124</c:v>
                </c:pt>
                <c:pt idx="9">
                  <c:v>0.158087152064671</c:v>
                </c:pt>
                <c:pt idx="10">
                  <c:v>0.158087152064671</c:v>
                </c:pt>
                <c:pt idx="11">
                  <c:v>0.15834411582555899</c:v>
                </c:pt>
                <c:pt idx="12">
                  <c:v>0.15834411582555899</c:v>
                </c:pt>
                <c:pt idx="13">
                  <c:v>0.15834411582555899</c:v>
                </c:pt>
                <c:pt idx="14">
                  <c:v>0.158087152064671</c:v>
                </c:pt>
                <c:pt idx="15">
                  <c:v>0.158087152064671</c:v>
                </c:pt>
                <c:pt idx="16">
                  <c:v>0.15834411582555899</c:v>
                </c:pt>
                <c:pt idx="17">
                  <c:v>0.15834411582555899</c:v>
                </c:pt>
                <c:pt idx="18">
                  <c:v>0.15834411582555899</c:v>
                </c:pt>
                <c:pt idx="19">
                  <c:v>0.15776582826808799</c:v>
                </c:pt>
                <c:pt idx="20">
                  <c:v>0.15834411582555899</c:v>
                </c:pt>
                <c:pt idx="21">
                  <c:v>0.15834411582555899</c:v>
                </c:pt>
                <c:pt idx="22">
                  <c:v>0.15834411582555899</c:v>
                </c:pt>
                <c:pt idx="23">
                  <c:v>0.15834411582555899</c:v>
                </c:pt>
                <c:pt idx="24">
                  <c:v>0.15834411582555899</c:v>
                </c:pt>
                <c:pt idx="25">
                  <c:v>0.15834411582555899</c:v>
                </c:pt>
                <c:pt idx="26">
                  <c:v>0.15834411582555899</c:v>
                </c:pt>
                <c:pt idx="27">
                  <c:v>0.15834411582555899</c:v>
                </c:pt>
                <c:pt idx="28">
                  <c:v>0.15834411582555899</c:v>
                </c:pt>
                <c:pt idx="29">
                  <c:v>0.15834411582555899</c:v>
                </c:pt>
                <c:pt idx="30">
                  <c:v>0.15834411582555899</c:v>
                </c:pt>
                <c:pt idx="31">
                  <c:v>0.15834411582555899</c:v>
                </c:pt>
                <c:pt idx="32">
                  <c:v>0.15776582826808799</c:v>
                </c:pt>
                <c:pt idx="33">
                  <c:v>0.15834411582555899</c:v>
                </c:pt>
                <c:pt idx="34">
                  <c:v>0.158087152064671</c:v>
                </c:pt>
                <c:pt idx="35">
                  <c:v>0.158087152064671</c:v>
                </c:pt>
                <c:pt idx="36">
                  <c:v>0.15834411582555899</c:v>
                </c:pt>
                <c:pt idx="37">
                  <c:v>0.15849741784629501</c:v>
                </c:pt>
                <c:pt idx="38">
                  <c:v>0.15834411582555899</c:v>
                </c:pt>
                <c:pt idx="39">
                  <c:v>0.15834411582555899</c:v>
                </c:pt>
                <c:pt idx="40">
                  <c:v>0.158087152064671</c:v>
                </c:pt>
                <c:pt idx="41">
                  <c:v>0.15881435311265801</c:v>
                </c:pt>
                <c:pt idx="42">
                  <c:v>0.15834411582555899</c:v>
                </c:pt>
                <c:pt idx="43">
                  <c:v>0.15834411582555899</c:v>
                </c:pt>
                <c:pt idx="44">
                  <c:v>0.15834411582555899</c:v>
                </c:pt>
                <c:pt idx="45">
                  <c:v>0.15834411582555899</c:v>
                </c:pt>
                <c:pt idx="46">
                  <c:v>0.15834411582555899</c:v>
                </c:pt>
                <c:pt idx="47">
                  <c:v>0.15834411582555899</c:v>
                </c:pt>
                <c:pt idx="48">
                  <c:v>0.158087152064671</c:v>
                </c:pt>
                <c:pt idx="49">
                  <c:v>0.15834411582555899</c:v>
                </c:pt>
                <c:pt idx="50">
                  <c:v>0.15834411582555899</c:v>
                </c:pt>
                <c:pt idx="51">
                  <c:v>0.15834411582555899</c:v>
                </c:pt>
                <c:pt idx="52">
                  <c:v>0.15834411582555899</c:v>
                </c:pt>
                <c:pt idx="53">
                  <c:v>0.15834411582555899</c:v>
                </c:pt>
                <c:pt idx="54">
                  <c:v>0.15834411582555899</c:v>
                </c:pt>
                <c:pt idx="55">
                  <c:v>0.15834411582555899</c:v>
                </c:pt>
                <c:pt idx="56">
                  <c:v>0.15834411582555899</c:v>
                </c:pt>
                <c:pt idx="57">
                  <c:v>0.15834411582555899</c:v>
                </c:pt>
                <c:pt idx="58">
                  <c:v>0.15834411582555899</c:v>
                </c:pt>
                <c:pt idx="59">
                  <c:v>0.15834411582555899</c:v>
                </c:pt>
                <c:pt idx="60">
                  <c:v>0.15834411582555899</c:v>
                </c:pt>
                <c:pt idx="61">
                  <c:v>0.15834411582555899</c:v>
                </c:pt>
                <c:pt idx="62">
                  <c:v>0.15834411582555899</c:v>
                </c:pt>
                <c:pt idx="63">
                  <c:v>0.15834411582555899</c:v>
                </c:pt>
                <c:pt idx="64">
                  <c:v>0.15834411582555899</c:v>
                </c:pt>
                <c:pt idx="65">
                  <c:v>0.15834411582555899</c:v>
                </c:pt>
                <c:pt idx="66">
                  <c:v>0.15834411582555899</c:v>
                </c:pt>
                <c:pt idx="67">
                  <c:v>0.15834411582555899</c:v>
                </c:pt>
                <c:pt idx="68">
                  <c:v>0.158087152064671</c:v>
                </c:pt>
                <c:pt idx="69">
                  <c:v>0.15834411582555899</c:v>
                </c:pt>
                <c:pt idx="70">
                  <c:v>0.15834411582555899</c:v>
                </c:pt>
                <c:pt idx="71">
                  <c:v>0.15834411582555899</c:v>
                </c:pt>
                <c:pt idx="72">
                  <c:v>0.15834411582555899</c:v>
                </c:pt>
                <c:pt idx="73">
                  <c:v>0.15834411582555899</c:v>
                </c:pt>
                <c:pt idx="74">
                  <c:v>0.15834411582555899</c:v>
                </c:pt>
                <c:pt idx="75">
                  <c:v>0.15834411582555899</c:v>
                </c:pt>
                <c:pt idx="76">
                  <c:v>0.158087152064671</c:v>
                </c:pt>
                <c:pt idx="77">
                  <c:v>0.15834411582555899</c:v>
                </c:pt>
                <c:pt idx="78">
                  <c:v>0.15834411582555899</c:v>
                </c:pt>
                <c:pt idx="79">
                  <c:v>0.15834411582555899</c:v>
                </c:pt>
                <c:pt idx="80">
                  <c:v>0.15834411582555899</c:v>
                </c:pt>
                <c:pt idx="81">
                  <c:v>0.15834411582555899</c:v>
                </c:pt>
                <c:pt idx="82">
                  <c:v>0.15834411582555899</c:v>
                </c:pt>
                <c:pt idx="83">
                  <c:v>0.15834411582555899</c:v>
                </c:pt>
                <c:pt idx="84">
                  <c:v>0.15834411582555899</c:v>
                </c:pt>
                <c:pt idx="85">
                  <c:v>0.158087152064671</c:v>
                </c:pt>
                <c:pt idx="86">
                  <c:v>0.158087152064671</c:v>
                </c:pt>
                <c:pt idx="87">
                  <c:v>0.15834411582555899</c:v>
                </c:pt>
                <c:pt idx="88">
                  <c:v>0.15834411582555899</c:v>
                </c:pt>
                <c:pt idx="89">
                  <c:v>0.15834411582555899</c:v>
                </c:pt>
                <c:pt idx="90">
                  <c:v>0.15834411582555899</c:v>
                </c:pt>
                <c:pt idx="91">
                  <c:v>0.158087152064671</c:v>
                </c:pt>
                <c:pt idx="92">
                  <c:v>0.15834411582555899</c:v>
                </c:pt>
                <c:pt idx="93">
                  <c:v>0.158087152064671</c:v>
                </c:pt>
                <c:pt idx="94">
                  <c:v>0.15834411582555899</c:v>
                </c:pt>
                <c:pt idx="95">
                  <c:v>0.15834411582555899</c:v>
                </c:pt>
                <c:pt idx="96">
                  <c:v>0.15776582826808799</c:v>
                </c:pt>
                <c:pt idx="97">
                  <c:v>0.15834411582555899</c:v>
                </c:pt>
                <c:pt idx="98">
                  <c:v>0.15834411582555899</c:v>
                </c:pt>
                <c:pt idx="99">
                  <c:v>0.15834411582555899</c:v>
                </c:pt>
                <c:pt idx="100">
                  <c:v>0.15834411582555899</c:v>
                </c:pt>
              </c:numCache>
            </c:numRef>
          </c:xVal>
          <c:yVal>
            <c:numRef>
              <c:f>'Experts_10_Feat_10_Eu_BC '!$191:$191</c:f>
              <c:numCache>
                <c:formatCode>General</c:formatCode>
                <c:ptCount val="16384"/>
                <c:pt idx="0">
                  <c:v>-0.36932351709643402</c:v>
                </c:pt>
                <c:pt idx="1">
                  <c:v>-0.50777940794010901</c:v>
                </c:pt>
                <c:pt idx="2">
                  <c:v>-0.50179380208335</c:v>
                </c:pt>
                <c:pt idx="3">
                  <c:v>-0.50777940794010901</c:v>
                </c:pt>
                <c:pt idx="4">
                  <c:v>-0.50777940794010901</c:v>
                </c:pt>
                <c:pt idx="5">
                  <c:v>-0.50777940794010901</c:v>
                </c:pt>
                <c:pt idx="6">
                  <c:v>-0.50777940794010901</c:v>
                </c:pt>
                <c:pt idx="7">
                  <c:v>-0.50777940794010901</c:v>
                </c:pt>
                <c:pt idx="8">
                  <c:v>-0.50179380208335</c:v>
                </c:pt>
                <c:pt idx="9">
                  <c:v>-0.50218519581005105</c:v>
                </c:pt>
                <c:pt idx="10">
                  <c:v>-0.50218519581005105</c:v>
                </c:pt>
                <c:pt idx="11">
                  <c:v>-0.50777940794010901</c:v>
                </c:pt>
                <c:pt idx="12">
                  <c:v>-0.50777940794010901</c:v>
                </c:pt>
                <c:pt idx="13">
                  <c:v>-0.50777940794010901</c:v>
                </c:pt>
                <c:pt idx="14">
                  <c:v>-0.50218519581005105</c:v>
                </c:pt>
                <c:pt idx="15">
                  <c:v>-0.50218519581005105</c:v>
                </c:pt>
                <c:pt idx="16">
                  <c:v>-0.50777940794010901</c:v>
                </c:pt>
                <c:pt idx="17">
                  <c:v>-0.50777940794010901</c:v>
                </c:pt>
                <c:pt idx="18">
                  <c:v>-0.50777940794010901</c:v>
                </c:pt>
                <c:pt idx="19">
                  <c:v>-0.49567325005360802</c:v>
                </c:pt>
                <c:pt idx="20">
                  <c:v>-0.50777940794010901</c:v>
                </c:pt>
                <c:pt idx="21">
                  <c:v>-0.50777940794010901</c:v>
                </c:pt>
                <c:pt idx="22">
                  <c:v>-0.50777940794010901</c:v>
                </c:pt>
                <c:pt idx="23">
                  <c:v>-0.50777940794010901</c:v>
                </c:pt>
                <c:pt idx="24">
                  <c:v>-0.50777940794010901</c:v>
                </c:pt>
                <c:pt idx="25">
                  <c:v>-0.50777940794010901</c:v>
                </c:pt>
                <c:pt idx="26">
                  <c:v>-0.50777940794010901</c:v>
                </c:pt>
                <c:pt idx="27">
                  <c:v>-0.50777940794010901</c:v>
                </c:pt>
                <c:pt idx="28">
                  <c:v>-0.50777940794010901</c:v>
                </c:pt>
                <c:pt idx="29">
                  <c:v>-0.50777940794010901</c:v>
                </c:pt>
                <c:pt idx="30">
                  <c:v>-0.50777940794010901</c:v>
                </c:pt>
                <c:pt idx="31">
                  <c:v>-0.50777940794010901</c:v>
                </c:pt>
                <c:pt idx="32">
                  <c:v>-0.49567325005360802</c:v>
                </c:pt>
                <c:pt idx="33">
                  <c:v>-0.50777940794010901</c:v>
                </c:pt>
                <c:pt idx="34">
                  <c:v>-0.50218519581005105</c:v>
                </c:pt>
                <c:pt idx="35">
                  <c:v>-0.50218519581005105</c:v>
                </c:pt>
                <c:pt idx="36">
                  <c:v>-0.50777940794010901</c:v>
                </c:pt>
                <c:pt idx="37">
                  <c:v>-0.50951360271198398</c:v>
                </c:pt>
                <c:pt idx="38">
                  <c:v>-0.50777940794010901</c:v>
                </c:pt>
                <c:pt idx="39">
                  <c:v>-0.50777940794010901</c:v>
                </c:pt>
                <c:pt idx="40">
                  <c:v>-0.50218519581005105</c:v>
                </c:pt>
                <c:pt idx="41">
                  <c:v>-0.51604536074834995</c:v>
                </c:pt>
                <c:pt idx="42">
                  <c:v>-0.50777940794010901</c:v>
                </c:pt>
                <c:pt idx="43">
                  <c:v>-0.50777940794010901</c:v>
                </c:pt>
                <c:pt idx="44">
                  <c:v>-0.50777940794010901</c:v>
                </c:pt>
                <c:pt idx="45">
                  <c:v>-0.50777940794010901</c:v>
                </c:pt>
                <c:pt idx="46">
                  <c:v>-0.50777940794010901</c:v>
                </c:pt>
                <c:pt idx="47">
                  <c:v>-0.50777940794010901</c:v>
                </c:pt>
                <c:pt idx="48">
                  <c:v>-0.50218519581005105</c:v>
                </c:pt>
                <c:pt idx="49">
                  <c:v>-0.50777940794010901</c:v>
                </c:pt>
                <c:pt idx="50">
                  <c:v>-0.50777940794010901</c:v>
                </c:pt>
                <c:pt idx="51">
                  <c:v>-0.50777940794010901</c:v>
                </c:pt>
                <c:pt idx="52">
                  <c:v>-0.50777940794010901</c:v>
                </c:pt>
                <c:pt idx="53">
                  <c:v>-0.50777940794010901</c:v>
                </c:pt>
                <c:pt idx="54">
                  <c:v>-0.50777940794010901</c:v>
                </c:pt>
                <c:pt idx="55">
                  <c:v>-0.50777940794010901</c:v>
                </c:pt>
                <c:pt idx="56">
                  <c:v>-0.50777940794010901</c:v>
                </c:pt>
                <c:pt idx="57">
                  <c:v>-0.50777940794010901</c:v>
                </c:pt>
                <c:pt idx="58">
                  <c:v>-0.50777940794010901</c:v>
                </c:pt>
                <c:pt idx="59">
                  <c:v>-0.50777940794010901</c:v>
                </c:pt>
                <c:pt idx="60">
                  <c:v>-0.50777940794010901</c:v>
                </c:pt>
                <c:pt idx="61">
                  <c:v>-0.50777940794010901</c:v>
                </c:pt>
                <c:pt idx="62">
                  <c:v>-0.50777940794010901</c:v>
                </c:pt>
                <c:pt idx="63">
                  <c:v>-0.50777940794010901</c:v>
                </c:pt>
                <c:pt idx="64">
                  <c:v>-0.50777940794010901</c:v>
                </c:pt>
                <c:pt idx="65">
                  <c:v>-0.50777940794010901</c:v>
                </c:pt>
                <c:pt idx="66">
                  <c:v>-0.50777940794010901</c:v>
                </c:pt>
                <c:pt idx="67">
                  <c:v>-0.50777940794010901</c:v>
                </c:pt>
                <c:pt idx="68">
                  <c:v>-0.50218519581005105</c:v>
                </c:pt>
                <c:pt idx="69">
                  <c:v>-0.50777940794010901</c:v>
                </c:pt>
                <c:pt idx="70">
                  <c:v>-0.50777940794010901</c:v>
                </c:pt>
                <c:pt idx="71">
                  <c:v>-0.50777940794010901</c:v>
                </c:pt>
                <c:pt idx="72">
                  <c:v>-0.50777940794010901</c:v>
                </c:pt>
                <c:pt idx="73">
                  <c:v>-0.50777940794010901</c:v>
                </c:pt>
                <c:pt idx="74">
                  <c:v>-0.50777940794010901</c:v>
                </c:pt>
                <c:pt idx="75">
                  <c:v>-0.50777940794010901</c:v>
                </c:pt>
                <c:pt idx="76">
                  <c:v>-0.50218519581005105</c:v>
                </c:pt>
                <c:pt idx="77">
                  <c:v>-0.50777940794010901</c:v>
                </c:pt>
                <c:pt idx="78">
                  <c:v>-0.50777940794010901</c:v>
                </c:pt>
                <c:pt idx="79">
                  <c:v>-0.50777940794010901</c:v>
                </c:pt>
                <c:pt idx="80">
                  <c:v>-0.50777940794010901</c:v>
                </c:pt>
                <c:pt idx="81">
                  <c:v>-0.50777940794010901</c:v>
                </c:pt>
                <c:pt idx="82">
                  <c:v>-0.50777940794010901</c:v>
                </c:pt>
                <c:pt idx="83">
                  <c:v>-0.50777940794010901</c:v>
                </c:pt>
                <c:pt idx="84">
                  <c:v>-0.50777940794010901</c:v>
                </c:pt>
                <c:pt idx="85">
                  <c:v>-0.50218519581005105</c:v>
                </c:pt>
                <c:pt idx="86">
                  <c:v>-0.50218519581005105</c:v>
                </c:pt>
                <c:pt idx="87">
                  <c:v>-0.50777940794010901</c:v>
                </c:pt>
                <c:pt idx="88">
                  <c:v>-0.50777940794010901</c:v>
                </c:pt>
                <c:pt idx="89">
                  <c:v>-0.50777940794010901</c:v>
                </c:pt>
                <c:pt idx="90">
                  <c:v>-0.50777940794010901</c:v>
                </c:pt>
                <c:pt idx="91">
                  <c:v>-0.50218519581005105</c:v>
                </c:pt>
                <c:pt idx="92">
                  <c:v>-0.50777940794010901</c:v>
                </c:pt>
                <c:pt idx="93">
                  <c:v>-0.50218519581005105</c:v>
                </c:pt>
                <c:pt idx="94">
                  <c:v>-0.50777940794010901</c:v>
                </c:pt>
                <c:pt idx="95">
                  <c:v>-0.50777940794010901</c:v>
                </c:pt>
                <c:pt idx="96">
                  <c:v>-0.49567325005360802</c:v>
                </c:pt>
                <c:pt idx="97">
                  <c:v>-0.50777940794010901</c:v>
                </c:pt>
                <c:pt idx="98">
                  <c:v>-0.50777940794010901</c:v>
                </c:pt>
                <c:pt idx="99">
                  <c:v>-0.50777940794010901</c:v>
                </c:pt>
                <c:pt idx="100">
                  <c:v>-0.50777940794010901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00B-44D3-A1C6-B12C7DB50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Experts_10_Feat_10_Man_BC!$22:$22</c:f>
              <c:numCache>
                <c:formatCode>General</c:formatCode>
                <c:ptCount val="16384"/>
                <c:pt idx="0">
                  <c:v>0</c:v>
                </c:pt>
                <c:pt idx="1">
                  <c:v>0.23104963953693999</c:v>
                </c:pt>
                <c:pt idx="2">
                  <c:v>0.24852586212060301</c:v>
                </c:pt>
                <c:pt idx="3">
                  <c:v>0.24173461162635301</c:v>
                </c:pt>
                <c:pt idx="4">
                  <c:v>0.27312986721945298</c:v>
                </c:pt>
                <c:pt idx="5">
                  <c:v>0.28929201038520302</c:v>
                </c:pt>
                <c:pt idx="6">
                  <c:v>0.24142623395834201</c:v>
                </c:pt>
                <c:pt idx="7">
                  <c:v>0.253053812110626</c:v>
                </c:pt>
                <c:pt idx="8">
                  <c:v>0.260608344577616</c:v>
                </c:pt>
                <c:pt idx="9">
                  <c:v>0.24586772780315699</c:v>
                </c:pt>
                <c:pt idx="10">
                  <c:v>0.29791603166917002</c:v>
                </c:pt>
                <c:pt idx="11">
                  <c:v>0.24139642206666401</c:v>
                </c:pt>
                <c:pt idx="12">
                  <c:v>0.23312919637000301</c:v>
                </c:pt>
              </c:numCache>
            </c:numRef>
          </c:xVal>
          <c:yVal>
            <c:numRef>
              <c:f>Experts_10_Feat_10_Man_BC!$23:$23</c:f>
              <c:numCache>
                <c:formatCode>General</c:formatCode>
                <c:ptCount val="16384"/>
                <c:pt idx="0">
                  <c:v>-0.36932351709643402</c:v>
                </c:pt>
                <c:pt idx="1">
                  <c:v>-0.48030289684317401</c:v>
                </c:pt>
                <c:pt idx="2">
                  <c:v>-0.53604206410688504</c:v>
                </c:pt>
                <c:pt idx="3">
                  <c:v>-0.51359223015432898</c:v>
                </c:pt>
                <c:pt idx="4">
                  <c:v>-0.54871874570844703</c:v>
                </c:pt>
                <c:pt idx="5">
                  <c:v>-0.55644470885921704</c:v>
                </c:pt>
                <c:pt idx="6">
                  <c:v>-0.50070968254253301</c:v>
                </c:pt>
                <c:pt idx="7">
                  <c:v>-0.54396079655735097</c:v>
                </c:pt>
                <c:pt idx="8">
                  <c:v>-0.54524775304264606</c:v>
                </c:pt>
                <c:pt idx="9">
                  <c:v>-0.52281396284585002</c:v>
                </c:pt>
                <c:pt idx="10">
                  <c:v>-0.55873331064701004</c:v>
                </c:pt>
                <c:pt idx="11">
                  <c:v>-0.496773442297062</c:v>
                </c:pt>
                <c:pt idx="12">
                  <c:v>-0.49545373727869302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7-44FC-A239-829BA492A51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Experts_10_Feat_10_Man_BC!$14:$14</c:f>
              <c:numCache>
                <c:formatCode>General</c:formatCode>
                <c:ptCount val="16384"/>
                <c:pt idx="0">
                  <c:v>0</c:v>
                </c:pt>
                <c:pt idx="1">
                  <c:v>0.34420056673827698</c:v>
                </c:pt>
                <c:pt idx="2">
                  <c:v>0.309171069435076</c:v>
                </c:pt>
                <c:pt idx="3">
                  <c:v>0.31055753613896803</c:v>
                </c:pt>
              </c:numCache>
            </c:numRef>
          </c:xVal>
          <c:yVal>
            <c:numRef>
              <c:f>Experts_10_Feat_10_Man_BC!$15:$15</c:f>
              <c:numCache>
                <c:formatCode>General</c:formatCode>
                <c:ptCount val="16384"/>
                <c:pt idx="0">
                  <c:v>-0.36932351709643402</c:v>
                </c:pt>
                <c:pt idx="1">
                  <c:v>-0.45763619516768</c:v>
                </c:pt>
                <c:pt idx="2">
                  <c:v>-0.41336324960701598</c:v>
                </c:pt>
                <c:pt idx="3">
                  <c:v>-0.44148442292771001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77-44FC-A239-829BA492A51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Experts_10_Feat_10_Man_BC!$6:$6</c:f>
              <c:numCache>
                <c:formatCode>General</c:formatCode>
                <c:ptCount val="16384"/>
                <c:pt idx="0">
                  <c:v>0</c:v>
                </c:pt>
                <c:pt idx="1">
                  <c:v>0.31905438614873899</c:v>
                </c:pt>
                <c:pt idx="2">
                  <c:v>0.32684086622196001</c:v>
                </c:pt>
                <c:pt idx="3">
                  <c:v>0.30627315360701002</c:v>
                </c:pt>
                <c:pt idx="4">
                  <c:v>0.31369671809859201</c:v>
                </c:pt>
              </c:numCache>
            </c:numRef>
          </c:xVal>
          <c:yVal>
            <c:numRef>
              <c:f>Experts_10_Feat_10_Man_BC!$7:$7</c:f>
              <c:numCache>
                <c:formatCode>General</c:formatCode>
                <c:ptCount val="16384"/>
                <c:pt idx="0">
                  <c:v>-0.36932351709643402</c:v>
                </c:pt>
                <c:pt idx="1">
                  <c:v>-0.42341926790598899</c:v>
                </c:pt>
                <c:pt idx="2">
                  <c:v>-0.43059894583146602</c:v>
                </c:pt>
                <c:pt idx="3">
                  <c:v>-0.406895873958803</c:v>
                </c:pt>
                <c:pt idx="4">
                  <c:v>-0.415838011373309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77-44FC-A239-829BA492A51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Experts_10_Feat_10_Man_BC!$20:$20</c:f>
              <c:numCache>
                <c:formatCode>General</c:formatCode>
                <c:ptCount val="16384"/>
                <c:pt idx="0">
                  <c:v>0</c:v>
                </c:pt>
                <c:pt idx="1">
                  <c:v>0.25635426580898901</c:v>
                </c:pt>
                <c:pt idx="2">
                  <c:v>0.27010808041422801</c:v>
                </c:pt>
                <c:pt idx="3">
                  <c:v>0.26289064565714698</c:v>
                </c:pt>
                <c:pt idx="4">
                  <c:v>0.26365789070152201</c:v>
                </c:pt>
                <c:pt idx="5">
                  <c:v>0.26125676283038901</c:v>
                </c:pt>
                <c:pt idx="6">
                  <c:v>0.29112193825717603</c:v>
                </c:pt>
                <c:pt idx="7">
                  <c:v>0.28288511551644502</c:v>
                </c:pt>
                <c:pt idx="8">
                  <c:v>0.28062998792055999</c:v>
                </c:pt>
                <c:pt idx="9">
                  <c:v>0.28557558250349102</c:v>
                </c:pt>
                <c:pt idx="10">
                  <c:v>0.27536524976641602</c:v>
                </c:pt>
                <c:pt idx="11">
                  <c:v>0.26802479309150101</c:v>
                </c:pt>
                <c:pt idx="12">
                  <c:v>0.256831268613054</c:v>
                </c:pt>
                <c:pt idx="13">
                  <c:v>0.27268676596131902</c:v>
                </c:pt>
                <c:pt idx="14">
                  <c:v>0.273929016309016</c:v>
                </c:pt>
                <c:pt idx="15">
                  <c:v>0.28883520459926199</c:v>
                </c:pt>
                <c:pt idx="16">
                  <c:v>0.25965671594024797</c:v>
                </c:pt>
                <c:pt idx="17">
                  <c:v>0.26869872761577901</c:v>
                </c:pt>
              </c:numCache>
            </c:numRef>
          </c:xVal>
          <c:yVal>
            <c:numRef>
              <c:f>Experts_10_Feat_10_Man_BC!$21:$21</c:f>
              <c:numCache>
                <c:formatCode>General</c:formatCode>
                <c:ptCount val="16384"/>
                <c:pt idx="0">
                  <c:v>-0.36932351709643402</c:v>
                </c:pt>
                <c:pt idx="1">
                  <c:v>-0.467092833464749</c:v>
                </c:pt>
                <c:pt idx="2">
                  <c:v>-0.49652121086164602</c:v>
                </c:pt>
                <c:pt idx="3">
                  <c:v>-0.47677726891132</c:v>
                </c:pt>
                <c:pt idx="4">
                  <c:v>-0.481803556217062</c:v>
                </c:pt>
                <c:pt idx="5">
                  <c:v>-0.47661667032176003</c:v>
                </c:pt>
                <c:pt idx="6">
                  <c:v>-0.53177340333100398</c:v>
                </c:pt>
                <c:pt idx="7">
                  <c:v>-0.51876502552881498</c:v>
                </c:pt>
                <c:pt idx="8">
                  <c:v>-0.51038645455285203</c:v>
                </c:pt>
                <c:pt idx="9">
                  <c:v>-0.51920515950828505</c:v>
                </c:pt>
                <c:pt idx="10">
                  <c:v>-0.50737394545237302</c:v>
                </c:pt>
                <c:pt idx="11">
                  <c:v>-0.492562144736237</c:v>
                </c:pt>
                <c:pt idx="12">
                  <c:v>-0.46800477937466201</c:v>
                </c:pt>
                <c:pt idx="13">
                  <c:v>-0.49937590506292501</c:v>
                </c:pt>
                <c:pt idx="14">
                  <c:v>-0.50072204382337204</c:v>
                </c:pt>
                <c:pt idx="15">
                  <c:v>-0.5255026572182</c:v>
                </c:pt>
                <c:pt idx="16">
                  <c:v>-0.47573465647790503</c:v>
                </c:pt>
                <c:pt idx="17">
                  <c:v>-0.49452826870420002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77-44FC-A239-829BA492A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Experts_10_Feat_10_Man_BC!$46:$46</c:f>
              <c:numCache>
                <c:formatCode>General</c:formatCode>
                <c:ptCount val="16384"/>
                <c:pt idx="0">
                  <c:v>0</c:v>
                </c:pt>
                <c:pt idx="1">
                  <c:v>0.25821510292399602</c:v>
                </c:pt>
                <c:pt idx="2">
                  <c:v>0.26606547995990698</c:v>
                </c:pt>
                <c:pt idx="3">
                  <c:v>0.26539833189327799</c:v>
                </c:pt>
                <c:pt idx="4">
                  <c:v>0.26144614772192198</c:v>
                </c:pt>
                <c:pt idx="5">
                  <c:v>0.25821510292399602</c:v>
                </c:pt>
                <c:pt idx="6">
                  <c:v>0.25821510292399602</c:v>
                </c:pt>
                <c:pt idx="7">
                  <c:v>0.25821510292399602</c:v>
                </c:pt>
                <c:pt idx="8">
                  <c:v>0.26939161294248298</c:v>
                </c:pt>
                <c:pt idx="9">
                  <c:v>0.25821510292399602</c:v>
                </c:pt>
                <c:pt idx="10">
                  <c:v>0.25821510292399602</c:v>
                </c:pt>
                <c:pt idx="11">
                  <c:v>0.25821510292399602</c:v>
                </c:pt>
                <c:pt idx="12">
                  <c:v>0.26539833189327799</c:v>
                </c:pt>
                <c:pt idx="13">
                  <c:v>0.26283443516198202</c:v>
                </c:pt>
                <c:pt idx="14">
                  <c:v>0.26539833189327799</c:v>
                </c:pt>
                <c:pt idx="15">
                  <c:v>0.26283443516198202</c:v>
                </c:pt>
                <c:pt idx="16">
                  <c:v>0.26539833189327799</c:v>
                </c:pt>
                <c:pt idx="17">
                  <c:v>0.26144614772192198</c:v>
                </c:pt>
                <c:pt idx="18">
                  <c:v>0.26539833189327799</c:v>
                </c:pt>
                <c:pt idx="19">
                  <c:v>0.26539833189327799</c:v>
                </c:pt>
                <c:pt idx="20">
                  <c:v>0.261235007437427</c:v>
                </c:pt>
                <c:pt idx="21">
                  <c:v>0.26354048695884102</c:v>
                </c:pt>
                <c:pt idx="22">
                  <c:v>0.26283443516198202</c:v>
                </c:pt>
                <c:pt idx="23">
                  <c:v>0.26144614772192198</c:v>
                </c:pt>
                <c:pt idx="24">
                  <c:v>0.26539833189327799</c:v>
                </c:pt>
                <c:pt idx="25">
                  <c:v>0.26144614772192198</c:v>
                </c:pt>
                <c:pt idx="26">
                  <c:v>0.26539833189327799</c:v>
                </c:pt>
                <c:pt idx="27">
                  <c:v>0.27093315217633401</c:v>
                </c:pt>
                <c:pt idx="28">
                  <c:v>0.26144614772192198</c:v>
                </c:pt>
                <c:pt idx="29">
                  <c:v>0.26922634266582501</c:v>
                </c:pt>
                <c:pt idx="30">
                  <c:v>0.25821510292399602</c:v>
                </c:pt>
                <c:pt idx="31">
                  <c:v>0.26144614772192198</c:v>
                </c:pt>
                <c:pt idx="32">
                  <c:v>0.26354048695884102</c:v>
                </c:pt>
                <c:pt idx="33">
                  <c:v>0.26539833189327799</c:v>
                </c:pt>
                <c:pt idx="34">
                  <c:v>0.27093315217633401</c:v>
                </c:pt>
                <c:pt idx="35">
                  <c:v>0.26606547995990698</c:v>
                </c:pt>
                <c:pt idx="36">
                  <c:v>0.25821510292399602</c:v>
                </c:pt>
                <c:pt idx="37">
                  <c:v>0.26354048695884102</c:v>
                </c:pt>
                <c:pt idx="38">
                  <c:v>0.26144614772192198</c:v>
                </c:pt>
                <c:pt idx="39">
                  <c:v>0.26354048695884102</c:v>
                </c:pt>
                <c:pt idx="40">
                  <c:v>0.260309442160916</c:v>
                </c:pt>
                <c:pt idx="41">
                  <c:v>0.25821510292399602</c:v>
                </c:pt>
                <c:pt idx="42">
                  <c:v>0.26539833189327799</c:v>
                </c:pt>
                <c:pt idx="43">
                  <c:v>0.26922634266582501</c:v>
                </c:pt>
                <c:pt idx="44">
                  <c:v>0.25821510292399602</c:v>
                </c:pt>
                <c:pt idx="45">
                  <c:v>0.26539833189327799</c:v>
                </c:pt>
                <c:pt idx="46">
                  <c:v>0.26539833189327799</c:v>
                </c:pt>
                <c:pt idx="47">
                  <c:v>0.260309442160916</c:v>
                </c:pt>
                <c:pt idx="48">
                  <c:v>0.26354048695884102</c:v>
                </c:pt>
                <c:pt idx="49">
                  <c:v>0.261235007437427</c:v>
                </c:pt>
                <c:pt idx="50">
                  <c:v>0.26144614772192198</c:v>
                </c:pt>
                <c:pt idx="51">
                  <c:v>0.26354048695884102</c:v>
                </c:pt>
                <c:pt idx="52">
                  <c:v>0.25821510292399602</c:v>
                </c:pt>
                <c:pt idx="53">
                  <c:v>0.307264137268566</c:v>
                </c:pt>
                <c:pt idx="54">
                  <c:v>0.26606547995990698</c:v>
                </c:pt>
                <c:pt idx="55">
                  <c:v>0.26539833189327799</c:v>
                </c:pt>
                <c:pt idx="56">
                  <c:v>0.26354048695884102</c:v>
                </c:pt>
                <c:pt idx="57">
                  <c:v>0.26144614772192198</c:v>
                </c:pt>
                <c:pt idx="58">
                  <c:v>0.26539833189327799</c:v>
                </c:pt>
                <c:pt idx="59">
                  <c:v>0.26354048695884102</c:v>
                </c:pt>
                <c:pt idx="60">
                  <c:v>0.26144614772192198</c:v>
                </c:pt>
                <c:pt idx="61">
                  <c:v>0.26144614772192198</c:v>
                </c:pt>
                <c:pt idx="62">
                  <c:v>0.25821510292399602</c:v>
                </c:pt>
                <c:pt idx="63">
                  <c:v>0.26922634266582501</c:v>
                </c:pt>
                <c:pt idx="64">
                  <c:v>0.26939161294248298</c:v>
                </c:pt>
                <c:pt idx="65">
                  <c:v>0.260309442160916</c:v>
                </c:pt>
                <c:pt idx="66">
                  <c:v>0.26144614772192198</c:v>
                </c:pt>
                <c:pt idx="67">
                  <c:v>0.26144614772192198</c:v>
                </c:pt>
                <c:pt idx="68">
                  <c:v>0.26354048695884102</c:v>
                </c:pt>
                <c:pt idx="69">
                  <c:v>0.26606547995990698</c:v>
                </c:pt>
                <c:pt idx="70">
                  <c:v>0.26283443516198202</c:v>
                </c:pt>
                <c:pt idx="71">
                  <c:v>0.25821510292399602</c:v>
                </c:pt>
                <c:pt idx="72">
                  <c:v>0.26144614772192198</c:v>
                </c:pt>
                <c:pt idx="73">
                  <c:v>0.27093315217633401</c:v>
                </c:pt>
                <c:pt idx="74">
                  <c:v>0.26283443516198202</c:v>
                </c:pt>
                <c:pt idx="75">
                  <c:v>0.26922634266582501</c:v>
                </c:pt>
                <c:pt idx="76">
                  <c:v>0.26144614772192198</c:v>
                </c:pt>
                <c:pt idx="77">
                  <c:v>0.25821510292399602</c:v>
                </c:pt>
                <c:pt idx="78">
                  <c:v>0.26606547995990698</c:v>
                </c:pt>
                <c:pt idx="79">
                  <c:v>0.25821510292399602</c:v>
                </c:pt>
                <c:pt idx="80">
                  <c:v>0.26144614772192198</c:v>
                </c:pt>
                <c:pt idx="81">
                  <c:v>0.26939161294248298</c:v>
                </c:pt>
                <c:pt idx="82">
                  <c:v>0.26144614772192198</c:v>
                </c:pt>
                <c:pt idx="83">
                  <c:v>0.26922634266582501</c:v>
                </c:pt>
                <c:pt idx="84">
                  <c:v>0.25821510292399602</c:v>
                </c:pt>
                <c:pt idx="85">
                  <c:v>0.26144614772192198</c:v>
                </c:pt>
                <c:pt idx="86">
                  <c:v>0.27093315217633401</c:v>
                </c:pt>
                <c:pt idx="87">
                  <c:v>0.26539833189327799</c:v>
                </c:pt>
                <c:pt idx="88">
                  <c:v>0.261235007437427</c:v>
                </c:pt>
                <c:pt idx="89">
                  <c:v>0.266980968004978</c:v>
                </c:pt>
                <c:pt idx="90">
                  <c:v>0.26354048695884102</c:v>
                </c:pt>
                <c:pt idx="91">
                  <c:v>0.26606547995990698</c:v>
                </c:pt>
                <c:pt idx="92">
                  <c:v>0.26539833189327799</c:v>
                </c:pt>
                <c:pt idx="93">
                  <c:v>0.26443791588415999</c:v>
                </c:pt>
                <c:pt idx="94">
                  <c:v>0.25821510292399602</c:v>
                </c:pt>
                <c:pt idx="95">
                  <c:v>0.26144614772192198</c:v>
                </c:pt>
                <c:pt idx="96">
                  <c:v>0.25821510292399602</c:v>
                </c:pt>
                <c:pt idx="97">
                  <c:v>0.26354048695884102</c:v>
                </c:pt>
                <c:pt idx="98">
                  <c:v>0.26283443516198202</c:v>
                </c:pt>
                <c:pt idx="99">
                  <c:v>0.26922634266582501</c:v>
                </c:pt>
                <c:pt idx="100">
                  <c:v>0.26539833189327799</c:v>
                </c:pt>
              </c:numCache>
            </c:numRef>
          </c:xVal>
          <c:yVal>
            <c:numRef>
              <c:f>Experts_10_Feat_10_Man_BC!$47:$47</c:f>
              <c:numCache>
                <c:formatCode>General</c:formatCode>
                <c:ptCount val="16384"/>
                <c:pt idx="0">
                  <c:v>-0.36932351709643402</c:v>
                </c:pt>
                <c:pt idx="1">
                  <c:v>-0.46271325708835498</c:v>
                </c:pt>
                <c:pt idx="2">
                  <c:v>-0.483586546985667</c:v>
                </c:pt>
                <c:pt idx="3">
                  <c:v>-0.48074020888778202</c:v>
                </c:pt>
                <c:pt idx="4">
                  <c:v>-0.474849590579275</c:v>
                </c:pt>
                <c:pt idx="5">
                  <c:v>-0.46271325708835498</c:v>
                </c:pt>
                <c:pt idx="6">
                  <c:v>-0.46271325708835498</c:v>
                </c:pt>
                <c:pt idx="7">
                  <c:v>-0.46271325708835498</c:v>
                </c:pt>
                <c:pt idx="8">
                  <c:v>-0.49183874526947602</c:v>
                </c:pt>
                <c:pt idx="9">
                  <c:v>-0.46271325708835498</c:v>
                </c:pt>
                <c:pt idx="10">
                  <c:v>-0.46271325708835498</c:v>
                </c:pt>
                <c:pt idx="11">
                  <c:v>-0.46271325708835498</c:v>
                </c:pt>
                <c:pt idx="12">
                  <c:v>-0.48074020888778202</c:v>
                </c:pt>
                <c:pt idx="13">
                  <c:v>-0.47596330354286598</c:v>
                </c:pt>
                <c:pt idx="14">
                  <c:v>-0.48074020888778202</c:v>
                </c:pt>
                <c:pt idx="15">
                  <c:v>-0.47596330354286598</c:v>
                </c:pt>
                <c:pt idx="16">
                  <c:v>-0.48074020888778202</c:v>
                </c:pt>
                <c:pt idx="17">
                  <c:v>-0.474849590579275</c:v>
                </c:pt>
                <c:pt idx="18">
                  <c:v>-0.48074020888778202</c:v>
                </c:pt>
                <c:pt idx="19">
                  <c:v>-0.48074020888778202</c:v>
                </c:pt>
                <c:pt idx="20">
                  <c:v>-0.46921891038880598</c:v>
                </c:pt>
                <c:pt idx="21">
                  <c:v>-0.47827627581573801</c:v>
                </c:pt>
                <c:pt idx="22">
                  <c:v>-0.47596330354286598</c:v>
                </c:pt>
                <c:pt idx="23">
                  <c:v>-0.474849590579275</c:v>
                </c:pt>
                <c:pt idx="24">
                  <c:v>-0.48074020888778202</c:v>
                </c:pt>
                <c:pt idx="25">
                  <c:v>-0.474849590579275</c:v>
                </c:pt>
                <c:pt idx="26">
                  <c:v>-0.48074020888778202</c:v>
                </c:pt>
                <c:pt idx="27">
                  <c:v>-0.49390937750438302</c:v>
                </c:pt>
                <c:pt idx="28">
                  <c:v>-0.474849590579275</c:v>
                </c:pt>
                <c:pt idx="29">
                  <c:v>-0.48688496799133901</c:v>
                </c:pt>
                <c:pt idx="30">
                  <c:v>-0.46271325708835498</c:v>
                </c:pt>
                <c:pt idx="31">
                  <c:v>-0.474849590579275</c:v>
                </c:pt>
                <c:pt idx="32">
                  <c:v>-0.47827627581573801</c:v>
                </c:pt>
                <c:pt idx="33">
                  <c:v>-0.48074020888778202</c:v>
                </c:pt>
                <c:pt idx="34">
                  <c:v>-0.49390937750438302</c:v>
                </c:pt>
                <c:pt idx="35">
                  <c:v>-0.483586546985667</c:v>
                </c:pt>
                <c:pt idx="36">
                  <c:v>-0.46271325708835498</c:v>
                </c:pt>
                <c:pt idx="37">
                  <c:v>-0.47827627581573801</c:v>
                </c:pt>
                <c:pt idx="38">
                  <c:v>-0.474849590579275</c:v>
                </c:pt>
                <c:pt idx="39">
                  <c:v>-0.47827627581573801</c:v>
                </c:pt>
                <c:pt idx="40">
                  <c:v>-0.46811510551618601</c:v>
                </c:pt>
                <c:pt idx="41">
                  <c:v>-0.46271325708835498</c:v>
                </c:pt>
                <c:pt idx="42">
                  <c:v>-0.48074020888778202</c:v>
                </c:pt>
                <c:pt idx="43">
                  <c:v>-0.48688496799133901</c:v>
                </c:pt>
                <c:pt idx="44">
                  <c:v>-0.46271325708835498</c:v>
                </c:pt>
                <c:pt idx="45">
                  <c:v>-0.48074020888778202</c:v>
                </c:pt>
                <c:pt idx="46">
                  <c:v>-0.48074020888778202</c:v>
                </c:pt>
                <c:pt idx="47">
                  <c:v>-0.46811510551618601</c:v>
                </c:pt>
                <c:pt idx="48">
                  <c:v>-0.47827627581573801</c:v>
                </c:pt>
                <c:pt idx="49">
                  <c:v>-0.46921891038880598</c:v>
                </c:pt>
                <c:pt idx="50">
                  <c:v>-0.474849590579275</c:v>
                </c:pt>
                <c:pt idx="51">
                  <c:v>-0.47827627581573801</c:v>
                </c:pt>
                <c:pt idx="52">
                  <c:v>-0.46271325708835498</c:v>
                </c:pt>
                <c:pt idx="53">
                  <c:v>-0.51587733199699404</c:v>
                </c:pt>
                <c:pt idx="54">
                  <c:v>-0.483586546985667</c:v>
                </c:pt>
                <c:pt idx="55">
                  <c:v>-0.48074020888778202</c:v>
                </c:pt>
                <c:pt idx="56">
                  <c:v>-0.47827627581573801</c:v>
                </c:pt>
                <c:pt idx="57">
                  <c:v>-0.474849590579275</c:v>
                </c:pt>
                <c:pt idx="58">
                  <c:v>-0.48074020888778202</c:v>
                </c:pt>
                <c:pt idx="59">
                  <c:v>-0.47827627581573801</c:v>
                </c:pt>
                <c:pt idx="60">
                  <c:v>-0.474849590579275</c:v>
                </c:pt>
                <c:pt idx="61">
                  <c:v>-0.474849590579275</c:v>
                </c:pt>
                <c:pt idx="62">
                  <c:v>-0.46271325708835498</c:v>
                </c:pt>
                <c:pt idx="63">
                  <c:v>-0.48688496799133901</c:v>
                </c:pt>
                <c:pt idx="64">
                  <c:v>-0.49183874526947602</c:v>
                </c:pt>
                <c:pt idx="65">
                  <c:v>-0.46811510551618601</c:v>
                </c:pt>
                <c:pt idx="66">
                  <c:v>-0.474849590579275</c:v>
                </c:pt>
                <c:pt idx="67">
                  <c:v>-0.474849590579275</c:v>
                </c:pt>
                <c:pt idx="68">
                  <c:v>-0.47827627581573801</c:v>
                </c:pt>
                <c:pt idx="69">
                  <c:v>-0.483586546985667</c:v>
                </c:pt>
                <c:pt idx="70">
                  <c:v>-0.47596330354286598</c:v>
                </c:pt>
                <c:pt idx="71">
                  <c:v>-0.46271325708835498</c:v>
                </c:pt>
                <c:pt idx="72">
                  <c:v>-0.474849590579275</c:v>
                </c:pt>
                <c:pt idx="73">
                  <c:v>-0.49390937750438302</c:v>
                </c:pt>
                <c:pt idx="74">
                  <c:v>-0.47596330354286598</c:v>
                </c:pt>
                <c:pt idx="75">
                  <c:v>-0.48688496799133901</c:v>
                </c:pt>
                <c:pt idx="76">
                  <c:v>-0.474849590579275</c:v>
                </c:pt>
                <c:pt idx="77">
                  <c:v>-0.46271325708835498</c:v>
                </c:pt>
                <c:pt idx="78">
                  <c:v>-0.483586546985667</c:v>
                </c:pt>
                <c:pt idx="79">
                  <c:v>-0.46271325708835498</c:v>
                </c:pt>
                <c:pt idx="80">
                  <c:v>-0.474849590579275</c:v>
                </c:pt>
                <c:pt idx="81">
                  <c:v>-0.49183874526947602</c:v>
                </c:pt>
                <c:pt idx="82">
                  <c:v>-0.474849590579275</c:v>
                </c:pt>
                <c:pt idx="83">
                  <c:v>-0.48688496799133901</c:v>
                </c:pt>
                <c:pt idx="84">
                  <c:v>-0.46271325708835498</c:v>
                </c:pt>
                <c:pt idx="85">
                  <c:v>-0.474849590579275</c:v>
                </c:pt>
                <c:pt idx="86">
                  <c:v>-0.49390937750438302</c:v>
                </c:pt>
                <c:pt idx="87">
                  <c:v>-0.48074020888778202</c:v>
                </c:pt>
                <c:pt idx="88">
                  <c:v>-0.46921891038880598</c:v>
                </c:pt>
                <c:pt idx="89">
                  <c:v>-0.48493598501322899</c:v>
                </c:pt>
                <c:pt idx="90">
                  <c:v>-0.47827627581573801</c:v>
                </c:pt>
                <c:pt idx="91">
                  <c:v>-0.483586546985667</c:v>
                </c:pt>
                <c:pt idx="92">
                  <c:v>-0.48074020888778202</c:v>
                </c:pt>
                <c:pt idx="93">
                  <c:v>-0.47892131351162298</c:v>
                </c:pt>
                <c:pt idx="94">
                  <c:v>-0.46271325708835498</c:v>
                </c:pt>
                <c:pt idx="95">
                  <c:v>-0.474849590579275</c:v>
                </c:pt>
                <c:pt idx="96">
                  <c:v>-0.46271325708835498</c:v>
                </c:pt>
                <c:pt idx="97">
                  <c:v>-0.47827627581573801</c:v>
                </c:pt>
                <c:pt idx="98">
                  <c:v>-0.47596330354286598</c:v>
                </c:pt>
                <c:pt idx="99">
                  <c:v>-0.48688496799133901</c:v>
                </c:pt>
                <c:pt idx="100">
                  <c:v>-0.48074020888778202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3-4D83-B115-FDCAF1A0695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Experts_10_Feat_10_Man_BC!$38:$38</c:f>
              <c:numCache>
                <c:formatCode>General</c:formatCode>
                <c:ptCount val="16384"/>
                <c:pt idx="0">
                  <c:v>0</c:v>
                </c:pt>
                <c:pt idx="1">
                  <c:v>0.314715091556374</c:v>
                </c:pt>
                <c:pt idx="2">
                  <c:v>0.33295194971669301</c:v>
                </c:pt>
                <c:pt idx="3">
                  <c:v>0.31183507335348898</c:v>
                </c:pt>
              </c:numCache>
            </c:numRef>
          </c:xVal>
          <c:yVal>
            <c:numRef>
              <c:f>Experts_10_Feat_10_Man_BC!$39:$39</c:f>
              <c:numCache>
                <c:formatCode>General</c:formatCode>
                <c:ptCount val="16384"/>
                <c:pt idx="0">
                  <c:v>-0.36932351709643402</c:v>
                </c:pt>
                <c:pt idx="1">
                  <c:v>-0.43656386323344298</c:v>
                </c:pt>
                <c:pt idx="2">
                  <c:v>-0.43667434905894797</c:v>
                </c:pt>
                <c:pt idx="3">
                  <c:v>-0.416166090784927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E3-4D83-B115-FDCAF1A0695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Experts_10_Feat_10_Man_BC!$30:$30</c:f>
              <c:numCache>
                <c:formatCode>General</c:formatCode>
                <c:ptCount val="16384"/>
                <c:pt idx="0">
                  <c:v>0</c:v>
                </c:pt>
                <c:pt idx="1">
                  <c:v>0.31709990114807102</c:v>
                </c:pt>
                <c:pt idx="2">
                  <c:v>0.32246739360869697</c:v>
                </c:pt>
                <c:pt idx="3">
                  <c:v>0.32601372586168198</c:v>
                </c:pt>
                <c:pt idx="4">
                  <c:v>0.33292160955580802</c:v>
                </c:pt>
                <c:pt idx="5">
                  <c:v>0.31839782789179399</c:v>
                </c:pt>
                <c:pt idx="6">
                  <c:v>0.32315560380012998</c:v>
                </c:pt>
                <c:pt idx="7">
                  <c:v>0.34360144802694997</c:v>
                </c:pt>
              </c:numCache>
            </c:numRef>
          </c:xVal>
          <c:yVal>
            <c:numRef>
              <c:f>Experts_10_Feat_10_Man_BC!$31:$31</c:f>
              <c:numCache>
                <c:formatCode>General</c:formatCode>
                <c:ptCount val="16384"/>
                <c:pt idx="0">
                  <c:v>-0.36932351709643402</c:v>
                </c:pt>
                <c:pt idx="1">
                  <c:v>-0.41160547955625199</c:v>
                </c:pt>
                <c:pt idx="2">
                  <c:v>-0.42128405466410501</c:v>
                </c:pt>
                <c:pt idx="3">
                  <c:v>-0.436207092567439</c:v>
                </c:pt>
                <c:pt idx="4">
                  <c:v>-0.44041575779132602</c:v>
                </c:pt>
                <c:pt idx="5">
                  <c:v>-0.41903016821730599</c:v>
                </c:pt>
                <c:pt idx="6">
                  <c:v>-0.42535629342078801</c:v>
                </c:pt>
                <c:pt idx="7">
                  <c:v>-0.44415274811934302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E3-4D83-B115-FDCAF1A0695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Experts_10_Feat_10_Man_BC!$44:$44</c:f>
              <c:numCache>
                <c:formatCode>General</c:formatCode>
                <c:ptCount val="16384"/>
                <c:pt idx="0">
                  <c:v>0</c:v>
                </c:pt>
                <c:pt idx="1">
                  <c:v>0.28303629944062603</c:v>
                </c:pt>
                <c:pt idx="2">
                  <c:v>0.277387953542583</c:v>
                </c:pt>
                <c:pt idx="3">
                  <c:v>0.281976449496742</c:v>
                </c:pt>
                <c:pt idx="4">
                  <c:v>0.29492029976272299</c:v>
                </c:pt>
                <c:pt idx="5">
                  <c:v>0.28243607972013002</c:v>
                </c:pt>
                <c:pt idx="6">
                  <c:v>0.27008647316752998</c:v>
                </c:pt>
                <c:pt idx="7">
                  <c:v>0.28243607972013002</c:v>
                </c:pt>
                <c:pt idx="8">
                  <c:v>0.28243607972013002</c:v>
                </c:pt>
                <c:pt idx="9">
                  <c:v>0.27573887082466397</c:v>
                </c:pt>
                <c:pt idx="10">
                  <c:v>0.28401723866689599</c:v>
                </c:pt>
                <c:pt idx="11">
                  <c:v>0.28303629944062603</c:v>
                </c:pt>
                <c:pt idx="12">
                  <c:v>0.29374775509451601</c:v>
                </c:pt>
                <c:pt idx="13">
                  <c:v>0.29492029976272299</c:v>
                </c:pt>
                <c:pt idx="14">
                  <c:v>0.29492029976272299</c:v>
                </c:pt>
                <c:pt idx="15">
                  <c:v>0.28243607972013002</c:v>
                </c:pt>
                <c:pt idx="16">
                  <c:v>0.27369727852126902</c:v>
                </c:pt>
                <c:pt idx="17">
                  <c:v>0.29492029976272299</c:v>
                </c:pt>
                <c:pt idx="18">
                  <c:v>0.292879510592568</c:v>
                </c:pt>
                <c:pt idx="19">
                  <c:v>0.28303629944062603</c:v>
                </c:pt>
                <c:pt idx="20">
                  <c:v>0.29492029976272299</c:v>
                </c:pt>
                <c:pt idx="21">
                  <c:v>0.28243607972013002</c:v>
                </c:pt>
                <c:pt idx="22">
                  <c:v>0.28243607972013002</c:v>
                </c:pt>
                <c:pt idx="23">
                  <c:v>0.27527781053914002</c:v>
                </c:pt>
                <c:pt idx="24">
                  <c:v>0.28243607972013002</c:v>
                </c:pt>
                <c:pt idx="25">
                  <c:v>0.28243607972013002</c:v>
                </c:pt>
                <c:pt idx="26">
                  <c:v>0.27798817326307901</c:v>
                </c:pt>
                <c:pt idx="27">
                  <c:v>0.29374775509451601</c:v>
                </c:pt>
                <c:pt idx="28">
                  <c:v>0.27573887082466397</c:v>
                </c:pt>
                <c:pt idx="29">
                  <c:v>0.29492029976272299</c:v>
                </c:pt>
                <c:pt idx="30">
                  <c:v>0.303128236337742</c:v>
                </c:pt>
                <c:pt idx="31">
                  <c:v>0.292879510592568</c:v>
                </c:pt>
                <c:pt idx="32">
                  <c:v>0.27573887082466397</c:v>
                </c:pt>
                <c:pt idx="33">
                  <c:v>0.281976449496742</c:v>
                </c:pt>
                <c:pt idx="34">
                  <c:v>0.29492029976272299</c:v>
                </c:pt>
                <c:pt idx="35">
                  <c:v>0.292879510592568</c:v>
                </c:pt>
                <c:pt idx="36">
                  <c:v>0.28243607972013002</c:v>
                </c:pt>
                <c:pt idx="37">
                  <c:v>0.28303629944062603</c:v>
                </c:pt>
                <c:pt idx="38">
                  <c:v>0.28243607972013002</c:v>
                </c:pt>
                <c:pt idx="39">
                  <c:v>0.29374775509451601</c:v>
                </c:pt>
                <c:pt idx="40">
                  <c:v>0.29492029976272299</c:v>
                </c:pt>
                <c:pt idx="41">
                  <c:v>0.272179388530563</c:v>
                </c:pt>
                <c:pt idx="42">
                  <c:v>0.27008647316752998</c:v>
                </c:pt>
                <c:pt idx="43">
                  <c:v>0.28243607972013002</c:v>
                </c:pt>
                <c:pt idx="44">
                  <c:v>0.27200861827441403</c:v>
                </c:pt>
                <c:pt idx="45">
                  <c:v>0.29610111358834601</c:v>
                </c:pt>
                <c:pt idx="46">
                  <c:v>0.28303629944062603</c:v>
                </c:pt>
                <c:pt idx="47">
                  <c:v>0.28303629944062603</c:v>
                </c:pt>
                <c:pt idx="48">
                  <c:v>0.28303629944062603</c:v>
                </c:pt>
                <c:pt idx="49">
                  <c:v>0.27065847830115403</c:v>
                </c:pt>
                <c:pt idx="50">
                  <c:v>0.27573887082466397</c:v>
                </c:pt>
                <c:pt idx="51">
                  <c:v>0.27527781053914002</c:v>
                </c:pt>
                <c:pt idx="52">
                  <c:v>0.28401723866689599</c:v>
                </c:pt>
                <c:pt idx="53">
                  <c:v>0.29374775509451601</c:v>
                </c:pt>
                <c:pt idx="54">
                  <c:v>0.29374775509451601</c:v>
                </c:pt>
                <c:pt idx="55">
                  <c:v>0.29492029976272299</c:v>
                </c:pt>
                <c:pt idx="56">
                  <c:v>0.29386044981883802</c:v>
                </c:pt>
                <c:pt idx="57">
                  <c:v>0.29374775509451601</c:v>
                </c:pt>
                <c:pt idx="58">
                  <c:v>0.29374775509451601</c:v>
                </c:pt>
                <c:pt idx="59">
                  <c:v>0.27200861827441403</c:v>
                </c:pt>
                <c:pt idx="60">
                  <c:v>0.303128236337742</c:v>
                </c:pt>
                <c:pt idx="61">
                  <c:v>0.29374775509451601</c:v>
                </c:pt>
                <c:pt idx="62">
                  <c:v>0.28243607972013002</c:v>
                </c:pt>
                <c:pt idx="63">
                  <c:v>0.27111953858667898</c:v>
                </c:pt>
                <c:pt idx="64">
                  <c:v>0.28243607972013002</c:v>
                </c:pt>
                <c:pt idx="65">
                  <c:v>0.28303629944062603</c:v>
                </c:pt>
                <c:pt idx="66">
                  <c:v>0.28303629944062603</c:v>
                </c:pt>
                <c:pt idx="67">
                  <c:v>0.28243607972013002</c:v>
                </c:pt>
                <c:pt idx="68">
                  <c:v>0.26539126164284899</c:v>
                </c:pt>
                <c:pt idx="69">
                  <c:v>0.29492029976272299</c:v>
                </c:pt>
                <c:pt idx="70">
                  <c:v>0.26539126164284899</c:v>
                </c:pt>
                <c:pt idx="71">
                  <c:v>0.27527781053914002</c:v>
                </c:pt>
                <c:pt idx="72">
                  <c:v>0.29492029976272299</c:v>
                </c:pt>
                <c:pt idx="73">
                  <c:v>0.281976449496742</c:v>
                </c:pt>
                <c:pt idx="74">
                  <c:v>0.28303629944062603</c:v>
                </c:pt>
                <c:pt idx="75">
                  <c:v>0.28303629944062603</c:v>
                </c:pt>
                <c:pt idx="76">
                  <c:v>0.271579168810067</c:v>
                </c:pt>
                <c:pt idx="77">
                  <c:v>0.28303629944062603</c:v>
                </c:pt>
                <c:pt idx="78">
                  <c:v>0.27527781053914002</c:v>
                </c:pt>
                <c:pt idx="79">
                  <c:v>0.30210876650618901</c:v>
                </c:pt>
                <c:pt idx="80">
                  <c:v>0.29492029976272299</c:v>
                </c:pt>
                <c:pt idx="81">
                  <c:v>0.28243607972013002</c:v>
                </c:pt>
                <c:pt idx="82">
                  <c:v>0.28303629944062603</c:v>
                </c:pt>
                <c:pt idx="83">
                  <c:v>0.28303629944062603</c:v>
                </c:pt>
                <c:pt idx="84">
                  <c:v>0.277387953542583</c:v>
                </c:pt>
                <c:pt idx="85">
                  <c:v>0.292879510592568</c:v>
                </c:pt>
                <c:pt idx="86">
                  <c:v>0.28303629944062603</c:v>
                </c:pt>
                <c:pt idx="87">
                  <c:v>0.27573887082466397</c:v>
                </c:pt>
                <c:pt idx="88">
                  <c:v>0.28303629944062603</c:v>
                </c:pt>
                <c:pt idx="89">
                  <c:v>0.27111953858667898</c:v>
                </c:pt>
                <c:pt idx="90">
                  <c:v>0.292879510592568</c:v>
                </c:pt>
                <c:pt idx="91">
                  <c:v>0.28243607972013002</c:v>
                </c:pt>
                <c:pt idx="92">
                  <c:v>0.29374775509451601</c:v>
                </c:pt>
                <c:pt idx="93">
                  <c:v>0.271579168810067</c:v>
                </c:pt>
                <c:pt idx="94">
                  <c:v>0.28303629944062603</c:v>
                </c:pt>
                <c:pt idx="95">
                  <c:v>0.28303629944062603</c:v>
                </c:pt>
                <c:pt idx="96">
                  <c:v>0.292879510592568</c:v>
                </c:pt>
                <c:pt idx="97">
                  <c:v>0.26387477853485403</c:v>
                </c:pt>
                <c:pt idx="98">
                  <c:v>0.277387953542583</c:v>
                </c:pt>
                <c:pt idx="99">
                  <c:v>0.28303629944062603</c:v>
                </c:pt>
              </c:numCache>
            </c:numRef>
          </c:xVal>
          <c:yVal>
            <c:numRef>
              <c:f>Experts_10_Feat_10_Man_BC!$45:$45</c:f>
              <c:numCache>
                <c:formatCode>General</c:formatCode>
                <c:ptCount val="16384"/>
                <c:pt idx="0">
                  <c:v>-0.36932351709643402</c:v>
                </c:pt>
                <c:pt idx="1">
                  <c:v>-0.50039107528119897</c:v>
                </c:pt>
                <c:pt idx="2">
                  <c:v>-0.49345066321597703</c:v>
                </c:pt>
                <c:pt idx="3">
                  <c:v>-0.49631360868442298</c:v>
                </c:pt>
                <c:pt idx="4">
                  <c:v>-0.51026018872880297</c:v>
                </c:pt>
                <c:pt idx="5">
                  <c:v>-0.49927360426672501</c:v>
                </c:pt>
                <c:pt idx="6">
                  <c:v>-0.47025587744571501</c:v>
                </c:pt>
                <c:pt idx="7">
                  <c:v>-0.49927360426672501</c:v>
                </c:pt>
                <c:pt idx="8">
                  <c:v>-0.49927360426672501</c:v>
                </c:pt>
                <c:pt idx="9">
                  <c:v>-0.49290341159162199</c:v>
                </c:pt>
                <c:pt idx="10">
                  <c:v>-0.50253801504212803</c:v>
                </c:pt>
                <c:pt idx="11">
                  <c:v>-0.50039107528119897</c:v>
                </c:pt>
                <c:pt idx="12">
                  <c:v>-0.50436225589543304</c:v>
                </c:pt>
                <c:pt idx="13">
                  <c:v>-0.51026018872880297</c:v>
                </c:pt>
                <c:pt idx="14">
                  <c:v>-0.51026018872880297</c:v>
                </c:pt>
                <c:pt idx="15">
                  <c:v>-0.49927360426672501</c:v>
                </c:pt>
                <c:pt idx="16">
                  <c:v>-0.48413012285879398</c:v>
                </c:pt>
                <c:pt idx="17">
                  <c:v>-0.51026018872880297</c:v>
                </c:pt>
                <c:pt idx="18">
                  <c:v>-0.50370272796695303</c:v>
                </c:pt>
                <c:pt idx="19">
                  <c:v>-0.50039107528119897</c:v>
                </c:pt>
                <c:pt idx="20">
                  <c:v>-0.51026018872880297</c:v>
                </c:pt>
                <c:pt idx="21">
                  <c:v>-0.49927360426672501</c:v>
                </c:pt>
                <c:pt idx="22">
                  <c:v>-0.49927360426672501</c:v>
                </c:pt>
                <c:pt idx="23">
                  <c:v>-0.49044519809096199</c:v>
                </c:pt>
                <c:pt idx="24">
                  <c:v>-0.49927360426672501</c:v>
                </c:pt>
                <c:pt idx="25">
                  <c:v>-0.49927360426672501</c:v>
                </c:pt>
                <c:pt idx="26">
                  <c:v>-0.49542985178218402</c:v>
                </c:pt>
                <c:pt idx="27">
                  <c:v>-0.50436225589543304</c:v>
                </c:pt>
                <c:pt idx="28">
                  <c:v>-0.49290341159162199</c:v>
                </c:pt>
                <c:pt idx="29">
                  <c:v>-0.51026018872880297</c:v>
                </c:pt>
                <c:pt idx="30">
                  <c:v>-0.51171513306815697</c:v>
                </c:pt>
                <c:pt idx="31">
                  <c:v>-0.50370272796695303</c:v>
                </c:pt>
                <c:pt idx="32">
                  <c:v>-0.49290341159162199</c:v>
                </c:pt>
                <c:pt idx="33">
                  <c:v>-0.49631360868442298</c:v>
                </c:pt>
                <c:pt idx="34">
                  <c:v>-0.51026018872880297</c:v>
                </c:pt>
                <c:pt idx="35">
                  <c:v>-0.50370272796695303</c:v>
                </c:pt>
                <c:pt idx="36">
                  <c:v>-0.49927360426672501</c:v>
                </c:pt>
                <c:pt idx="37">
                  <c:v>-0.50039107528119897</c:v>
                </c:pt>
                <c:pt idx="38">
                  <c:v>-0.49927360426672501</c:v>
                </c:pt>
                <c:pt idx="39">
                  <c:v>-0.50436225589543304</c:v>
                </c:pt>
                <c:pt idx="40">
                  <c:v>-0.51026018872880297</c:v>
                </c:pt>
                <c:pt idx="41">
                  <c:v>-0.48274857853968101</c:v>
                </c:pt>
                <c:pt idx="42">
                  <c:v>-0.47025587744571501</c:v>
                </c:pt>
                <c:pt idx="43">
                  <c:v>-0.49927360426672501</c:v>
                </c:pt>
                <c:pt idx="44">
                  <c:v>-0.47895651827569202</c:v>
                </c:pt>
                <c:pt idx="45">
                  <c:v>-0.51062618708105401</c:v>
                </c:pt>
                <c:pt idx="46">
                  <c:v>-0.50039107528119897</c:v>
                </c:pt>
                <c:pt idx="47">
                  <c:v>-0.50039107528119897</c:v>
                </c:pt>
                <c:pt idx="48">
                  <c:v>-0.50039107528119897</c:v>
                </c:pt>
                <c:pt idx="49">
                  <c:v>-0.47121909502056902</c:v>
                </c:pt>
                <c:pt idx="50">
                  <c:v>-0.49290341159162199</c:v>
                </c:pt>
                <c:pt idx="51">
                  <c:v>-0.49044519809096199</c:v>
                </c:pt>
                <c:pt idx="52">
                  <c:v>-0.50253801504212803</c:v>
                </c:pt>
                <c:pt idx="53">
                  <c:v>-0.50436225589543304</c:v>
                </c:pt>
                <c:pt idx="54">
                  <c:v>-0.50436225589543304</c:v>
                </c:pt>
                <c:pt idx="55">
                  <c:v>-0.51026018872880297</c:v>
                </c:pt>
                <c:pt idx="56">
                  <c:v>-0.50751931053021204</c:v>
                </c:pt>
                <c:pt idx="57">
                  <c:v>-0.50436225589543304</c:v>
                </c:pt>
                <c:pt idx="58">
                  <c:v>-0.50436225589543304</c:v>
                </c:pt>
                <c:pt idx="59">
                  <c:v>-0.47895651827569202</c:v>
                </c:pt>
                <c:pt idx="60">
                  <c:v>-0.51171513306815697</c:v>
                </c:pt>
                <c:pt idx="61">
                  <c:v>-0.50436225589543304</c:v>
                </c:pt>
                <c:pt idx="62">
                  <c:v>-0.49927360426672501</c:v>
                </c:pt>
                <c:pt idx="63">
                  <c:v>-0.47465242771515898</c:v>
                </c:pt>
                <c:pt idx="64">
                  <c:v>-0.49927360426672501</c:v>
                </c:pt>
                <c:pt idx="65">
                  <c:v>-0.50039107528119897</c:v>
                </c:pt>
                <c:pt idx="66">
                  <c:v>-0.50039107528119897</c:v>
                </c:pt>
                <c:pt idx="67">
                  <c:v>-0.49927360426672501</c:v>
                </c:pt>
                <c:pt idx="68">
                  <c:v>-0.468579523904252</c:v>
                </c:pt>
                <c:pt idx="69">
                  <c:v>-0.51026018872880297</c:v>
                </c:pt>
                <c:pt idx="70">
                  <c:v>-0.468579523904252</c:v>
                </c:pt>
                <c:pt idx="71">
                  <c:v>-0.49044519809096199</c:v>
                </c:pt>
                <c:pt idx="72">
                  <c:v>-0.51026018872880297</c:v>
                </c:pt>
                <c:pt idx="73">
                  <c:v>-0.49631360868442298</c:v>
                </c:pt>
                <c:pt idx="74">
                  <c:v>-0.50039107528119897</c:v>
                </c:pt>
                <c:pt idx="75">
                  <c:v>-0.50039107528119897</c:v>
                </c:pt>
                <c:pt idx="76">
                  <c:v>-0.47724535933954798</c:v>
                </c:pt>
                <c:pt idx="77">
                  <c:v>-0.50039107528119897</c:v>
                </c:pt>
                <c:pt idx="78">
                  <c:v>-0.49044519809096199</c:v>
                </c:pt>
                <c:pt idx="79">
                  <c:v>-0.51063430091125805</c:v>
                </c:pt>
                <c:pt idx="80">
                  <c:v>-0.51026018872880297</c:v>
                </c:pt>
                <c:pt idx="81">
                  <c:v>-0.49927360426672501</c:v>
                </c:pt>
                <c:pt idx="82">
                  <c:v>-0.50039107528119897</c:v>
                </c:pt>
                <c:pt idx="83">
                  <c:v>-0.50039107528119897</c:v>
                </c:pt>
                <c:pt idx="84">
                  <c:v>-0.49345066321597703</c:v>
                </c:pt>
                <c:pt idx="85">
                  <c:v>-0.50370272796695303</c:v>
                </c:pt>
                <c:pt idx="86">
                  <c:v>-0.50039107528119897</c:v>
                </c:pt>
                <c:pt idx="87">
                  <c:v>-0.49290341159162199</c:v>
                </c:pt>
                <c:pt idx="88">
                  <c:v>-0.50039107528119897</c:v>
                </c:pt>
                <c:pt idx="89">
                  <c:v>-0.47465242771515898</c:v>
                </c:pt>
                <c:pt idx="90">
                  <c:v>-0.50370272796695303</c:v>
                </c:pt>
                <c:pt idx="91">
                  <c:v>-0.49927360426672501</c:v>
                </c:pt>
                <c:pt idx="92">
                  <c:v>-0.50436225589543304</c:v>
                </c:pt>
                <c:pt idx="93">
                  <c:v>-0.47724535933954798</c:v>
                </c:pt>
                <c:pt idx="94">
                  <c:v>-0.50039107528119897</c:v>
                </c:pt>
                <c:pt idx="95">
                  <c:v>-0.50039107528119897</c:v>
                </c:pt>
                <c:pt idx="96">
                  <c:v>-0.50370272796695303</c:v>
                </c:pt>
                <c:pt idx="97">
                  <c:v>-0.458487588511934</c:v>
                </c:pt>
                <c:pt idx="98">
                  <c:v>-0.49345066321597703</c:v>
                </c:pt>
                <c:pt idx="99">
                  <c:v>-0.50039107528119897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E3-4D83-B115-FDCAF1A06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Experts_10_Feat_10_BC_BC!$70:$70</c:f>
              <c:numCache>
                <c:formatCode>General</c:formatCode>
                <c:ptCount val="16384"/>
                <c:pt idx="0">
                  <c:v>0</c:v>
                </c:pt>
                <c:pt idx="1">
                  <c:v>0.26414522298887999</c:v>
                </c:pt>
                <c:pt idx="2">
                  <c:v>0.26026198654157501</c:v>
                </c:pt>
                <c:pt idx="3">
                  <c:v>0.25413714718990499</c:v>
                </c:pt>
                <c:pt idx="4">
                  <c:v>0.25582241383381299</c:v>
                </c:pt>
                <c:pt idx="5">
                  <c:v>0.23811933602813201</c:v>
                </c:pt>
                <c:pt idx="6">
                  <c:v>0.24888919885310401</c:v>
                </c:pt>
                <c:pt idx="7">
                  <c:v>0.26457558171120099</c:v>
                </c:pt>
                <c:pt idx="8">
                  <c:v>0.25607797054557102</c:v>
                </c:pt>
                <c:pt idx="9">
                  <c:v>0.26918238439708397</c:v>
                </c:pt>
                <c:pt idx="10">
                  <c:v>0.24860826588614501</c:v>
                </c:pt>
                <c:pt idx="11">
                  <c:v>0.26399286619499901</c:v>
                </c:pt>
                <c:pt idx="12">
                  <c:v>0.27007366742969402</c:v>
                </c:pt>
                <c:pt idx="13">
                  <c:v>0.25820170408229398</c:v>
                </c:pt>
                <c:pt idx="14">
                  <c:v>0.25065877091023703</c:v>
                </c:pt>
                <c:pt idx="15">
                  <c:v>0.275289395989887</c:v>
                </c:pt>
                <c:pt idx="16">
                  <c:v>0.24407356531139199</c:v>
                </c:pt>
                <c:pt idx="17">
                  <c:v>0.247364225951267</c:v>
                </c:pt>
              </c:numCache>
            </c:numRef>
          </c:xVal>
          <c:yVal>
            <c:numRef>
              <c:f>Experts_10_Feat_10_BC_BC!$71:$71</c:f>
              <c:numCache>
                <c:formatCode>General</c:formatCode>
                <c:ptCount val="16384"/>
                <c:pt idx="0">
                  <c:v>-0.36932351709643402</c:v>
                </c:pt>
                <c:pt idx="1">
                  <c:v>-0.52962196368615899</c:v>
                </c:pt>
                <c:pt idx="2">
                  <c:v>-0.52828361195998097</c:v>
                </c:pt>
                <c:pt idx="3">
                  <c:v>-0.51537301870440799</c:v>
                </c:pt>
                <c:pt idx="4">
                  <c:v>-0.51624679330586898</c:v>
                </c:pt>
                <c:pt idx="5">
                  <c:v>-0.48538729549252202</c:v>
                </c:pt>
                <c:pt idx="6">
                  <c:v>-0.51011440225042903</c:v>
                </c:pt>
                <c:pt idx="7">
                  <c:v>-0.53256446154979897</c:v>
                </c:pt>
                <c:pt idx="8">
                  <c:v>-0.51892562431623301</c:v>
                </c:pt>
                <c:pt idx="9">
                  <c:v>-0.533228282593042</c:v>
                </c:pt>
                <c:pt idx="10">
                  <c:v>-0.50578355923905405</c:v>
                </c:pt>
                <c:pt idx="11">
                  <c:v>-0.52911633782645195</c:v>
                </c:pt>
                <c:pt idx="12">
                  <c:v>-0.54276739895320203</c:v>
                </c:pt>
                <c:pt idx="13">
                  <c:v>-0.52443299954019995</c:v>
                </c:pt>
                <c:pt idx="14">
                  <c:v>-0.51149504605879903</c:v>
                </c:pt>
                <c:pt idx="15">
                  <c:v>-0.54423884602831596</c:v>
                </c:pt>
                <c:pt idx="16">
                  <c:v>-0.49993421572697</c:v>
                </c:pt>
                <c:pt idx="17">
                  <c:v>-0.50128360925995197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2-4B92-953A-EFA5722C753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Experts_10_Feat_10_BC_BC!$62:$62</c:f>
              <c:numCache>
                <c:formatCode>General</c:formatCode>
                <c:ptCount val="16384"/>
                <c:pt idx="0">
                  <c:v>0</c:v>
                </c:pt>
                <c:pt idx="1">
                  <c:v>0.31367674756630598</c:v>
                </c:pt>
                <c:pt idx="2">
                  <c:v>0.327458234015785</c:v>
                </c:pt>
                <c:pt idx="3">
                  <c:v>0.31686293106497598</c:v>
                </c:pt>
              </c:numCache>
            </c:numRef>
          </c:xVal>
          <c:yVal>
            <c:numRef>
              <c:f>Experts_10_Feat_10_BC_BC!$63:$63</c:f>
              <c:numCache>
                <c:formatCode>General</c:formatCode>
                <c:ptCount val="16384"/>
                <c:pt idx="0">
                  <c:v>-0.36932351709643402</c:v>
                </c:pt>
                <c:pt idx="1">
                  <c:v>-0.390061415880887</c:v>
                </c:pt>
                <c:pt idx="2">
                  <c:v>-0.43970098539584901</c:v>
                </c:pt>
                <c:pt idx="3">
                  <c:v>-0.433360574757788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72-4B92-953A-EFA5722C753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Experts_10_Feat_10_BC_BC!$54:$54</c:f>
              <c:numCache>
                <c:formatCode>General</c:formatCode>
                <c:ptCount val="16384"/>
                <c:pt idx="0">
                  <c:v>0</c:v>
                </c:pt>
                <c:pt idx="1">
                  <c:v>0.31571812537550997</c:v>
                </c:pt>
                <c:pt idx="2">
                  <c:v>0.29476917840885902</c:v>
                </c:pt>
              </c:numCache>
            </c:numRef>
          </c:xVal>
          <c:yVal>
            <c:numRef>
              <c:f>Experts_10_Feat_10_BC_BC!$55:$55</c:f>
              <c:numCache>
                <c:formatCode>General</c:formatCode>
                <c:ptCount val="16384"/>
                <c:pt idx="0">
                  <c:v>-0.36932351709643402</c:v>
                </c:pt>
                <c:pt idx="1">
                  <c:v>-0.440402975721773</c:v>
                </c:pt>
                <c:pt idx="2">
                  <c:v>-0.41605477542909203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72-4B92-953A-EFA5722C753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Experts_10_Feat_10_BC_BC!$68:$68</c:f>
              <c:numCache>
                <c:formatCode>General</c:formatCode>
                <c:ptCount val="16384"/>
                <c:pt idx="0">
                  <c:v>0</c:v>
                </c:pt>
                <c:pt idx="1">
                  <c:v>0.25521582252306602</c:v>
                </c:pt>
                <c:pt idx="2">
                  <c:v>0.26283843929308498</c:v>
                </c:pt>
                <c:pt idx="3">
                  <c:v>0.26464979701708502</c:v>
                </c:pt>
                <c:pt idx="4">
                  <c:v>0.26119840230125002</c:v>
                </c:pt>
                <c:pt idx="5">
                  <c:v>0.263891312995577</c:v>
                </c:pt>
                <c:pt idx="6">
                  <c:v>0.25599999598277001</c:v>
                </c:pt>
                <c:pt idx="7">
                  <c:v>0.25453925590760501</c:v>
                </c:pt>
                <c:pt idx="8">
                  <c:v>0.25750696741995799</c:v>
                </c:pt>
                <c:pt idx="9">
                  <c:v>0.26720188203234602</c:v>
                </c:pt>
                <c:pt idx="10">
                  <c:v>0.26305355276056702</c:v>
                </c:pt>
                <c:pt idx="11">
                  <c:v>0.28937206293476098</c:v>
                </c:pt>
              </c:numCache>
            </c:numRef>
          </c:xVal>
          <c:yVal>
            <c:numRef>
              <c:f>Experts_10_Feat_10_BC_BC!$69:$69</c:f>
              <c:numCache>
                <c:formatCode>General</c:formatCode>
                <c:ptCount val="16384"/>
                <c:pt idx="0">
                  <c:v>-0.36932351709643402</c:v>
                </c:pt>
                <c:pt idx="1">
                  <c:v>-0.46213908493144801</c:v>
                </c:pt>
                <c:pt idx="2">
                  <c:v>-0.48823279871390202</c:v>
                </c:pt>
                <c:pt idx="3">
                  <c:v>-0.49512195013863802</c:v>
                </c:pt>
                <c:pt idx="4">
                  <c:v>-0.48721776934269001</c:v>
                </c:pt>
                <c:pt idx="5">
                  <c:v>-0.49121607601631001</c:v>
                </c:pt>
                <c:pt idx="6">
                  <c:v>-0.48060844745570003</c:v>
                </c:pt>
                <c:pt idx="7">
                  <c:v>-0.44515983972088602</c:v>
                </c:pt>
                <c:pt idx="8">
                  <c:v>-0.48487567561330402</c:v>
                </c:pt>
                <c:pt idx="9">
                  <c:v>-0.50497813950557502</c:v>
                </c:pt>
                <c:pt idx="10">
                  <c:v>-0.48891900218018502</c:v>
                </c:pt>
                <c:pt idx="11">
                  <c:v>-0.51358604223521998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72-4B92-953A-EFA5722C7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Experts_10_Feat_10_Man_BC!$70:$70</c:f>
              <c:numCache>
                <c:formatCode>General</c:formatCode>
                <c:ptCount val="16384"/>
                <c:pt idx="0">
                  <c:v>0</c:v>
                </c:pt>
                <c:pt idx="1">
                  <c:v>0.23818707116578</c:v>
                </c:pt>
                <c:pt idx="2">
                  <c:v>0.248864248094886</c:v>
                </c:pt>
                <c:pt idx="3">
                  <c:v>0.25650539809566197</c:v>
                </c:pt>
                <c:pt idx="4">
                  <c:v>0.255430256498129</c:v>
                </c:pt>
                <c:pt idx="5">
                  <c:v>0.27284809369935398</c:v>
                </c:pt>
                <c:pt idx="6">
                  <c:v>0.240070404653356</c:v>
                </c:pt>
                <c:pt idx="7">
                  <c:v>0.26089334480145898</c:v>
                </c:pt>
                <c:pt idx="8">
                  <c:v>0.27767494672827497</c:v>
                </c:pt>
                <c:pt idx="9">
                  <c:v>0.24438216098598201</c:v>
                </c:pt>
                <c:pt idx="10">
                  <c:v>0.25376372796757701</c:v>
                </c:pt>
                <c:pt idx="11">
                  <c:v>0.26173346072298898</c:v>
                </c:pt>
                <c:pt idx="12">
                  <c:v>0.24938616633755201</c:v>
                </c:pt>
                <c:pt idx="13">
                  <c:v>0.25590159863029699</c:v>
                </c:pt>
                <c:pt idx="14">
                  <c:v>0.247592466337554</c:v>
                </c:pt>
                <c:pt idx="15">
                  <c:v>0.24504816467051799</c:v>
                </c:pt>
                <c:pt idx="16">
                  <c:v>0.26062628366955298</c:v>
                </c:pt>
                <c:pt idx="17">
                  <c:v>0.27408502128274198</c:v>
                </c:pt>
              </c:numCache>
            </c:numRef>
          </c:xVal>
          <c:yVal>
            <c:numRef>
              <c:f>Experts_10_Feat_10_Man_BC!$71:$71</c:f>
              <c:numCache>
                <c:formatCode>General</c:formatCode>
                <c:ptCount val="16384"/>
                <c:pt idx="0">
                  <c:v>-0.36932351709643402</c:v>
                </c:pt>
                <c:pt idx="1">
                  <c:v>-0.48580875054037898</c:v>
                </c:pt>
                <c:pt idx="2">
                  <c:v>-0.50563736257783798</c:v>
                </c:pt>
                <c:pt idx="3">
                  <c:v>-0.53328751777129602</c:v>
                </c:pt>
                <c:pt idx="4">
                  <c:v>-0.51694861511199997</c:v>
                </c:pt>
                <c:pt idx="5">
                  <c:v>-0.54251523388450895</c:v>
                </c:pt>
                <c:pt idx="6">
                  <c:v>-0.49344984354968702</c:v>
                </c:pt>
                <c:pt idx="7">
                  <c:v>-0.53466737302249501</c:v>
                </c:pt>
                <c:pt idx="8">
                  <c:v>-0.54564311458167203</c:v>
                </c:pt>
                <c:pt idx="9">
                  <c:v>-0.49393266949968001</c:v>
                </c:pt>
                <c:pt idx="10">
                  <c:v>-0.51259146688718005</c:v>
                </c:pt>
                <c:pt idx="11">
                  <c:v>-0.54149595703769204</c:v>
                </c:pt>
                <c:pt idx="12">
                  <c:v>-0.50751418007123394</c:v>
                </c:pt>
                <c:pt idx="13">
                  <c:v>-0.51866175975943796</c:v>
                </c:pt>
                <c:pt idx="14">
                  <c:v>-0.50551791083801101</c:v>
                </c:pt>
                <c:pt idx="15">
                  <c:v>-0.49860597230699999</c:v>
                </c:pt>
                <c:pt idx="16">
                  <c:v>-0.53388558592354396</c:v>
                </c:pt>
                <c:pt idx="17">
                  <c:v>-0.54479947573245402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B-4DD6-81A4-E2F0286FFE1A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Experts_10_Feat_10_Man_BC!$62:$62</c:f>
              <c:numCache>
                <c:formatCode>General</c:formatCode>
                <c:ptCount val="16384"/>
                <c:pt idx="0">
                  <c:v>0</c:v>
                </c:pt>
                <c:pt idx="1">
                  <c:v>0.31242808838591601</c:v>
                </c:pt>
                <c:pt idx="2">
                  <c:v>0.30793470261351702</c:v>
                </c:pt>
                <c:pt idx="3">
                  <c:v>0.341570598651319</c:v>
                </c:pt>
              </c:numCache>
            </c:numRef>
          </c:xVal>
          <c:yVal>
            <c:numRef>
              <c:f>Experts_10_Feat_10_Man_BC!$63:$63</c:f>
              <c:numCache>
                <c:formatCode>General</c:formatCode>
                <c:ptCount val="16384"/>
                <c:pt idx="0">
                  <c:v>-0.36932351709643402</c:v>
                </c:pt>
                <c:pt idx="1">
                  <c:v>-0.42585735534114699</c:v>
                </c:pt>
                <c:pt idx="2">
                  <c:v>-0.38926415724838198</c:v>
                </c:pt>
                <c:pt idx="3">
                  <c:v>-0.430842089720892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B-4DD6-81A4-E2F0286FFE1A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Experts_10_Feat_10_Man_BC!$54:$54</c:f>
              <c:numCache>
                <c:formatCode>General</c:formatCode>
                <c:ptCount val="16384"/>
                <c:pt idx="0">
                  <c:v>0</c:v>
                </c:pt>
                <c:pt idx="1">
                  <c:v>0.33252810676130501</c:v>
                </c:pt>
                <c:pt idx="2">
                  <c:v>0.32014820894324297</c:v>
                </c:pt>
                <c:pt idx="3">
                  <c:v>0.31674954259874</c:v>
                </c:pt>
                <c:pt idx="4">
                  <c:v>0.33770184398924302</c:v>
                </c:pt>
              </c:numCache>
            </c:numRef>
          </c:xVal>
          <c:yVal>
            <c:numRef>
              <c:f>Experts_10_Feat_10_Man_BC!$55:$55</c:f>
              <c:numCache>
                <c:formatCode>General</c:formatCode>
                <c:ptCount val="16384"/>
                <c:pt idx="0">
                  <c:v>-0.36932351709643402</c:v>
                </c:pt>
                <c:pt idx="1">
                  <c:v>-0.43531927143375099</c:v>
                </c:pt>
                <c:pt idx="2">
                  <c:v>-0.429948402529721</c:v>
                </c:pt>
                <c:pt idx="3">
                  <c:v>-0.429178286380621</c:v>
                </c:pt>
                <c:pt idx="4">
                  <c:v>-0.43753937671926701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5B-4DD6-81A4-E2F0286FFE1A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Experts_10_Feat_10_Man_BC!$68:$68</c:f>
              <c:numCache>
                <c:formatCode>General</c:formatCode>
                <c:ptCount val="16384"/>
                <c:pt idx="0">
                  <c:v>0</c:v>
                </c:pt>
                <c:pt idx="1">
                  <c:v>0.29432352363721898</c:v>
                </c:pt>
                <c:pt idx="2">
                  <c:v>0.26563383463593099</c:v>
                </c:pt>
                <c:pt idx="3">
                  <c:v>0.257200360356651</c:v>
                </c:pt>
                <c:pt idx="4">
                  <c:v>0.28520015075327299</c:v>
                </c:pt>
                <c:pt idx="5">
                  <c:v>0.27019152287975301</c:v>
                </c:pt>
                <c:pt idx="6">
                  <c:v>0.27046159631755801</c:v>
                </c:pt>
                <c:pt idx="7">
                  <c:v>0.26245390369155203</c:v>
                </c:pt>
                <c:pt idx="8">
                  <c:v>0.27214366560841902</c:v>
                </c:pt>
                <c:pt idx="9">
                  <c:v>0.26270961207823001</c:v>
                </c:pt>
                <c:pt idx="10">
                  <c:v>0.28017512585981003</c:v>
                </c:pt>
                <c:pt idx="11">
                  <c:v>0.29258511468785903</c:v>
                </c:pt>
                <c:pt idx="12">
                  <c:v>0.26975889726721403</c:v>
                </c:pt>
                <c:pt idx="13">
                  <c:v>0.28774758848605297</c:v>
                </c:pt>
                <c:pt idx="14">
                  <c:v>0.27355023494917102</c:v>
                </c:pt>
                <c:pt idx="15">
                  <c:v>0.26219600211789501</c:v>
                </c:pt>
                <c:pt idx="16">
                  <c:v>0.26578168491662402</c:v>
                </c:pt>
                <c:pt idx="17">
                  <c:v>0.25835671084859602</c:v>
                </c:pt>
              </c:numCache>
            </c:numRef>
          </c:xVal>
          <c:yVal>
            <c:numRef>
              <c:f>Experts_10_Feat_10_Man_BC!$69:$69</c:f>
              <c:numCache>
                <c:formatCode>General</c:formatCode>
                <c:ptCount val="16384"/>
                <c:pt idx="0">
                  <c:v>-0.36932351709643402</c:v>
                </c:pt>
                <c:pt idx="1">
                  <c:v>-0.52469084861605697</c:v>
                </c:pt>
                <c:pt idx="2">
                  <c:v>-0.489136581501046</c:v>
                </c:pt>
                <c:pt idx="3">
                  <c:v>-0.46790345673474898</c:v>
                </c:pt>
                <c:pt idx="4">
                  <c:v>-0.51197929480823201</c:v>
                </c:pt>
                <c:pt idx="5">
                  <c:v>-0.49599010811143401</c:v>
                </c:pt>
                <c:pt idx="6">
                  <c:v>-0.50352973439630999</c:v>
                </c:pt>
                <c:pt idx="7">
                  <c:v>-0.47257467570505801</c:v>
                </c:pt>
                <c:pt idx="8">
                  <c:v>-0.50414059498575303</c:v>
                </c:pt>
                <c:pt idx="9">
                  <c:v>-0.48249232212186799</c:v>
                </c:pt>
                <c:pt idx="10">
                  <c:v>-0.51086852230700097</c:v>
                </c:pt>
                <c:pt idx="11">
                  <c:v>-0.52356982059575297</c:v>
                </c:pt>
                <c:pt idx="12">
                  <c:v>-0.49218669516584701</c:v>
                </c:pt>
                <c:pt idx="13">
                  <c:v>-0.52099236004418104</c:v>
                </c:pt>
                <c:pt idx="14">
                  <c:v>-0.51027672731073004</c:v>
                </c:pt>
                <c:pt idx="15">
                  <c:v>-0.47026426391888798</c:v>
                </c:pt>
                <c:pt idx="16">
                  <c:v>-0.49006085548928402</c:v>
                </c:pt>
                <c:pt idx="17">
                  <c:v>-0.46985951557375899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5B-4DD6-81A4-E2F0286FF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Experts_10_Feat_10_Man_BC!$94:$94</c:f>
              <c:numCache>
                <c:formatCode>General</c:formatCode>
                <c:ptCount val="16384"/>
                <c:pt idx="0">
                  <c:v>0</c:v>
                </c:pt>
                <c:pt idx="1">
                  <c:v>0.30401257212423699</c:v>
                </c:pt>
                <c:pt idx="2">
                  <c:v>0.29049327517006801</c:v>
                </c:pt>
                <c:pt idx="3">
                  <c:v>0.28491405657341201</c:v>
                </c:pt>
                <c:pt idx="4">
                  <c:v>0.29049327517006801</c:v>
                </c:pt>
                <c:pt idx="5">
                  <c:v>0.30401257212423699</c:v>
                </c:pt>
                <c:pt idx="6">
                  <c:v>0.30401257212423699</c:v>
                </c:pt>
                <c:pt idx="7">
                  <c:v>0.30401257212423699</c:v>
                </c:pt>
                <c:pt idx="8">
                  <c:v>0.30401257212423699</c:v>
                </c:pt>
                <c:pt idx="9">
                  <c:v>0.30401257212423699</c:v>
                </c:pt>
                <c:pt idx="10">
                  <c:v>0.28224210186003001</c:v>
                </c:pt>
                <c:pt idx="11">
                  <c:v>0.29049327517006801</c:v>
                </c:pt>
                <c:pt idx="12">
                  <c:v>0.29049327517006801</c:v>
                </c:pt>
                <c:pt idx="13">
                  <c:v>0.26779302481247003</c:v>
                </c:pt>
                <c:pt idx="14">
                  <c:v>0.29049327517006801</c:v>
                </c:pt>
                <c:pt idx="15">
                  <c:v>0.27140943238870302</c:v>
                </c:pt>
                <c:pt idx="16">
                  <c:v>0.29049327517006801</c:v>
                </c:pt>
                <c:pt idx="17">
                  <c:v>0.27525464548010298</c:v>
                </c:pt>
                <c:pt idx="18">
                  <c:v>0.26779302481247003</c:v>
                </c:pt>
                <c:pt idx="19">
                  <c:v>0.28224210186003001</c:v>
                </c:pt>
                <c:pt idx="20">
                  <c:v>0.30401257212423699</c:v>
                </c:pt>
                <c:pt idx="21">
                  <c:v>0.30401257212423699</c:v>
                </c:pt>
                <c:pt idx="22">
                  <c:v>0.30401257212423699</c:v>
                </c:pt>
                <c:pt idx="23">
                  <c:v>0.26779302481247003</c:v>
                </c:pt>
                <c:pt idx="24">
                  <c:v>0.30401257212423699</c:v>
                </c:pt>
                <c:pt idx="25">
                  <c:v>0.26779302481247003</c:v>
                </c:pt>
                <c:pt idx="26">
                  <c:v>0.30401257212423699</c:v>
                </c:pt>
                <c:pt idx="27">
                  <c:v>0.29049327517006801</c:v>
                </c:pt>
                <c:pt idx="28">
                  <c:v>0.30401257212423699</c:v>
                </c:pt>
                <c:pt idx="29">
                  <c:v>0.29049327517006801</c:v>
                </c:pt>
                <c:pt idx="30">
                  <c:v>0.28224210186003001</c:v>
                </c:pt>
                <c:pt idx="31">
                  <c:v>0.29049327517006801</c:v>
                </c:pt>
                <c:pt idx="32">
                  <c:v>0.28224210186003001</c:v>
                </c:pt>
                <c:pt idx="33">
                  <c:v>0.26779302481247003</c:v>
                </c:pt>
                <c:pt idx="34">
                  <c:v>0.26184393603598399</c:v>
                </c:pt>
                <c:pt idx="35">
                  <c:v>0.29049327517006801</c:v>
                </c:pt>
                <c:pt idx="36">
                  <c:v>0.29049327517006801</c:v>
                </c:pt>
                <c:pt idx="37">
                  <c:v>0.29049327517006801</c:v>
                </c:pt>
                <c:pt idx="38">
                  <c:v>0.30401257212423699</c:v>
                </c:pt>
                <c:pt idx="39">
                  <c:v>0.27140943238870302</c:v>
                </c:pt>
                <c:pt idx="40">
                  <c:v>0.28224210186003001</c:v>
                </c:pt>
                <c:pt idx="41">
                  <c:v>0.29049327517006801</c:v>
                </c:pt>
                <c:pt idx="42">
                  <c:v>0.30401257212423699</c:v>
                </c:pt>
                <c:pt idx="43">
                  <c:v>0.30401257212423699</c:v>
                </c:pt>
                <c:pt idx="44">
                  <c:v>0.29049327517006801</c:v>
                </c:pt>
                <c:pt idx="45">
                  <c:v>0.26779302481247003</c:v>
                </c:pt>
                <c:pt idx="46">
                  <c:v>0.30401257212423699</c:v>
                </c:pt>
                <c:pt idx="47">
                  <c:v>0.26779302481247003</c:v>
                </c:pt>
                <c:pt idx="48">
                  <c:v>0.30401257212423699</c:v>
                </c:pt>
                <c:pt idx="49">
                  <c:v>0.30401257212423699</c:v>
                </c:pt>
                <c:pt idx="50">
                  <c:v>0.28491405657341201</c:v>
                </c:pt>
                <c:pt idx="51">
                  <c:v>0.29049327517006801</c:v>
                </c:pt>
                <c:pt idx="52">
                  <c:v>0.29049327517006801</c:v>
                </c:pt>
                <c:pt idx="53">
                  <c:v>0.30401257212423699</c:v>
                </c:pt>
                <c:pt idx="54">
                  <c:v>0.28224210186003001</c:v>
                </c:pt>
                <c:pt idx="55">
                  <c:v>0.30401257212423699</c:v>
                </c:pt>
                <c:pt idx="56">
                  <c:v>0.30401257212423699</c:v>
                </c:pt>
                <c:pt idx="57">
                  <c:v>0.28224210186003001</c:v>
                </c:pt>
                <c:pt idx="58">
                  <c:v>0.26779302481247003</c:v>
                </c:pt>
                <c:pt idx="59">
                  <c:v>0.27140943238870302</c:v>
                </c:pt>
                <c:pt idx="60">
                  <c:v>0.28224210186003001</c:v>
                </c:pt>
                <c:pt idx="61">
                  <c:v>0.26779302481247003</c:v>
                </c:pt>
                <c:pt idx="62">
                  <c:v>0.26779302481247003</c:v>
                </c:pt>
                <c:pt idx="63">
                  <c:v>0.26779302481247003</c:v>
                </c:pt>
                <c:pt idx="64">
                  <c:v>0.30401257212423699</c:v>
                </c:pt>
                <c:pt idx="65">
                  <c:v>0.27525464548010298</c:v>
                </c:pt>
                <c:pt idx="66">
                  <c:v>0.28224210186003001</c:v>
                </c:pt>
                <c:pt idx="67">
                  <c:v>0.30401257212423699</c:v>
                </c:pt>
                <c:pt idx="68">
                  <c:v>0.26184393603598399</c:v>
                </c:pt>
                <c:pt idx="69">
                  <c:v>0.29049327517006801</c:v>
                </c:pt>
                <c:pt idx="70">
                  <c:v>0.30401257212423699</c:v>
                </c:pt>
                <c:pt idx="71">
                  <c:v>0.26779302481247003</c:v>
                </c:pt>
                <c:pt idx="72">
                  <c:v>0.26779302481247003</c:v>
                </c:pt>
                <c:pt idx="73">
                  <c:v>0.29169855321036298</c:v>
                </c:pt>
                <c:pt idx="74">
                  <c:v>0.26184393603598399</c:v>
                </c:pt>
                <c:pt idx="75">
                  <c:v>0.290291669247631</c:v>
                </c:pt>
                <c:pt idx="76">
                  <c:v>0.29049327517006801</c:v>
                </c:pt>
                <c:pt idx="77">
                  <c:v>0.26779302481247003</c:v>
                </c:pt>
                <c:pt idx="78">
                  <c:v>0.30401257212423699</c:v>
                </c:pt>
                <c:pt idx="79">
                  <c:v>0.28224210186003001</c:v>
                </c:pt>
                <c:pt idx="80">
                  <c:v>0.28224210186003001</c:v>
                </c:pt>
                <c:pt idx="81">
                  <c:v>0.26779302481247003</c:v>
                </c:pt>
                <c:pt idx="82">
                  <c:v>0.30401257212423699</c:v>
                </c:pt>
                <c:pt idx="83">
                  <c:v>0.28224210186003001</c:v>
                </c:pt>
                <c:pt idx="84">
                  <c:v>0.26184393603598399</c:v>
                </c:pt>
                <c:pt idx="85">
                  <c:v>0.26779302481247003</c:v>
                </c:pt>
                <c:pt idx="86">
                  <c:v>0.29049327517006801</c:v>
                </c:pt>
                <c:pt idx="87">
                  <c:v>0.30401257212423699</c:v>
                </c:pt>
                <c:pt idx="88">
                  <c:v>0.30401257212423699</c:v>
                </c:pt>
                <c:pt idx="89">
                  <c:v>0.29049327517006801</c:v>
                </c:pt>
                <c:pt idx="90">
                  <c:v>0.29049327517006801</c:v>
                </c:pt>
                <c:pt idx="91">
                  <c:v>0.30401257212423699</c:v>
                </c:pt>
                <c:pt idx="92">
                  <c:v>0.29049327517006801</c:v>
                </c:pt>
                <c:pt idx="93">
                  <c:v>0.28224210186003001</c:v>
                </c:pt>
                <c:pt idx="94">
                  <c:v>0.28224210186003001</c:v>
                </c:pt>
                <c:pt idx="95">
                  <c:v>0.26779302481247003</c:v>
                </c:pt>
                <c:pt idx="96">
                  <c:v>0.30401257212423699</c:v>
                </c:pt>
                <c:pt idx="97">
                  <c:v>0.28224210186003001</c:v>
                </c:pt>
              </c:numCache>
            </c:numRef>
          </c:xVal>
          <c:yVal>
            <c:numRef>
              <c:f>Experts_10_Feat_10_Man_BC!$95:$95</c:f>
              <c:numCache>
                <c:formatCode>General</c:formatCode>
                <c:ptCount val="16384"/>
                <c:pt idx="0">
                  <c:v>-0.36932351709643402</c:v>
                </c:pt>
                <c:pt idx="1">
                  <c:v>-0.504978283333128</c:v>
                </c:pt>
                <c:pt idx="2">
                  <c:v>-0.50018941968111597</c:v>
                </c:pt>
                <c:pt idx="3">
                  <c:v>-0.486494828023672</c:v>
                </c:pt>
                <c:pt idx="4">
                  <c:v>-0.50018941968111597</c:v>
                </c:pt>
                <c:pt idx="5">
                  <c:v>-0.504978283333128</c:v>
                </c:pt>
                <c:pt idx="6">
                  <c:v>-0.504978283333128</c:v>
                </c:pt>
                <c:pt idx="7">
                  <c:v>-0.504978283333128</c:v>
                </c:pt>
                <c:pt idx="8">
                  <c:v>-0.504978283333128</c:v>
                </c:pt>
                <c:pt idx="9">
                  <c:v>-0.504978283333128</c:v>
                </c:pt>
                <c:pt idx="10">
                  <c:v>-0.48487617964067398</c:v>
                </c:pt>
                <c:pt idx="11">
                  <c:v>-0.50018941968111597</c:v>
                </c:pt>
                <c:pt idx="12">
                  <c:v>-0.50018941968111597</c:v>
                </c:pt>
                <c:pt idx="13">
                  <c:v>-0.44426295508654601</c:v>
                </c:pt>
                <c:pt idx="14">
                  <c:v>-0.50018941968111597</c:v>
                </c:pt>
                <c:pt idx="15">
                  <c:v>-0.46201044213970199</c:v>
                </c:pt>
                <c:pt idx="16">
                  <c:v>-0.50018941968111597</c:v>
                </c:pt>
                <c:pt idx="17">
                  <c:v>-0.47840155213698399</c:v>
                </c:pt>
                <c:pt idx="18">
                  <c:v>-0.44426295508654601</c:v>
                </c:pt>
                <c:pt idx="19">
                  <c:v>-0.48487617964067398</c:v>
                </c:pt>
                <c:pt idx="20">
                  <c:v>-0.504978283333128</c:v>
                </c:pt>
                <c:pt idx="21">
                  <c:v>-0.504978283333128</c:v>
                </c:pt>
                <c:pt idx="22">
                  <c:v>-0.504978283333128</c:v>
                </c:pt>
                <c:pt idx="23">
                  <c:v>-0.44426295508654601</c:v>
                </c:pt>
                <c:pt idx="24">
                  <c:v>-0.504978283333128</c:v>
                </c:pt>
                <c:pt idx="25">
                  <c:v>-0.44426295508654601</c:v>
                </c:pt>
                <c:pt idx="26">
                  <c:v>-0.504978283333128</c:v>
                </c:pt>
                <c:pt idx="27">
                  <c:v>-0.50018941968111597</c:v>
                </c:pt>
                <c:pt idx="28">
                  <c:v>-0.504978283333128</c:v>
                </c:pt>
                <c:pt idx="29">
                  <c:v>-0.50018941968111597</c:v>
                </c:pt>
                <c:pt idx="30">
                  <c:v>-0.48487617964067398</c:v>
                </c:pt>
                <c:pt idx="31">
                  <c:v>-0.50018941968111597</c:v>
                </c:pt>
                <c:pt idx="32">
                  <c:v>-0.48487617964067398</c:v>
                </c:pt>
                <c:pt idx="33">
                  <c:v>-0.44426295508654601</c:v>
                </c:pt>
                <c:pt idx="34">
                  <c:v>-0.42876498469913199</c:v>
                </c:pt>
                <c:pt idx="35">
                  <c:v>-0.50018941968111597</c:v>
                </c:pt>
                <c:pt idx="36">
                  <c:v>-0.50018941968111597</c:v>
                </c:pt>
                <c:pt idx="37">
                  <c:v>-0.50018941968111597</c:v>
                </c:pt>
                <c:pt idx="38">
                  <c:v>-0.504978283333128</c:v>
                </c:pt>
                <c:pt idx="39">
                  <c:v>-0.46201044213970199</c:v>
                </c:pt>
                <c:pt idx="40">
                  <c:v>-0.48487617964067398</c:v>
                </c:pt>
                <c:pt idx="41">
                  <c:v>-0.50018941968111597</c:v>
                </c:pt>
                <c:pt idx="42">
                  <c:v>-0.504978283333128</c:v>
                </c:pt>
                <c:pt idx="43">
                  <c:v>-0.504978283333128</c:v>
                </c:pt>
                <c:pt idx="44">
                  <c:v>-0.50018941968111597</c:v>
                </c:pt>
                <c:pt idx="45">
                  <c:v>-0.44426295508654601</c:v>
                </c:pt>
                <c:pt idx="46">
                  <c:v>-0.504978283333128</c:v>
                </c:pt>
                <c:pt idx="47">
                  <c:v>-0.44426295508654601</c:v>
                </c:pt>
                <c:pt idx="48">
                  <c:v>-0.504978283333128</c:v>
                </c:pt>
                <c:pt idx="49">
                  <c:v>-0.504978283333128</c:v>
                </c:pt>
                <c:pt idx="50">
                  <c:v>-0.486494828023672</c:v>
                </c:pt>
                <c:pt idx="51">
                  <c:v>-0.50018941968111597</c:v>
                </c:pt>
                <c:pt idx="52">
                  <c:v>-0.50018941968111597</c:v>
                </c:pt>
                <c:pt idx="53">
                  <c:v>-0.504978283333128</c:v>
                </c:pt>
                <c:pt idx="54">
                  <c:v>-0.48487617964067398</c:v>
                </c:pt>
                <c:pt idx="55">
                  <c:v>-0.504978283333128</c:v>
                </c:pt>
                <c:pt idx="56">
                  <c:v>-0.504978283333128</c:v>
                </c:pt>
                <c:pt idx="57">
                  <c:v>-0.48487617964067398</c:v>
                </c:pt>
                <c:pt idx="58">
                  <c:v>-0.44426295508654601</c:v>
                </c:pt>
                <c:pt idx="59">
                  <c:v>-0.46201044213970199</c:v>
                </c:pt>
                <c:pt idx="60">
                  <c:v>-0.48487617964067398</c:v>
                </c:pt>
                <c:pt idx="61">
                  <c:v>-0.44426295508654601</c:v>
                </c:pt>
                <c:pt idx="62">
                  <c:v>-0.44426295508654601</c:v>
                </c:pt>
                <c:pt idx="63">
                  <c:v>-0.44426295508654601</c:v>
                </c:pt>
                <c:pt idx="64">
                  <c:v>-0.504978283333128</c:v>
                </c:pt>
                <c:pt idx="65">
                  <c:v>-0.47840155213698399</c:v>
                </c:pt>
                <c:pt idx="66">
                  <c:v>-0.48487617964067398</c:v>
                </c:pt>
                <c:pt idx="67">
                  <c:v>-0.504978283333128</c:v>
                </c:pt>
                <c:pt idx="68">
                  <c:v>-0.42876498469913199</c:v>
                </c:pt>
                <c:pt idx="69">
                  <c:v>-0.50018941968111597</c:v>
                </c:pt>
                <c:pt idx="70">
                  <c:v>-0.504978283333128</c:v>
                </c:pt>
                <c:pt idx="71">
                  <c:v>-0.44426295508654601</c:v>
                </c:pt>
                <c:pt idx="72">
                  <c:v>-0.44426295508654601</c:v>
                </c:pt>
                <c:pt idx="73">
                  <c:v>-0.50392334942679495</c:v>
                </c:pt>
                <c:pt idx="74">
                  <c:v>-0.42876498469913199</c:v>
                </c:pt>
                <c:pt idx="75">
                  <c:v>-0.49443820292978702</c:v>
                </c:pt>
                <c:pt idx="76">
                  <c:v>-0.50018941968111597</c:v>
                </c:pt>
                <c:pt idx="77">
                  <c:v>-0.44426295508654601</c:v>
                </c:pt>
                <c:pt idx="78">
                  <c:v>-0.504978283333128</c:v>
                </c:pt>
                <c:pt idx="79">
                  <c:v>-0.48487617964067398</c:v>
                </c:pt>
                <c:pt idx="80">
                  <c:v>-0.48487617964067398</c:v>
                </c:pt>
                <c:pt idx="81">
                  <c:v>-0.44426295508654601</c:v>
                </c:pt>
                <c:pt idx="82">
                  <c:v>-0.504978283333128</c:v>
                </c:pt>
                <c:pt idx="83">
                  <c:v>-0.48487617964067398</c:v>
                </c:pt>
                <c:pt idx="84">
                  <c:v>-0.42876498469913199</c:v>
                </c:pt>
                <c:pt idx="85">
                  <c:v>-0.44426295508654601</c:v>
                </c:pt>
                <c:pt idx="86">
                  <c:v>-0.50018941968111597</c:v>
                </c:pt>
                <c:pt idx="87">
                  <c:v>-0.504978283333128</c:v>
                </c:pt>
                <c:pt idx="88">
                  <c:v>-0.504978283333128</c:v>
                </c:pt>
                <c:pt idx="89">
                  <c:v>-0.50018941968111597</c:v>
                </c:pt>
                <c:pt idx="90">
                  <c:v>-0.50018941968111597</c:v>
                </c:pt>
                <c:pt idx="91">
                  <c:v>-0.504978283333128</c:v>
                </c:pt>
                <c:pt idx="92">
                  <c:v>-0.50018941968111597</c:v>
                </c:pt>
                <c:pt idx="93">
                  <c:v>-0.48487617964067398</c:v>
                </c:pt>
                <c:pt idx="94">
                  <c:v>-0.48487617964067398</c:v>
                </c:pt>
                <c:pt idx="95">
                  <c:v>-0.44426295508654601</c:v>
                </c:pt>
                <c:pt idx="96">
                  <c:v>-0.504978283333128</c:v>
                </c:pt>
                <c:pt idx="97">
                  <c:v>-0.48487617964067398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0-43DC-9395-E2E2B650891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Experts_10_Feat_10_Man_BC!$86:$86</c:f>
              <c:numCache>
                <c:formatCode>General</c:formatCode>
                <c:ptCount val="16384"/>
                <c:pt idx="0">
                  <c:v>0</c:v>
                </c:pt>
                <c:pt idx="1">
                  <c:v>0.31269150575905202</c:v>
                </c:pt>
                <c:pt idx="2">
                  <c:v>0.32893249052416401</c:v>
                </c:pt>
                <c:pt idx="3">
                  <c:v>0.33306665072374297</c:v>
                </c:pt>
                <c:pt idx="4">
                  <c:v>0.31855519550150502</c:v>
                </c:pt>
                <c:pt idx="5">
                  <c:v>0.31800633389812999</c:v>
                </c:pt>
                <c:pt idx="6">
                  <c:v>0.33306665072374297</c:v>
                </c:pt>
                <c:pt idx="7">
                  <c:v>0.33631114422536501</c:v>
                </c:pt>
              </c:numCache>
            </c:numRef>
          </c:xVal>
          <c:yVal>
            <c:numRef>
              <c:f>Experts_10_Feat_10_Man_BC!$87:$87</c:f>
              <c:numCache>
                <c:formatCode>General</c:formatCode>
                <c:ptCount val="16384"/>
                <c:pt idx="0">
                  <c:v>-0.36932351709643402</c:v>
                </c:pt>
                <c:pt idx="1">
                  <c:v>-0.41740108691570199</c:v>
                </c:pt>
                <c:pt idx="2">
                  <c:v>-0.438025320444488</c:v>
                </c:pt>
                <c:pt idx="3">
                  <c:v>-0.44760278853816998</c:v>
                </c:pt>
                <c:pt idx="4">
                  <c:v>-0.42944578075094803</c:v>
                </c:pt>
                <c:pt idx="5">
                  <c:v>-0.41951587692417602</c:v>
                </c:pt>
                <c:pt idx="6">
                  <c:v>-0.44760278853816998</c:v>
                </c:pt>
                <c:pt idx="7">
                  <c:v>-0.45127494683306402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30-43DC-9395-E2E2B650891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Experts_10_Feat_10_Man_BC!$78:$78</c:f>
              <c:numCache>
                <c:formatCode>General</c:formatCode>
                <c:ptCount val="16384"/>
                <c:pt idx="0">
                  <c:v>0</c:v>
                </c:pt>
                <c:pt idx="1">
                  <c:v>0.340231713106665</c:v>
                </c:pt>
                <c:pt idx="2">
                  <c:v>0.31342133708088599</c:v>
                </c:pt>
                <c:pt idx="3">
                  <c:v>0.31693422912990799</c:v>
                </c:pt>
                <c:pt idx="4">
                  <c:v>0.319892401551508</c:v>
                </c:pt>
              </c:numCache>
            </c:numRef>
          </c:xVal>
          <c:yVal>
            <c:numRef>
              <c:f>Experts_10_Feat_10_Man_BC!$79:$79</c:f>
              <c:numCache>
                <c:formatCode>General</c:formatCode>
                <c:ptCount val="16384"/>
                <c:pt idx="0">
                  <c:v>-0.36932351709643402</c:v>
                </c:pt>
                <c:pt idx="1">
                  <c:v>-0.44143887231888901</c:v>
                </c:pt>
                <c:pt idx="2">
                  <c:v>-0.411156954539247</c:v>
                </c:pt>
                <c:pt idx="3">
                  <c:v>-0.42113265041617898</c:v>
                </c:pt>
                <c:pt idx="4">
                  <c:v>-0.42972550230617401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30-43DC-9395-E2E2B650891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Experts_10_Feat_10_Man_BC!$92:$92</c:f>
              <c:numCache>
                <c:formatCode>General</c:formatCode>
                <c:ptCount val="16384"/>
                <c:pt idx="0">
                  <c:v>0</c:v>
                </c:pt>
                <c:pt idx="1">
                  <c:v>0.27325747393724398</c:v>
                </c:pt>
                <c:pt idx="2">
                  <c:v>0.281525838642119</c:v>
                </c:pt>
                <c:pt idx="3">
                  <c:v>0.29833200838974</c:v>
                </c:pt>
                <c:pt idx="4">
                  <c:v>0.27475768193475802</c:v>
                </c:pt>
                <c:pt idx="5">
                  <c:v>0.27325747393724398</c:v>
                </c:pt>
                <c:pt idx="6">
                  <c:v>0.27091246884335801</c:v>
                </c:pt>
                <c:pt idx="7">
                  <c:v>0.29833200838974</c:v>
                </c:pt>
                <c:pt idx="8">
                  <c:v>0.281525838642119</c:v>
                </c:pt>
                <c:pt idx="9">
                  <c:v>0.281525838642119</c:v>
                </c:pt>
                <c:pt idx="10">
                  <c:v>0.29833200838974</c:v>
                </c:pt>
                <c:pt idx="11">
                  <c:v>0.29833200838974</c:v>
                </c:pt>
                <c:pt idx="12">
                  <c:v>0.281525838642119</c:v>
                </c:pt>
                <c:pt idx="13">
                  <c:v>0.27325747393724398</c:v>
                </c:pt>
                <c:pt idx="14">
                  <c:v>0.29833200838974</c:v>
                </c:pt>
                <c:pt idx="15">
                  <c:v>0.29833200838974</c:v>
                </c:pt>
                <c:pt idx="16">
                  <c:v>0.27091246884335801</c:v>
                </c:pt>
                <c:pt idx="17">
                  <c:v>0.281525838642119</c:v>
                </c:pt>
                <c:pt idx="18">
                  <c:v>0.281525838642119</c:v>
                </c:pt>
                <c:pt idx="19">
                  <c:v>0.281525838642119</c:v>
                </c:pt>
                <c:pt idx="20">
                  <c:v>0.281525838642119</c:v>
                </c:pt>
                <c:pt idx="21">
                  <c:v>0.27325747393724398</c:v>
                </c:pt>
                <c:pt idx="22">
                  <c:v>0.29833200838974</c:v>
                </c:pt>
                <c:pt idx="23">
                  <c:v>0.29833200838974</c:v>
                </c:pt>
                <c:pt idx="24">
                  <c:v>0.27325747393724398</c:v>
                </c:pt>
                <c:pt idx="25">
                  <c:v>0.27325747393724398</c:v>
                </c:pt>
                <c:pt idx="26">
                  <c:v>0.27325747393724398</c:v>
                </c:pt>
                <c:pt idx="27">
                  <c:v>0.27325747393724398</c:v>
                </c:pt>
                <c:pt idx="28">
                  <c:v>0.27687388151347703</c:v>
                </c:pt>
                <c:pt idx="29">
                  <c:v>0.27325747393724398</c:v>
                </c:pt>
                <c:pt idx="30">
                  <c:v>0.27325747393724398</c:v>
                </c:pt>
                <c:pt idx="31">
                  <c:v>0.27325747393724398</c:v>
                </c:pt>
                <c:pt idx="32">
                  <c:v>0.29833200838974</c:v>
                </c:pt>
                <c:pt idx="33">
                  <c:v>0.29833200838974</c:v>
                </c:pt>
                <c:pt idx="34">
                  <c:v>0.27325747393724398</c:v>
                </c:pt>
                <c:pt idx="35">
                  <c:v>0.27091246884335801</c:v>
                </c:pt>
                <c:pt idx="36">
                  <c:v>0.29833200838974</c:v>
                </c:pt>
                <c:pt idx="37">
                  <c:v>0.29833200838974</c:v>
                </c:pt>
                <c:pt idx="38">
                  <c:v>0.27325747393724398</c:v>
                </c:pt>
                <c:pt idx="39">
                  <c:v>0.29833200838974</c:v>
                </c:pt>
                <c:pt idx="40">
                  <c:v>0.27687388151347703</c:v>
                </c:pt>
                <c:pt idx="41">
                  <c:v>0.290705227047038</c:v>
                </c:pt>
                <c:pt idx="42">
                  <c:v>0.29833200838974</c:v>
                </c:pt>
                <c:pt idx="43">
                  <c:v>0.281525838642119</c:v>
                </c:pt>
                <c:pt idx="44">
                  <c:v>0.27325747393724398</c:v>
                </c:pt>
                <c:pt idx="45">
                  <c:v>0.27687388151347703</c:v>
                </c:pt>
                <c:pt idx="46">
                  <c:v>0.27325747393724398</c:v>
                </c:pt>
                <c:pt idx="47">
                  <c:v>0.29833200838974</c:v>
                </c:pt>
                <c:pt idx="48">
                  <c:v>0.27325747393724398</c:v>
                </c:pt>
                <c:pt idx="49">
                  <c:v>0.29833200838974</c:v>
                </c:pt>
                <c:pt idx="50">
                  <c:v>0.27091246884335801</c:v>
                </c:pt>
                <c:pt idx="51">
                  <c:v>0.29833200838974</c:v>
                </c:pt>
                <c:pt idx="52">
                  <c:v>0.27325747393724398</c:v>
                </c:pt>
                <c:pt idx="53">
                  <c:v>0.27325747393724398</c:v>
                </c:pt>
                <c:pt idx="54">
                  <c:v>0.28537105173351901</c:v>
                </c:pt>
                <c:pt idx="55">
                  <c:v>0.27325747393724398</c:v>
                </c:pt>
                <c:pt idx="56">
                  <c:v>0.290705227047038</c:v>
                </c:pt>
                <c:pt idx="57">
                  <c:v>0.29833200838974</c:v>
                </c:pt>
                <c:pt idx="58">
                  <c:v>0.29833200838974</c:v>
                </c:pt>
                <c:pt idx="59">
                  <c:v>0.27325747393724398</c:v>
                </c:pt>
                <c:pt idx="60">
                  <c:v>0.27325747393724398</c:v>
                </c:pt>
                <c:pt idx="61">
                  <c:v>0.27325747393724398</c:v>
                </c:pt>
                <c:pt idx="62">
                  <c:v>0.29833200838974</c:v>
                </c:pt>
                <c:pt idx="63">
                  <c:v>0.27325747393724398</c:v>
                </c:pt>
                <c:pt idx="64">
                  <c:v>0.281525838642119</c:v>
                </c:pt>
                <c:pt idx="65">
                  <c:v>0.27091246884335801</c:v>
                </c:pt>
                <c:pt idx="66">
                  <c:v>0.27325747393724398</c:v>
                </c:pt>
                <c:pt idx="67">
                  <c:v>0.27325747393724398</c:v>
                </c:pt>
                <c:pt idx="68">
                  <c:v>0.27325747393724398</c:v>
                </c:pt>
                <c:pt idx="69">
                  <c:v>0.27325747393724398</c:v>
                </c:pt>
                <c:pt idx="70">
                  <c:v>0.27687388151347703</c:v>
                </c:pt>
                <c:pt idx="71">
                  <c:v>0.27325747393724398</c:v>
                </c:pt>
                <c:pt idx="72">
                  <c:v>0.29833200838974</c:v>
                </c:pt>
                <c:pt idx="73">
                  <c:v>0.29833200838974</c:v>
                </c:pt>
                <c:pt idx="74">
                  <c:v>0.27091246884335801</c:v>
                </c:pt>
                <c:pt idx="75">
                  <c:v>0.27325747393724398</c:v>
                </c:pt>
                <c:pt idx="76">
                  <c:v>0.29833200838974</c:v>
                </c:pt>
                <c:pt idx="77">
                  <c:v>0.290705227047038</c:v>
                </c:pt>
                <c:pt idx="78">
                  <c:v>0.29833200838974</c:v>
                </c:pt>
                <c:pt idx="79">
                  <c:v>0.29833200838974</c:v>
                </c:pt>
                <c:pt idx="80">
                  <c:v>0.290705227047038</c:v>
                </c:pt>
                <c:pt idx="81">
                  <c:v>0.29833200838974</c:v>
                </c:pt>
                <c:pt idx="82">
                  <c:v>0.27091246884335801</c:v>
                </c:pt>
                <c:pt idx="83">
                  <c:v>0.29833200838974</c:v>
                </c:pt>
                <c:pt idx="84">
                  <c:v>0.29833200838974</c:v>
                </c:pt>
                <c:pt idx="85">
                  <c:v>0.27475768193475802</c:v>
                </c:pt>
                <c:pt idx="86">
                  <c:v>0.27325747393724398</c:v>
                </c:pt>
                <c:pt idx="87">
                  <c:v>0.27325747393724398</c:v>
                </c:pt>
                <c:pt idx="88">
                  <c:v>0.27325747393724398</c:v>
                </c:pt>
                <c:pt idx="89">
                  <c:v>0.27687388151347703</c:v>
                </c:pt>
                <c:pt idx="90">
                  <c:v>0.27325747393724398</c:v>
                </c:pt>
                <c:pt idx="91">
                  <c:v>0.27325747393724398</c:v>
                </c:pt>
                <c:pt idx="92">
                  <c:v>0.27325747393724398</c:v>
                </c:pt>
                <c:pt idx="93">
                  <c:v>0.29833200838974</c:v>
                </c:pt>
                <c:pt idx="94">
                  <c:v>0.29833200838974</c:v>
                </c:pt>
                <c:pt idx="95">
                  <c:v>0.29833200838974</c:v>
                </c:pt>
                <c:pt idx="96">
                  <c:v>0.27325747393724398</c:v>
                </c:pt>
                <c:pt idx="97">
                  <c:v>0.27091246884335801</c:v>
                </c:pt>
                <c:pt idx="98">
                  <c:v>0.27325747393724398</c:v>
                </c:pt>
                <c:pt idx="99">
                  <c:v>0.29833200838974</c:v>
                </c:pt>
                <c:pt idx="100">
                  <c:v>0.27091246884335801</c:v>
                </c:pt>
              </c:numCache>
            </c:numRef>
          </c:xVal>
          <c:yVal>
            <c:numRef>
              <c:f>Experts_10_Feat_10_Man_BC!$93:$93</c:f>
              <c:numCache>
                <c:formatCode>General</c:formatCode>
                <c:ptCount val="16384"/>
                <c:pt idx="0">
                  <c:v>-0.36932351709643402</c:v>
                </c:pt>
                <c:pt idx="1">
                  <c:v>-0.44174046499818098</c:v>
                </c:pt>
                <c:pt idx="2">
                  <c:v>-0.47749733212187701</c:v>
                </c:pt>
                <c:pt idx="3">
                  <c:v>-0.497376873896342</c:v>
                </c:pt>
                <c:pt idx="4">
                  <c:v>-0.44507519404311502</c:v>
                </c:pt>
                <c:pt idx="5">
                  <c:v>-0.44174046499818098</c:v>
                </c:pt>
                <c:pt idx="6">
                  <c:v>-0.43898593736650798</c:v>
                </c:pt>
                <c:pt idx="7">
                  <c:v>-0.497376873896342</c:v>
                </c:pt>
                <c:pt idx="8">
                  <c:v>-0.47749733212187701</c:v>
                </c:pt>
                <c:pt idx="9">
                  <c:v>-0.47749733212187701</c:v>
                </c:pt>
                <c:pt idx="10">
                  <c:v>-0.497376873896342</c:v>
                </c:pt>
                <c:pt idx="11">
                  <c:v>-0.497376873896342</c:v>
                </c:pt>
                <c:pt idx="12">
                  <c:v>-0.47749733212187701</c:v>
                </c:pt>
                <c:pt idx="13">
                  <c:v>-0.44174046499818098</c:v>
                </c:pt>
                <c:pt idx="14">
                  <c:v>-0.497376873896342</c:v>
                </c:pt>
                <c:pt idx="15">
                  <c:v>-0.497376873896342</c:v>
                </c:pt>
                <c:pt idx="16">
                  <c:v>-0.43898593736650798</c:v>
                </c:pt>
                <c:pt idx="17">
                  <c:v>-0.47749733212187701</c:v>
                </c:pt>
                <c:pt idx="18">
                  <c:v>-0.47749733212187701</c:v>
                </c:pt>
                <c:pt idx="19">
                  <c:v>-0.47749733212187701</c:v>
                </c:pt>
                <c:pt idx="20">
                  <c:v>-0.47749733212187701</c:v>
                </c:pt>
                <c:pt idx="21">
                  <c:v>-0.44174046499818098</c:v>
                </c:pt>
                <c:pt idx="22">
                  <c:v>-0.497376873896342</c:v>
                </c:pt>
                <c:pt idx="23">
                  <c:v>-0.497376873896342</c:v>
                </c:pt>
                <c:pt idx="24">
                  <c:v>-0.44174046499818098</c:v>
                </c:pt>
                <c:pt idx="25">
                  <c:v>-0.44174046499818098</c:v>
                </c:pt>
                <c:pt idx="26">
                  <c:v>-0.44174046499818098</c:v>
                </c:pt>
                <c:pt idx="27">
                  <c:v>-0.44174046499818098</c:v>
                </c:pt>
                <c:pt idx="28">
                  <c:v>-0.46042492376571797</c:v>
                </c:pt>
                <c:pt idx="29">
                  <c:v>-0.44174046499818098</c:v>
                </c:pt>
                <c:pt idx="30">
                  <c:v>-0.44174046499818098</c:v>
                </c:pt>
                <c:pt idx="31">
                  <c:v>-0.44174046499818098</c:v>
                </c:pt>
                <c:pt idx="32">
                  <c:v>-0.497376873896342</c:v>
                </c:pt>
                <c:pt idx="33">
                  <c:v>-0.497376873896342</c:v>
                </c:pt>
                <c:pt idx="34">
                  <c:v>-0.44174046499818098</c:v>
                </c:pt>
                <c:pt idx="35">
                  <c:v>-0.43898593736650798</c:v>
                </c:pt>
                <c:pt idx="36">
                  <c:v>-0.497376873896342</c:v>
                </c:pt>
                <c:pt idx="37">
                  <c:v>-0.497376873896342</c:v>
                </c:pt>
                <c:pt idx="38">
                  <c:v>-0.44174046499818098</c:v>
                </c:pt>
                <c:pt idx="39">
                  <c:v>-0.497376873896342</c:v>
                </c:pt>
                <c:pt idx="40">
                  <c:v>-0.46042492376571797</c:v>
                </c:pt>
                <c:pt idx="41">
                  <c:v>-0.488160255296896</c:v>
                </c:pt>
                <c:pt idx="42">
                  <c:v>-0.497376873896342</c:v>
                </c:pt>
                <c:pt idx="43">
                  <c:v>-0.47749733212187701</c:v>
                </c:pt>
                <c:pt idx="44">
                  <c:v>-0.44174046499818098</c:v>
                </c:pt>
                <c:pt idx="45">
                  <c:v>-0.46042492376571797</c:v>
                </c:pt>
                <c:pt idx="46">
                  <c:v>-0.44174046499818098</c:v>
                </c:pt>
                <c:pt idx="47">
                  <c:v>-0.497376873896342</c:v>
                </c:pt>
                <c:pt idx="48">
                  <c:v>-0.44174046499818098</c:v>
                </c:pt>
                <c:pt idx="49">
                  <c:v>-0.497376873896342</c:v>
                </c:pt>
                <c:pt idx="50">
                  <c:v>-0.43898593736650798</c:v>
                </c:pt>
                <c:pt idx="51">
                  <c:v>-0.497376873896342</c:v>
                </c:pt>
                <c:pt idx="52">
                  <c:v>-0.44174046499818098</c:v>
                </c:pt>
                <c:pt idx="53">
                  <c:v>-0.44174046499818098</c:v>
                </c:pt>
                <c:pt idx="54">
                  <c:v>-0.48536086499800601</c:v>
                </c:pt>
                <c:pt idx="55">
                  <c:v>-0.44174046499818098</c:v>
                </c:pt>
                <c:pt idx="56">
                  <c:v>-0.488160255296896</c:v>
                </c:pt>
                <c:pt idx="57">
                  <c:v>-0.497376873896342</c:v>
                </c:pt>
                <c:pt idx="58">
                  <c:v>-0.497376873896342</c:v>
                </c:pt>
                <c:pt idx="59">
                  <c:v>-0.44174046499818098</c:v>
                </c:pt>
                <c:pt idx="60">
                  <c:v>-0.44174046499818098</c:v>
                </c:pt>
                <c:pt idx="61">
                  <c:v>-0.44174046499818098</c:v>
                </c:pt>
                <c:pt idx="62">
                  <c:v>-0.497376873896342</c:v>
                </c:pt>
                <c:pt idx="63">
                  <c:v>-0.44174046499818098</c:v>
                </c:pt>
                <c:pt idx="64">
                  <c:v>-0.47749733212187701</c:v>
                </c:pt>
                <c:pt idx="65">
                  <c:v>-0.43898593736650798</c:v>
                </c:pt>
                <c:pt idx="66">
                  <c:v>-0.44174046499818098</c:v>
                </c:pt>
                <c:pt idx="67">
                  <c:v>-0.44174046499818098</c:v>
                </c:pt>
                <c:pt idx="68">
                  <c:v>-0.44174046499818098</c:v>
                </c:pt>
                <c:pt idx="69">
                  <c:v>-0.44174046499818098</c:v>
                </c:pt>
                <c:pt idx="70">
                  <c:v>-0.46042492376571797</c:v>
                </c:pt>
                <c:pt idx="71">
                  <c:v>-0.44174046499818098</c:v>
                </c:pt>
                <c:pt idx="72">
                  <c:v>-0.497376873896342</c:v>
                </c:pt>
                <c:pt idx="73">
                  <c:v>-0.497376873896342</c:v>
                </c:pt>
                <c:pt idx="74">
                  <c:v>-0.43898593736650798</c:v>
                </c:pt>
                <c:pt idx="75">
                  <c:v>-0.44174046499818098</c:v>
                </c:pt>
                <c:pt idx="76">
                  <c:v>-0.497376873896342</c:v>
                </c:pt>
                <c:pt idx="77">
                  <c:v>-0.488160255296896</c:v>
                </c:pt>
                <c:pt idx="78">
                  <c:v>-0.497376873896342</c:v>
                </c:pt>
                <c:pt idx="79">
                  <c:v>-0.497376873896342</c:v>
                </c:pt>
                <c:pt idx="80">
                  <c:v>-0.488160255296896</c:v>
                </c:pt>
                <c:pt idx="81">
                  <c:v>-0.497376873896342</c:v>
                </c:pt>
                <c:pt idx="82">
                  <c:v>-0.43898593736650798</c:v>
                </c:pt>
                <c:pt idx="83">
                  <c:v>-0.497376873896342</c:v>
                </c:pt>
                <c:pt idx="84">
                  <c:v>-0.497376873896342</c:v>
                </c:pt>
                <c:pt idx="85">
                  <c:v>-0.44507519404311502</c:v>
                </c:pt>
                <c:pt idx="86">
                  <c:v>-0.44174046499818098</c:v>
                </c:pt>
                <c:pt idx="87">
                  <c:v>-0.44174046499818098</c:v>
                </c:pt>
                <c:pt idx="88">
                  <c:v>-0.44174046499818098</c:v>
                </c:pt>
                <c:pt idx="89">
                  <c:v>-0.46042492376571797</c:v>
                </c:pt>
                <c:pt idx="90">
                  <c:v>-0.44174046499818098</c:v>
                </c:pt>
                <c:pt idx="91">
                  <c:v>-0.44174046499818098</c:v>
                </c:pt>
                <c:pt idx="92">
                  <c:v>-0.44174046499818098</c:v>
                </c:pt>
                <c:pt idx="93">
                  <c:v>-0.497376873896342</c:v>
                </c:pt>
                <c:pt idx="94">
                  <c:v>-0.497376873896342</c:v>
                </c:pt>
                <c:pt idx="95">
                  <c:v>-0.497376873896342</c:v>
                </c:pt>
                <c:pt idx="96">
                  <c:v>-0.44174046499818098</c:v>
                </c:pt>
                <c:pt idx="97">
                  <c:v>-0.43898593736650798</c:v>
                </c:pt>
                <c:pt idx="98">
                  <c:v>-0.44174046499818098</c:v>
                </c:pt>
                <c:pt idx="99">
                  <c:v>-0.497376873896342</c:v>
                </c:pt>
                <c:pt idx="100">
                  <c:v>-0.43898593736650798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30-43DC-9395-E2E2B6508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Experts_10_Feat_10_Man_BC!$118:$118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0.22740748558976701</c:v>
                </c:pt>
                <c:pt idx="2">
                  <c:v>0.224105873879825</c:v>
                </c:pt>
                <c:pt idx="3">
                  <c:v>0.224261220014879</c:v>
                </c:pt>
                <c:pt idx="4">
                  <c:v>0.22699694508794399</c:v>
                </c:pt>
                <c:pt idx="5">
                  <c:v>0.229424077954656</c:v>
                </c:pt>
                <c:pt idx="6">
                  <c:v>0.23156158400347299</c:v>
                </c:pt>
                <c:pt idx="7">
                  <c:v>0.23088482703819499</c:v>
                </c:pt>
                <c:pt idx="8">
                  <c:v>0.24519353380282299</c:v>
                </c:pt>
              </c:numCache>
            </c:numRef>
          </c:xVal>
          <c:yVal>
            <c:numRef>
              <c:f>Experts_10_Feat_10_Man_BC!$119:$119</c:f>
              <c:numCache>
                <c:formatCode>General</c:formatCode>
                <c:ptCount val="16384"/>
                <c:pt idx="0">
                  <c:v>-0.36932351709643402</c:v>
                </c:pt>
                <c:pt idx="1">
                  <c:v>-0.54647504285197002</c:v>
                </c:pt>
                <c:pt idx="2">
                  <c:v>-0.50744696958681601</c:v>
                </c:pt>
                <c:pt idx="3">
                  <c:v>-0.52602840570316101</c:v>
                </c:pt>
                <c:pt idx="4">
                  <c:v>-0.52740211506040502</c:v>
                </c:pt>
                <c:pt idx="5">
                  <c:v>-0.55451783145932698</c:v>
                </c:pt>
                <c:pt idx="6">
                  <c:v>-0.56733645544747502</c:v>
                </c:pt>
                <c:pt idx="7">
                  <c:v>-0.558534111265375</c:v>
                </c:pt>
                <c:pt idx="8">
                  <c:v>-0.56934716339020097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6-4A10-AC18-4984153E544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Experts_10_Feat_10_Man_BC!$A$110:$I$110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0.32554541101867102</c:v>
                </c:pt>
                <c:pt idx="2">
                  <c:v>0.32566885509955301</c:v>
                </c:pt>
                <c:pt idx="3">
                  <c:v>0.31873576045630497</c:v>
                </c:pt>
              </c:numCache>
            </c:numRef>
          </c:xVal>
          <c:yVal>
            <c:numRef>
              <c:f>Experts_10_Feat_10_Man_BC!$A$111:$I$111</c:f>
              <c:numCache>
                <c:formatCode>General</c:formatCode>
                <c:ptCount val="9"/>
                <c:pt idx="0">
                  <c:v>-0.36932351709643402</c:v>
                </c:pt>
                <c:pt idx="1">
                  <c:v>-0.40270881582510798</c:v>
                </c:pt>
                <c:pt idx="2">
                  <c:v>-0.43399524098396303</c:v>
                </c:pt>
                <c:pt idx="3">
                  <c:v>-0.40252480676323199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86-4A10-AC18-4984153E544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Experts_10_Feat_10_Man_BC!$102:$102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0.315900641091867</c:v>
                </c:pt>
                <c:pt idx="2">
                  <c:v>0.32883845047161803</c:v>
                </c:pt>
              </c:numCache>
            </c:numRef>
          </c:xVal>
          <c:yVal>
            <c:numRef>
              <c:f>Experts_10_Feat_10_Man_BC!$103:$103</c:f>
              <c:numCache>
                <c:formatCode>General</c:formatCode>
                <c:ptCount val="16384"/>
                <c:pt idx="0">
                  <c:v>-0.36932351709643402</c:v>
                </c:pt>
                <c:pt idx="1">
                  <c:v>-0.42206392962137002</c:v>
                </c:pt>
                <c:pt idx="2">
                  <c:v>-0.42409687779625099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86-4A10-AC18-4984153E544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Experts_10_Feat_10_Man_BC!$116:$116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0.24426413835841199</c:v>
                </c:pt>
                <c:pt idx="2">
                  <c:v>0.258534916714524</c:v>
                </c:pt>
                <c:pt idx="3">
                  <c:v>0.242204961518277</c:v>
                </c:pt>
                <c:pt idx="4">
                  <c:v>0.249458332770952</c:v>
                </c:pt>
                <c:pt idx="5">
                  <c:v>0.24603554360444899</c:v>
                </c:pt>
                <c:pt idx="6">
                  <c:v>0.25064925135219701</c:v>
                </c:pt>
              </c:numCache>
            </c:numRef>
          </c:xVal>
          <c:yVal>
            <c:numRef>
              <c:f>Experts_10_Feat_10_Man_BC!$117:$117</c:f>
              <c:numCache>
                <c:formatCode>General</c:formatCode>
                <c:ptCount val="16384"/>
                <c:pt idx="0">
                  <c:v>-0.36932351709643402</c:v>
                </c:pt>
                <c:pt idx="1">
                  <c:v>-0.53723508458549796</c:v>
                </c:pt>
                <c:pt idx="2">
                  <c:v>-0.55749156343452999</c:v>
                </c:pt>
                <c:pt idx="3">
                  <c:v>-0.51222242440737098</c:v>
                </c:pt>
                <c:pt idx="4">
                  <c:v>-0.55251061488503805</c:v>
                </c:pt>
                <c:pt idx="5">
                  <c:v>-0.54899427665546396</c:v>
                </c:pt>
                <c:pt idx="6">
                  <c:v>-0.55389530225563099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86-4A10-AC18-4984153E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Experts_10_Feat_10_Man_BC!$142:$142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0.25821203855504099</c:v>
                </c:pt>
                <c:pt idx="2">
                  <c:v>0.25821203855504099</c:v>
                </c:pt>
                <c:pt idx="3">
                  <c:v>0.25821203855504099</c:v>
                </c:pt>
                <c:pt idx="4">
                  <c:v>0.25821203855504099</c:v>
                </c:pt>
                <c:pt idx="5">
                  <c:v>0.27424385199619999</c:v>
                </c:pt>
                <c:pt idx="6">
                  <c:v>0.25821203855504099</c:v>
                </c:pt>
                <c:pt idx="7">
                  <c:v>0.27424385199619999</c:v>
                </c:pt>
                <c:pt idx="8">
                  <c:v>0.25821203855504099</c:v>
                </c:pt>
                <c:pt idx="9">
                  <c:v>0.27424385199619999</c:v>
                </c:pt>
                <c:pt idx="10">
                  <c:v>0.25821203855504099</c:v>
                </c:pt>
                <c:pt idx="11">
                  <c:v>0.26378972514635302</c:v>
                </c:pt>
                <c:pt idx="12">
                  <c:v>0.26378972514635302</c:v>
                </c:pt>
                <c:pt idx="13">
                  <c:v>0.25821203855504099</c:v>
                </c:pt>
                <c:pt idx="14">
                  <c:v>0.25821203855504099</c:v>
                </c:pt>
                <c:pt idx="15">
                  <c:v>0.25821203855504099</c:v>
                </c:pt>
                <c:pt idx="16">
                  <c:v>0.25821203855504099</c:v>
                </c:pt>
                <c:pt idx="17">
                  <c:v>0.25821203855504099</c:v>
                </c:pt>
                <c:pt idx="18">
                  <c:v>0.26378972514635302</c:v>
                </c:pt>
                <c:pt idx="19">
                  <c:v>0.25821203855504099</c:v>
                </c:pt>
                <c:pt idx="20">
                  <c:v>0.25821203855504099</c:v>
                </c:pt>
                <c:pt idx="21">
                  <c:v>0.26378972514635302</c:v>
                </c:pt>
                <c:pt idx="22">
                  <c:v>0.25821203855504099</c:v>
                </c:pt>
                <c:pt idx="23">
                  <c:v>0.27424385199619999</c:v>
                </c:pt>
                <c:pt idx="24">
                  <c:v>0.25821203855504099</c:v>
                </c:pt>
                <c:pt idx="25">
                  <c:v>0.27424385199619999</c:v>
                </c:pt>
                <c:pt idx="26">
                  <c:v>0.25821203855504099</c:v>
                </c:pt>
                <c:pt idx="27">
                  <c:v>0.25821203855504099</c:v>
                </c:pt>
                <c:pt idx="28">
                  <c:v>0.26378972514635302</c:v>
                </c:pt>
                <c:pt idx="29">
                  <c:v>0.25821203855504099</c:v>
                </c:pt>
                <c:pt idx="30">
                  <c:v>0.25821203855504099</c:v>
                </c:pt>
                <c:pt idx="31">
                  <c:v>0.25821203855504099</c:v>
                </c:pt>
                <c:pt idx="32">
                  <c:v>0.25821203855504099</c:v>
                </c:pt>
                <c:pt idx="33">
                  <c:v>0.25821203855504099</c:v>
                </c:pt>
                <c:pt idx="34">
                  <c:v>0.25821203855504099</c:v>
                </c:pt>
                <c:pt idx="35">
                  <c:v>0.25821203855504099</c:v>
                </c:pt>
                <c:pt idx="36">
                  <c:v>0.25821203855504099</c:v>
                </c:pt>
                <c:pt idx="37">
                  <c:v>0.26618754171122999</c:v>
                </c:pt>
                <c:pt idx="38">
                  <c:v>0.25821203855504099</c:v>
                </c:pt>
                <c:pt idx="39">
                  <c:v>0.25821203855504099</c:v>
                </c:pt>
                <c:pt idx="40">
                  <c:v>0.27424385199619999</c:v>
                </c:pt>
                <c:pt idx="41">
                  <c:v>0.27424385199619999</c:v>
                </c:pt>
                <c:pt idx="42">
                  <c:v>0.25821203855504099</c:v>
                </c:pt>
                <c:pt idx="43">
                  <c:v>0.26618754171122999</c:v>
                </c:pt>
                <c:pt idx="44">
                  <c:v>0.25821203855504099</c:v>
                </c:pt>
                <c:pt idx="45">
                  <c:v>0.25821203855504099</c:v>
                </c:pt>
                <c:pt idx="46">
                  <c:v>0.25821203855504099</c:v>
                </c:pt>
                <c:pt idx="47">
                  <c:v>0.25821203855504099</c:v>
                </c:pt>
                <c:pt idx="48">
                  <c:v>0.25821203855504099</c:v>
                </c:pt>
                <c:pt idx="49">
                  <c:v>0.25821203855504099</c:v>
                </c:pt>
                <c:pt idx="50">
                  <c:v>0.26378972514635302</c:v>
                </c:pt>
                <c:pt idx="51">
                  <c:v>0.25821203855504099</c:v>
                </c:pt>
                <c:pt idx="52">
                  <c:v>0.27424385199619999</c:v>
                </c:pt>
                <c:pt idx="53">
                  <c:v>0.27424385199619999</c:v>
                </c:pt>
                <c:pt idx="54">
                  <c:v>0.25821203855504099</c:v>
                </c:pt>
                <c:pt idx="55">
                  <c:v>0.26378972514635302</c:v>
                </c:pt>
                <c:pt idx="56">
                  <c:v>0.262022939949622</c:v>
                </c:pt>
                <c:pt idx="57">
                  <c:v>0.25821203855504099</c:v>
                </c:pt>
                <c:pt idx="58">
                  <c:v>0.27424385199619999</c:v>
                </c:pt>
                <c:pt idx="59">
                  <c:v>0.27424385199619999</c:v>
                </c:pt>
                <c:pt idx="60">
                  <c:v>0.26378972514635302</c:v>
                </c:pt>
                <c:pt idx="61">
                  <c:v>0.26378972514635302</c:v>
                </c:pt>
                <c:pt idx="62">
                  <c:v>0.25821203855504099</c:v>
                </c:pt>
                <c:pt idx="63">
                  <c:v>0.27424385199619999</c:v>
                </c:pt>
                <c:pt idx="64">
                  <c:v>0.25821203855504099</c:v>
                </c:pt>
                <c:pt idx="65">
                  <c:v>0.27424385199619999</c:v>
                </c:pt>
                <c:pt idx="66">
                  <c:v>0.25821203855504099</c:v>
                </c:pt>
                <c:pt idx="67">
                  <c:v>0.25821203855504099</c:v>
                </c:pt>
                <c:pt idx="68">
                  <c:v>0.25821203855504099</c:v>
                </c:pt>
                <c:pt idx="69">
                  <c:v>0.25821203855504099</c:v>
                </c:pt>
                <c:pt idx="70">
                  <c:v>0.262022939949622</c:v>
                </c:pt>
                <c:pt idx="71">
                  <c:v>0.27424385199619999</c:v>
                </c:pt>
                <c:pt idx="72">
                  <c:v>0.26378972514635302</c:v>
                </c:pt>
                <c:pt idx="73">
                  <c:v>0.25821203855504099</c:v>
                </c:pt>
                <c:pt idx="74">
                  <c:v>0.25821203855504099</c:v>
                </c:pt>
                <c:pt idx="75">
                  <c:v>0.25821203855504099</c:v>
                </c:pt>
                <c:pt idx="76">
                  <c:v>0.26378972514635302</c:v>
                </c:pt>
                <c:pt idx="77">
                  <c:v>0.25821203855504099</c:v>
                </c:pt>
                <c:pt idx="78">
                  <c:v>0.25821203855504099</c:v>
                </c:pt>
                <c:pt idx="79">
                  <c:v>0.27424385199619999</c:v>
                </c:pt>
                <c:pt idx="80">
                  <c:v>0.25821203855504099</c:v>
                </c:pt>
                <c:pt idx="81">
                  <c:v>0.262022939949622</c:v>
                </c:pt>
                <c:pt idx="82">
                  <c:v>0.25821203855504099</c:v>
                </c:pt>
                <c:pt idx="83">
                  <c:v>0.25821203855504099</c:v>
                </c:pt>
                <c:pt idx="84">
                  <c:v>0.25821203855504099</c:v>
                </c:pt>
                <c:pt idx="85">
                  <c:v>0.25821203855504099</c:v>
                </c:pt>
                <c:pt idx="86">
                  <c:v>0.262022939949622</c:v>
                </c:pt>
                <c:pt idx="87">
                  <c:v>0.25821203855504099</c:v>
                </c:pt>
                <c:pt idx="88">
                  <c:v>0.27424385199619999</c:v>
                </c:pt>
                <c:pt idx="89">
                  <c:v>0.25821203855504099</c:v>
                </c:pt>
                <c:pt idx="90">
                  <c:v>0.262022939949622</c:v>
                </c:pt>
                <c:pt idx="91">
                  <c:v>0.25821203855504099</c:v>
                </c:pt>
                <c:pt idx="92">
                  <c:v>0.262022939949622</c:v>
                </c:pt>
                <c:pt idx="93">
                  <c:v>0.25821203855504099</c:v>
                </c:pt>
                <c:pt idx="94">
                  <c:v>0.25821203855504099</c:v>
                </c:pt>
                <c:pt idx="95">
                  <c:v>0.25821203855504099</c:v>
                </c:pt>
                <c:pt idx="96">
                  <c:v>0.26618754171122999</c:v>
                </c:pt>
                <c:pt idx="97">
                  <c:v>0.25821203855504099</c:v>
                </c:pt>
                <c:pt idx="98">
                  <c:v>0.25821203855504099</c:v>
                </c:pt>
                <c:pt idx="99">
                  <c:v>0.26618754171122999</c:v>
                </c:pt>
                <c:pt idx="100">
                  <c:v>0.25821203855504099</c:v>
                </c:pt>
              </c:numCache>
            </c:numRef>
          </c:xVal>
          <c:yVal>
            <c:numRef>
              <c:f>Experts_10_Feat_10_Man_BC!$143:$143</c:f>
              <c:numCache>
                <c:formatCode>General</c:formatCode>
                <c:ptCount val="16384"/>
                <c:pt idx="0">
                  <c:v>-0.36932351709643402</c:v>
                </c:pt>
                <c:pt idx="1">
                  <c:v>-0.47745983350354299</c:v>
                </c:pt>
                <c:pt idx="2">
                  <c:v>-0.47745983350354299</c:v>
                </c:pt>
                <c:pt idx="3">
                  <c:v>-0.47745983350354299</c:v>
                </c:pt>
                <c:pt idx="4">
                  <c:v>-0.47745983350354299</c:v>
                </c:pt>
                <c:pt idx="5">
                  <c:v>-0.50854820028724601</c:v>
                </c:pt>
                <c:pt idx="6">
                  <c:v>-0.47745983350354299</c:v>
                </c:pt>
                <c:pt idx="7">
                  <c:v>-0.50854820028724601</c:v>
                </c:pt>
                <c:pt idx="8">
                  <c:v>-0.47745983350354299</c:v>
                </c:pt>
                <c:pt idx="9">
                  <c:v>-0.50854820028724601</c:v>
                </c:pt>
                <c:pt idx="10">
                  <c:v>-0.47745983350354299</c:v>
                </c:pt>
                <c:pt idx="11">
                  <c:v>-0.49551874507731802</c:v>
                </c:pt>
                <c:pt idx="12">
                  <c:v>-0.49551874507731802</c:v>
                </c:pt>
                <c:pt idx="13">
                  <c:v>-0.47745983350354299</c:v>
                </c:pt>
                <c:pt idx="14">
                  <c:v>-0.47745983350354299</c:v>
                </c:pt>
                <c:pt idx="15">
                  <c:v>-0.47745983350354299</c:v>
                </c:pt>
                <c:pt idx="16">
                  <c:v>-0.47745983350354299</c:v>
                </c:pt>
                <c:pt idx="17">
                  <c:v>-0.47745983350354299</c:v>
                </c:pt>
                <c:pt idx="18">
                  <c:v>-0.49551874507731802</c:v>
                </c:pt>
                <c:pt idx="19">
                  <c:v>-0.47745983350354299</c:v>
                </c:pt>
                <c:pt idx="20">
                  <c:v>-0.47745983350354299</c:v>
                </c:pt>
                <c:pt idx="21">
                  <c:v>-0.49551874507731802</c:v>
                </c:pt>
                <c:pt idx="22">
                  <c:v>-0.47745983350354299</c:v>
                </c:pt>
                <c:pt idx="23">
                  <c:v>-0.50854820028724601</c:v>
                </c:pt>
                <c:pt idx="24">
                  <c:v>-0.47745983350354299</c:v>
                </c:pt>
                <c:pt idx="25">
                  <c:v>-0.50854820028724601</c:v>
                </c:pt>
                <c:pt idx="26">
                  <c:v>-0.47745983350354299</c:v>
                </c:pt>
                <c:pt idx="27">
                  <c:v>-0.47745983350354299</c:v>
                </c:pt>
                <c:pt idx="28">
                  <c:v>-0.49551874507731802</c:v>
                </c:pt>
                <c:pt idx="29">
                  <c:v>-0.47745983350354299</c:v>
                </c:pt>
                <c:pt idx="30">
                  <c:v>-0.47745983350354299</c:v>
                </c:pt>
                <c:pt idx="31">
                  <c:v>-0.47745983350354299</c:v>
                </c:pt>
                <c:pt idx="32">
                  <c:v>-0.47745983350354299</c:v>
                </c:pt>
                <c:pt idx="33">
                  <c:v>-0.47745983350354299</c:v>
                </c:pt>
                <c:pt idx="34">
                  <c:v>-0.47745983350354299</c:v>
                </c:pt>
                <c:pt idx="35">
                  <c:v>-0.47745983350354299</c:v>
                </c:pt>
                <c:pt idx="36">
                  <c:v>-0.47745983350354299</c:v>
                </c:pt>
                <c:pt idx="37">
                  <c:v>-0.50177639897509296</c:v>
                </c:pt>
                <c:pt idx="38">
                  <c:v>-0.47745983350354299</c:v>
                </c:pt>
                <c:pt idx="39">
                  <c:v>-0.47745983350354299</c:v>
                </c:pt>
                <c:pt idx="40">
                  <c:v>-0.50854820028724601</c:v>
                </c:pt>
                <c:pt idx="41">
                  <c:v>-0.50854820028724601</c:v>
                </c:pt>
                <c:pt idx="42">
                  <c:v>-0.47745983350354299</c:v>
                </c:pt>
                <c:pt idx="43">
                  <c:v>-0.50177639897509296</c:v>
                </c:pt>
                <c:pt idx="44">
                  <c:v>-0.47745983350354299</c:v>
                </c:pt>
                <c:pt idx="45">
                  <c:v>-0.47745983350354299</c:v>
                </c:pt>
                <c:pt idx="46">
                  <c:v>-0.47745983350354299</c:v>
                </c:pt>
                <c:pt idx="47">
                  <c:v>-0.47745983350354299</c:v>
                </c:pt>
                <c:pt idx="48">
                  <c:v>-0.47745983350354299</c:v>
                </c:pt>
                <c:pt idx="49">
                  <c:v>-0.47745983350354299</c:v>
                </c:pt>
                <c:pt idx="50">
                  <c:v>-0.49551874507731802</c:v>
                </c:pt>
                <c:pt idx="51">
                  <c:v>-0.47745983350354299</c:v>
                </c:pt>
                <c:pt idx="52">
                  <c:v>-0.50854820028724601</c:v>
                </c:pt>
                <c:pt idx="53">
                  <c:v>-0.50854820028724601</c:v>
                </c:pt>
                <c:pt idx="54">
                  <c:v>-0.47745983350354299</c:v>
                </c:pt>
                <c:pt idx="55">
                  <c:v>-0.49551874507731802</c:v>
                </c:pt>
                <c:pt idx="56">
                  <c:v>-0.49411928313835302</c:v>
                </c:pt>
                <c:pt idx="57">
                  <c:v>-0.47745983350354299</c:v>
                </c:pt>
                <c:pt idx="58">
                  <c:v>-0.50854820028724601</c:v>
                </c:pt>
                <c:pt idx="59">
                  <c:v>-0.50854820028724601</c:v>
                </c:pt>
                <c:pt idx="60">
                  <c:v>-0.49551874507731802</c:v>
                </c:pt>
                <c:pt idx="61">
                  <c:v>-0.49551874507731802</c:v>
                </c:pt>
                <c:pt idx="62">
                  <c:v>-0.47745983350354299</c:v>
                </c:pt>
                <c:pt idx="63">
                  <c:v>-0.50854820028724601</c:v>
                </c:pt>
                <c:pt idx="64">
                  <c:v>-0.47745983350354299</c:v>
                </c:pt>
                <c:pt idx="65">
                  <c:v>-0.50854820028724601</c:v>
                </c:pt>
                <c:pt idx="66">
                  <c:v>-0.47745983350354299</c:v>
                </c:pt>
                <c:pt idx="67">
                  <c:v>-0.47745983350354299</c:v>
                </c:pt>
                <c:pt idx="68">
                  <c:v>-0.47745983350354299</c:v>
                </c:pt>
                <c:pt idx="69">
                  <c:v>-0.47745983350354299</c:v>
                </c:pt>
                <c:pt idx="70">
                  <c:v>-0.49411928313835302</c:v>
                </c:pt>
                <c:pt idx="71">
                  <c:v>-0.50854820028724601</c:v>
                </c:pt>
                <c:pt idx="72">
                  <c:v>-0.49551874507731802</c:v>
                </c:pt>
                <c:pt idx="73">
                  <c:v>-0.47745983350354299</c:v>
                </c:pt>
                <c:pt idx="74">
                  <c:v>-0.47745983350354299</c:v>
                </c:pt>
                <c:pt idx="75">
                  <c:v>-0.47745983350354299</c:v>
                </c:pt>
                <c:pt idx="76">
                  <c:v>-0.49551874507731802</c:v>
                </c:pt>
                <c:pt idx="77">
                  <c:v>-0.47745983350354299</c:v>
                </c:pt>
                <c:pt idx="78">
                  <c:v>-0.47745983350354299</c:v>
                </c:pt>
                <c:pt idx="79">
                  <c:v>-0.50854820028724601</c:v>
                </c:pt>
                <c:pt idx="80">
                  <c:v>-0.47745983350354299</c:v>
                </c:pt>
                <c:pt idx="81">
                  <c:v>-0.49411928313835302</c:v>
                </c:pt>
                <c:pt idx="82">
                  <c:v>-0.47745983350354299</c:v>
                </c:pt>
                <c:pt idx="83">
                  <c:v>-0.47745983350354299</c:v>
                </c:pt>
                <c:pt idx="84">
                  <c:v>-0.47745983350354299</c:v>
                </c:pt>
                <c:pt idx="85">
                  <c:v>-0.47745983350354299</c:v>
                </c:pt>
                <c:pt idx="86">
                  <c:v>-0.49411928313835302</c:v>
                </c:pt>
                <c:pt idx="87">
                  <c:v>-0.47745983350354299</c:v>
                </c:pt>
                <c:pt idx="88">
                  <c:v>-0.50854820028724601</c:v>
                </c:pt>
                <c:pt idx="89">
                  <c:v>-0.47745983350354299</c:v>
                </c:pt>
                <c:pt idx="90">
                  <c:v>-0.49411928313835302</c:v>
                </c:pt>
                <c:pt idx="91">
                  <c:v>-0.47745983350354299</c:v>
                </c:pt>
                <c:pt idx="92">
                  <c:v>-0.49411928313835302</c:v>
                </c:pt>
                <c:pt idx="93">
                  <c:v>-0.47745983350354299</c:v>
                </c:pt>
                <c:pt idx="94">
                  <c:v>-0.47745983350354299</c:v>
                </c:pt>
                <c:pt idx="95">
                  <c:v>-0.47745983350354299</c:v>
                </c:pt>
                <c:pt idx="96">
                  <c:v>-0.50177639897509296</c:v>
                </c:pt>
                <c:pt idx="97">
                  <c:v>-0.47745983350354299</c:v>
                </c:pt>
                <c:pt idx="98">
                  <c:v>-0.47745983350354299</c:v>
                </c:pt>
                <c:pt idx="99">
                  <c:v>-0.50177639897509296</c:v>
                </c:pt>
                <c:pt idx="100">
                  <c:v>-0.47745983350354299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6-4828-91D5-188B38DEA6A4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Experts_10_Feat_10_Man_BC!$134:$134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0.30945555810043401</c:v>
                </c:pt>
                <c:pt idx="2">
                  <c:v>0.350774440394718</c:v>
                </c:pt>
              </c:numCache>
            </c:numRef>
          </c:xVal>
          <c:yVal>
            <c:numRef>
              <c:f>Experts_10_Feat_10_Man_BC!$135:$135</c:f>
              <c:numCache>
                <c:formatCode>General</c:formatCode>
                <c:ptCount val="16384"/>
                <c:pt idx="0">
                  <c:v>-0.36932351709643402</c:v>
                </c:pt>
                <c:pt idx="1">
                  <c:v>-0.41815111798244903</c:v>
                </c:pt>
                <c:pt idx="2">
                  <c:v>-0.42017957691175201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6-4828-91D5-188B38DEA6A4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Experts_10_Feat_10_Man_BC!$A$126:$G$126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0.334372001561134</c:v>
                </c:pt>
                <c:pt idx="2">
                  <c:v>0.31792079886872199</c:v>
                </c:pt>
                <c:pt idx="3">
                  <c:v>0.332899397297024</c:v>
                </c:pt>
                <c:pt idx="4">
                  <c:v>0.32162190884692099</c:v>
                </c:pt>
              </c:numCache>
            </c:numRef>
          </c:xVal>
          <c:yVal>
            <c:numRef>
              <c:f>Experts_10_Feat_10_Man_BC!$A$127:$G$127</c:f>
              <c:numCache>
                <c:formatCode>General</c:formatCode>
                <c:ptCount val="7"/>
                <c:pt idx="0">
                  <c:v>-0.36932351709643402</c:v>
                </c:pt>
                <c:pt idx="1">
                  <c:v>-0.44182528327300002</c:v>
                </c:pt>
                <c:pt idx="2">
                  <c:v>-0.41215789824871302</c:v>
                </c:pt>
                <c:pt idx="3">
                  <c:v>-0.42296058372253098</c:v>
                </c:pt>
                <c:pt idx="4">
                  <c:v>-0.422904731492866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16-4828-91D5-188B38DEA6A4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Experts_10_Feat_10_Man_BC!$140:$140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0.28013887865431902</c:v>
                </c:pt>
                <c:pt idx="2">
                  <c:v>0.28013887865431902</c:v>
                </c:pt>
                <c:pt idx="3">
                  <c:v>0.26618754171122999</c:v>
                </c:pt>
                <c:pt idx="4">
                  <c:v>0.26618754171122999</c:v>
                </c:pt>
                <c:pt idx="5">
                  <c:v>0.28013887865431902</c:v>
                </c:pt>
                <c:pt idx="6">
                  <c:v>0.26618754171122999</c:v>
                </c:pt>
                <c:pt idx="7">
                  <c:v>0.28013887865431902</c:v>
                </c:pt>
                <c:pt idx="8">
                  <c:v>0.26618754171122999</c:v>
                </c:pt>
                <c:pt idx="9">
                  <c:v>0.26618754171122999</c:v>
                </c:pt>
                <c:pt idx="10">
                  <c:v>0.28013887865431902</c:v>
                </c:pt>
                <c:pt idx="11">
                  <c:v>0.28013887865431902</c:v>
                </c:pt>
                <c:pt idx="12">
                  <c:v>0.26618754171122999</c:v>
                </c:pt>
                <c:pt idx="13">
                  <c:v>0.28013887865431902</c:v>
                </c:pt>
                <c:pt idx="14">
                  <c:v>0.28013887865431902</c:v>
                </c:pt>
                <c:pt idx="15">
                  <c:v>0.26618754171122999</c:v>
                </c:pt>
                <c:pt idx="16">
                  <c:v>0.28013887865431902</c:v>
                </c:pt>
                <c:pt idx="17">
                  <c:v>0.28013887865431902</c:v>
                </c:pt>
                <c:pt idx="18">
                  <c:v>0.26618754171122999</c:v>
                </c:pt>
                <c:pt idx="19">
                  <c:v>0.26618754171122999</c:v>
                </c:pt>
                <c:pt idx="20">
                  <c:v>0.28013887865431902</c:v>
                </c:pt>
                <c:pt idx="21">
                  <c:v>0.28013887865431902</c:v>
                </c:pt>
                <c:pt idx="22">
                  <c:v>0.26618754171122999</c:v>
                </c:pt>
                <c:pt idx="23">
                  <c:v>0.28013887865431902</c:v>
                </c:pt>
                <c:pt idx="24">
                  <c:v>0.26618754171122999</c:v>
                </c:pt>
                <c:pt idx="25">
                  <c:v>0.28013887865431902</c:v>
                </c:pt>
                <c:pt idx="26">
                  <c:v>0.28013887865431902</c:v>
                </c:pt>
                <c:pt idx="27">
                  <c:v>0.26618754171122999</c:v>
                </c:pt>
                <c:pt idx="28">
                  <c:v>0.26618754171122999</c:v>
                </c:pt>
                <c:pt idx="29">
                  <c:v>0.26618754171122999</c:v>
                </c:pt>
                <c:pt idx="30">
                  <c:v>0.26618754171122999</c:v>
                </c:pt>
                <c:pt idx="31">
                  <c:v>0.28013887865431902</c:v>
                </c:pt>
                <c:pt idx="32">
                  <c:v>0.28013887865431902</c:v>
                </c:pt>
                <c:pt idx="33">
                  <c:v>0.26618754171122999</c:v>
                </c:pt>
                <c:pt idx="34">
                  <c:v>0.26618754171122999</c:v>
                </c:pt>
                <c:pt idx="35">
                  <c:v>0.26618754171122999</c:v>
                </c:pt>
                <c:pt idx="36">
                  <c:v>0.26618754171122999</c:v>
                </c:pt>
                <c:pt idx="37">
                  <c:v>0.26618754171122999</c:v>
                </c:pt>
                <c:pt idx="38">
                  <c:v>0.26618754171122999</c:v>
                </c:pt>
                <c:pt idx="39">
                  <c:v>0.26618754171122999</c:v>
                </c:pt>
                <c:pt idx="40">
                  <c:v>0.28013887865431902</c:v>
                </c:pt>
                <c:pt idx="41">
                  <c:v>0.28013887865431902</c:v>
                </c:pt>
                <c:pt idx="42">
                  <c:v>0.26618754171122999</c:v>
                </c:pt>
                <c:pt idx="43">
                  <c:v>0.28013887865431902</c:v>
                </c:pt>
                <c:pt idx="44">
                  <c:v>0.26618754171122999</c:v>
                </c:pt>
                <c:pt idx="45">
                  <c:v>0.28013887865431902</c:v>
                </c:pt>
                <c:pt idx="46">
                  <c:v>0.26618754171122999</c:v>
                </c:pt>
                <c:pt idx="47">
                  <c:v>0.26618754171122999</c:v>
                </c:pt>
                <c:pt idx="48">
                  <c:v>0.26618754171122999</c:v>
                </c:pt>
                <c:pt idx="49">
                  <c:v>0.28013887865431902</c:v>
                </c:pt>
                <c:pt idx="50">
                  <c:v>0.28013887865431902</c:v>
                </c:pt>
                <c:pt idx="51">
                  <c:v>0.28013887865431902</c:v>
                </c:pt>
                <c:pt idx="52">
                  <c:v>0.25821203855504099</c:v>
                </c:pt>
                <c:pt idx="53">
                  <c:v>0.28013887865431902</c:v>
                </c:pt>
                <c:pt idx="54">
                  <c:v>0.28013887865431902</c:v>
                </c:pt>
                <c:pt idx="55">
                  <c:v>0.26618754171122999</c:v>
                </c:pt>
                <c:pt idx="56">
                  <c:v>0.26618754171122999</c:v>
                </c:pt>
                <c:pt idx="57">
                  <c:v>0.26618754171122999</c:v>
                </c:pt>
                <c:pt idx="58">
                  <c:v>0.28013887865431902</c:v>
                </c:pt>
                <c:pt idx="59">
                  <c:v>0.28013887865431902</c:v>
                </c:pt>
                <c:pt idx="60">
                  <c:v>0.28013887865431902</c:v>
                </c:pt>
                <c:pt idx="61">
                  <c:v>0.28013887865431902</c:v>
                </c:pt>
                <c:pt idx="62">
                  <c:v>0.28013887865431902</c:v>
                </c:pt>
                <c:pt idx="63">
                  <c:v>0.28013887865431902</c:v>
                </c:pt>
                <c:pt idx="64">
                  <c:v>0.26618754171122999</c:v>
                </c:pt>
                <c:pt idx="65">
                  <c:v>0.26618754171122999</c:v>
                </c:pt>
                <c:pt idx="66">
                  <c:v>0.26618754171122999</c:v>
                </c:pt>
                <c:pt idx="67">
                  <c:v>0.26618754171122999</c:v>
                </c:pt>
                <c:pt idx="68">
                  <c:v>0.28013887865431902</c:v>
                </c:pt>
                <c:pt idx="69">
                  <c:v>0.26618754171122999</c:v>
                </c:pt>
                <c:pt idx="70">
                  <c:v>0.26618754171122999</c:v>
                </c:pt>
                <c:pt idx="71">
                  <c:v>0.26618754171122999</c:v>
                </c:pt>
                <c:pt idx="72">
                  <c:v>0.262022939949622</c:v>
                </c:pt>
                <c:pt idx="73">
                  <c:v>0.28013887865431902</c:v>
                </c:pt>
                <c:pt idx="74">
                  <c:v>0.26618754171122999</c:v>
                </c:pt>
                <c:pt idx="75">
                  <c:v>0.28013887865431902</c:v>
                </c:pt>
                <c:pt idx="76">
                  <c:v>0.26618754171122999</c:v>
                </c:pt>
                <c:pt idx="77">
                  <c:v>0.26618754171122999</c:v>
                </c:pt>
                <c:pt idx="78">
                  <c:v>0.28013887865431902</c:v>
                </c:pt>
                <c:pt idx="79">
                  <c:v>0.28013887865431902</c:v>
                </c:pt>
                <c:pt idx="80">
                  <c:v>0.26618754171122999</c:v>
                </c:pt>
                <c:pt idx="81">
                  <c:v>0.28013887865431902</c:v>
                </c:pt>
                <c:pt idx="82">
                  <c:v>0.26618754171122999</c:v>
                </c:pt>
                <c:pt idx="83">
                  <c:v>0.262022939949622</c:v>
                </c:pt>
                <c:pt idx="84">
                  <c:v>0.28013887865431902</c:v>
                </c:pt>
                <c:pt idx="85">
                  <c:v>0.26618754171122999</c:v>
                </c:pt>
                <c:pt idx="86">
                  <c:v>0.26618754171122999</c:v>
                </c:pt>
                <c:pt idx="87">
                  <c:v>0.26618754171122999</c:v>
                </c:pt>
                <c:pt idx="88">
                  <c:v>0.26618754171122999</c:v>
                </c:pt>
                <c:pt idx="89">
                  <c:v>0.26618754171122999</c:v>
                </c:pt>
                <c:pt idx="90">
                  <c:v>0.28013887865431902</c:v>
                </c:pt>
                <c:pt idx="91">
                  <c:v>0.26618754171122999</c:v>
                </c:pt>
                <c:pt idx="92">
                  <c:v>0.26618754171122999</c:v>
                </c:pt>
                <c:pt idx="93">
                  <c:v>0.28013887865431902</c:v>
                </c:pt>
                <c:pt idx="94">
                  <c:v>0.28013887865431902</c:v>
                </c:pt>
                <c:pt idx="95">
                  <c:v>0.28013887865431902</c:v>
                </c:pt>
                <c:pt idx="96">
                  <c:v>0.26618754171122999</c:v>
                </c:pt>
                <c:pt idx="97">
                  <c:v>0.25821203855504099</c:v>
                </c:pt>
                <c:pt idx="98">
                  <c:v>0.28013887865431902</c:v>
                </c:pt>
                <c:pt idx="99">
                  <c:v>0.28013887865431902</c:v>
                </c:pt>
                <c:pt idx="100">
                  <c:v>0.26618754171122999</c:v>
                </c:pt>
              </c:numCache>
            </c:numRef>
          </c:xVal>
          <c:yVal>
            <c:numRef>
              <c:f>Experts_10_Feat_10_Man_BC!$141:$141</c:f>
              <c:numCache>
                <c:formatCode>General</c:formatCode>
                <c:ptCount val="16384"/>
                <c:pt idx="0">
                  <c:v>-0.36932351709643402</c:v>
                </c:pt>
                <c:pt idx="1">
                  <c:v>-0.50833652084275005</c:v>
                </c:pt>
                <c:pt idx="2">
                  <c:v>-0.50833652084275005</c:v>
                </c:pt>
                <c:pt idx="3">
                  <c:v>-0.50177639897509296</c:v>
                </c:pt>
                <c:pt idx="4">
                  <c:v>-0.50177639897509296</c:v>
                </c:pt>
                <c:pt idx="5">
                  <c:v>-0.50833652084275005</c:v>
                </c:pt>
                <c:pt idx="6">
                  <c:v>-0.50177639897509296</c:v>
                </c:pt>
                <c:pt idx="7">
                  <c:v>-0.50833652084275005</c:v>
                </c:pt>
                <c:pt idx="8">
                  <c:v>-0.50177639897509296</c:v>
                </c:pt>
                <c:pt idx="9">
                  <c:v>-0.50177639897509296</c:v>
                </c:pt>
                <c:pt idx="10">
                  <c:v>-0.50833652084275005</c:v>
                </c:pt>
                <c:pt idx="11">
                  <c:v>-0.50833652084275005</c:v>
                </c:pt>
                <c:pt idx="12">
                  <c:v>-0.50177639897509296</c:v>
                </c:pt>
                <c:pt idx="13">
                  <c:v>-0.50833652084275005</c:v>
                </c:pt>
                <c:pt idx="14">
                  <c:v>-0.50833652084275005</c:v>
                </c:pt>
                <c:pt idx="15">
                  <c:v>-0.50177639897509296</c:v>
                </c:pt>
                <c:pt idx="16">
                  <c:v>-0.50833652084275005</c:v>
                </c:pt>
                <c:pt idx="17">
                  <c:v>-0.50833652084275005</c:v>
                </c:pt>
                <c:pt idx="18">
                  <c:v>-0.50177639897509296</c:v>
                </c:pt>
                <c:pt idx="19">
                  <c:v>-0.50177639897509296</c:v>
                </c:pt>
                <c:pt idx="20">
                  <c:v>-0.50833652084275005</c:v>
                </c:pt>
                <c:pt idx="21">
                  <c:v>-0.50833652084275005</c:v>
                </c:pt>
                <c:pt idx="22">
                  <c:v>-0.50177639897509296</c:v>
                </c:pt>
                <c:pt idx="23">
                  <c:v>-0.50833652084275005</c:v>
                </c:pt>
                <c:pt idx="24">
                  <c:v>-0.50177639897509296</c:v>
                </c:pt>
                <c:pt idx="25">
                  <c:v>-0.50833652084275005</c:v>
                </c:pt>
                <c:pt idx="26">
                  <c:v>-0.50833652084275005</c:v>
                </c:pt>
                <c:pt idx="27">
                  <c:v>-0.50177639897509296</c:v>
                </c:pt>
                <c:pt idx="28">
                  <c:v>-0.50177639897509296</c:v>
                </c:pt>
                <c:pt idx="29">
                  <c:v>-0.50177639897509296</c:v>
                </c:pt>
                <c:pt idx="30">
                  <c:v>-0.50177639897509296</c:v>
                </c:pt>
                <c:pt idx="31">
                  <c:v>-0.50833652084275005</c:v>
                </c:pt>
                <c:pt idx="32">
                  <c:v>-0.50833652084275005</c:v>
                </c:pt>
                <c:pt idx="33">
                  <c:v>-0.50177639897509296</c:v>
                </c:pt>
                <c:pt idx="34">
                  <c:v>-0.50177639897509296</c:v>
                </c:pt>
                <c:pt idx="35">
                  <c:v>-0.50177639897509296</c:v>
                </c:pt>
                <c:pt idx="36">
                  <c:v>-0.50177639897509296</c:v>
                </c:pt>
                <c:pt idx="37">
                  <c:v>-0.50177639897509296</c:v>
                </c:pt>
                <c:pt idx="38">
                  <c:v>-0.50177639897509296</c:v>
                </c:pt>
                <c:pt idx="39">
                  <c:v>-0.50177639897509296</c:v>
                </c:pt>
                <c:pt idx="40">
                  <c:v>-0.50833652084275005</c:v>
                </c:pt>
                <c:pt idx="41">
                  <c:v>-0.50833652084275005</c:v>
                </c:pt>
                <c:pt idx="42">
                  <c:v>-0.50177639897509296</c:v>
                </c:pt>
                <c:pt idx="43">
                  <c:v>-0.50833652084275005</c:v>
                </c:pt>
                <c:pt idx="44">
                  <c:v>-0.50177639897509296</c:v>
                </c:pt>
                <c:pt idx="45">
                  <c:v>-0.50833652084275005</c:v>
                </c:pt>
                <c:pt idx="46">
                  <c:v>-0.50177639897509296</c:v>
                </c:pt>
                <c:pt idx="47">
                  <c:v>-0.50177639897509296</c:v>
                </c:pt>
                <c:pt idx="48">
                  <c:v>-0.50177639897509296</c:v>
                </c:pt>
                <c:pt idx="49">
                  <c:v>-0.50833652084275005</c:v>
                </c:pt>
                <c:pt idx="50">
                  <c:v>-0.50833652084275005</c:v>
                </c:pt>
                <c:pt idx="51">
                  <c:v>-0.50833652084275005</c:v>
                </c:pt>
                <c:pt idx="52">
                  <c:v>-0.47745983350354299</c:v>
                </c:pt>
                <c:pt idx="53">
                  <c:v>-0.50833652084275005</c:v>
                </c:pt>
                <c:pt idx="54">
                  <c:v>-0.50833652084275005</c:v>
                </c:pt>
                <c:pt idx="55">
                  <c:v>-0.50177639897509296</c:v>
                </c:pt>
                <c:pt idx="56">
                  <c:v>-0.50177639897509296</c:v>
                </c:pt>
                <c:pt idx="57">
                  <c:v>-0.50177639897509296</c:v>
                </c:pt>
                <c:pt idx="58">
                  <c:v>-0.50833652084275005</c:v>
                </c:pt>
                <c:pt idx="59">
                  <c:v>-0.50833652084275005</c:v>
                </c:pt>
                <c:pt idx="60">
                  <c:v>-0.50833652084275005</c:v>
                </c:pt>
                <c:pt idx="61">
                  <c:v>-0.50833652084275005</c:v>
                </c:pt>
                <c:pt idx="62">
                  <c:v>-0.50833652084275005</c:v>
                </c:pt>
                <c:pt idx="63">
                  <c:v>-0.50833652084275005</c:v>
                </c:pt>
                <c:pt idx="64">
                  <c:v>-0.50177639897509296</c:v>
                </c:pt>
                <c:pt idx="65">
                  <c:v>-0.50177639897509296</c:v>
                </c:pt>
                <c:pt idx="66">
                  <c:v>-0.50177639897509296</c:v>
                </c:pt>
                <c:pt idx="67">
                  <c:v>-0.50177639897509296</c:v>
                </c:pt>
                <c:pt idx="68">
                  <c:v>-0.50833652084275005</c:v>
                </c:pt>
                <c:pt idx="69">
                  <c:v>-0.50177639897509296</c:v>
                </c:pt>
                <c:pt idx="70">
                  <c:v>-0.50177639897509296</c:v>
                </c:pt>
                <c:pt idx="71">
                  <c:v>-0.50177639897509296</c:v>
                </c:pt>
                <c:pt idx="72">
                  <c:v>-0.49411928313835302</c:v>
                </c:pt>
                <c:pt idx="73">
                  <c:v>-0.50833652084275005</c:v>
                </c:pt>
                <c:pt idx="74">
                  <c:v>-0.50177639897509296</c:v>
                </c:pt>
                <c:pt idx="75">
                  <c:v>-0.50833652084275005</c:v>
                </c:pt>
                <c:pt idx="76">
                  <c:v>-0.50177639897509296</c:v>
                </c:pt>
                <c:pt idx="77">
                  <c:v>-0.50177639897509296</c:v>
                </c:pt>
                <c:pt idx="78">
                  <c:v>-0.50833652084275005</c:v>
                </c:pt>
                <c:pt idx="79">
                  <c:v>-0.50833652084275005</c:v>
                </c:pt>
                <c:pt idx="80">
                  <c:v>-0.50177639897509296</c:v>
                </c:pt>
                <c:pt idx="81">
                  <c:v>-0.50833652084275005</c:v>
                </c:pt>
                <c:pt idx="82">
                  <c:v>-0.50177639897509296</c:v>
                </c:pt>
                <c:pt idx="83">
                  <c:v>-0.49411928313835302</c:v>
                </c:pt>
                <c:pt idx="84">
                  <c:v>-0.50833652084275005</c:v>
                </c:pt>
                <c:pt idx="85">
                  <c:v>-0.50177639897509296</c:v>
                </c:pt>
                <c:pt idx="86">
                  <c:v>-0.50177639897509296</c:v>
                </c:pt>
                <c:pt idx="87">
                  <c:v>-0.50177639897509296</c:v>
                </c:pt>
                <c:pt idx="88">
                  <c:v>-0.50177639897509296</c:v>
                </c:pt>
                <c:pt idx="89">
                  <c:v>-0.50177639897509296</c:v>
                </c:pt>
                <c:pt idx="90">
                  <c:v>-0.50833652084275005</c:v>
                </c:pt>
                <c:pt idx="91">
                  <c:v>-0.50177639897509296</c:v>
                </c:pt>
                <c:pt idx="92">
                  <c:v>-0.50177639897509296</c:v>
                </c:pt>
                <c:pt idx="93">
                  <c:v>-0.50833652084275005</c:v>
                </c:pt>
                <c:pt idx="94">
                  <c:v>-0.50833652084275005</c:v>
                </c:pt>
                <c:pt idx="95">
                  <c:v>-0.50833652084275005</c:v>
                </c:pt>
                <c:pt idx="96">
                  <c:v>-0.50177639897509296</c:v>
                </c:pt>
                <c:pt idx="97">
                  <c:v>-0.47745983350354299</c:v>
                </c:pt>
                <c:pt idx="98">
                  <c:v>-0.50833652084275005</c:v>
                </c:pt>
                <c:pt idx="99">
                  <c:v>-0.50833652084275005</c:v>
                </c:pt>
                <c:pt idx="100">
                  <c:v>-0.50177639897509296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16-4828-91D5-188B38DEA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Experts_10_Feat_10_Man_BC!$166:$166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0.25431205013911901</c:v>
                </c:pt>
                <c:pt idx="2">
                  <c:v>0.23846684072153401</c:v>
                </c:pt>
                <c:pt idx="3">
                  <c:v>0.236657219709974</c:v>
                </c:pt>
                <c:pt idx="4">
                  <c:v>0.245468400788873</c:v>
                </c:pt>
                <c:pt idx="5">
                  <c:v>0.239192335931389</c:v>
                </c:pt>
                <c:pt idx="6">
                  <c:v>0.24160153488938599</c:v>
                </c:pt>
                <c:pt idx="7">
                  <c:v>0.235512164140772</c:v>
                </c:pt>
                <c:pt idx="8">
                  <c:v>0.25322315153480002</c:v>
                </c:pt>
                <c:pt idx="9">
                  <c:v>0.24276582885421999</c:v>
                </c:pt>
                <c:pt idx="10">
                  <c:v>0.25166280160747401</c:v>
                </c:pt>
                <c:pt idx="11">
                  <c:v>0.232691731867012</c:v>
                </c:pt>
                <c:pt idx="12">
                  <c:v>0.24362526926275599</c:v>
                </c:pt>
                <c:pt idx="13">
                  <c:v>0.236751219930525</c:v>
                </c:pt>
                <c:pt idx="14">
                  <c:v>0.23820363093944599</c:v>
                </c:pt>
                <c:pt idx="15">
                  <c:v>0.25396892261638199</c:v>
                </c:pt>
                <c:pt idx="16">
                  <c:v>0.25623964013109601</c:v>
                </c:pt>
                <c:pt idx="17">
                  <c:v>0.23655259958712599</c:v>
                </c:pt>
                <c:pt idx="18">
                  <c:v>0.23446501688212701</c:v>
                </c:pt>
                <c:pt idx="19">
                  <c:v>0.25365237774671001</c:v>
                </c:pt>
                <c:pt idx="20">
                  <c:v>0.23449851335278599</c:v>
                </c:pt>
                <c:pt idx="21">
                  <c:v>0.23201364001904601</c:v>
                </c:pt>
                <c:pt idx="22">
                  <c:v>0.235402059657246</c:v>
                </c:pt>
                <c:pt idx="23">
                  <c:v>0.231284951940392</c:v>
                </c:pt>
              </c:numCache>
            </c:numRef>
          </c:xVal>
          <c:yVal>
            <c:numRef>
              <c:f>Experts_10_Feat_10_Man_BC!$167:$167</c:f>
              <c:numCache>
                <c:formatCode>General</c:formatCode>
                <c:ptCount val="16384"/>
                <c:pt idx="0">
                  <c:v>-0.36932351709643402</c:v>
                </c:pt>
                <c:pt idx="1">
                  <c:v>-0.56165663642840002</c:v>
                </c:pt>
                <c:pt idx="2">
                  <c:v>-0.530871511162052</c:v>
                </c:pt>
                <c:pt idx="3">
                  <c:v>-0.51164038048482197</c:v>
                </c:pt>
                <c:pt idx="4">
                  <c:v>-0.55026932390031702</c:v>
                </c:pt>
                <c:pt idx="5">
                  <c:v>-0.53296239326969697</c:v>
                </c:pt>
                <c:pt idx="6">
                  <c:v>-0.53383618867784999</c:v>
                </c:pt>
                <c:pt idx="7">
                  <c:v>-0.51089263852064504</c:v>
                </c:pt>
                <c:pt idx="8">
                  <c:v>-0.55340981082070895</c:v>
                </c:pt>
                <c:pt idx="9">
                  <c:v>-0.53606700927273399</c:v>
                </c:pt>
                <c:pt idx="10">
                  <c:v>-0.55043400651178198</c:v>
                </c:pt>
                <c:pt idx="11">
                  <c:v>-0.504053764637863</c:v>
                </c:pt>
                <c:pt idx="12">
                  <c:v>-0.54737227128963595</c:v>
                </c:pt>
                <c:pt idx="13">
                  <c:v>-0.51402100298275899</c:v>
                </c:pt>
                <c:pt idx="14">
                  <c:v>-0.52116453004539098</c:v>
                </c:pt>
                <c:pt idx="15">
                  <c:v>-0.55786775207574402</c:v>
                </c:pt>
                <c:pt idx="16">
                  <c:v>-0.56292716280041</c:v>
                </c:pt>
                <c:pt idx="17">
                  <c:v>-0.51163151985005095</c:v>
                </c:pt>
                <c:pt idx="18">
                  <c:v>-0.50494171313661096</c:v>
                </c:pt>
                <c:pt idx="19">
                  <c:v>-0.55694154491508796</c:v>
                </c:pt>
                <c:pt idx="20">
                  <c:v>-0.506551214504387</c:v>
                </c:pt>
                <c:pt idx="21">
                  <c:v>-0.50164905738459897</c:v>
                </c:pt>
                <c:pt idx="22">
                  <c:v>-0.50789434428607805</c:v>
                </c:pt>
                <c:pt idx="23">
                  <c:v>-0.50004364738835705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C-474C-AE77-317DA2F4A7B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Experts_10_Feat_10_Man_BC!$158:$158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0.33540948990375102</c:v>
                </c:pt>
                <c:pt idx="2">
                  <c:v>0.34224241068810402</c:v>
                </c:pt>
                <c:pt idx="3">
                  <c:v>0.32873720227372399</c:v>
                </c:pt>
                <c:pt idx="4">
                  <c:v>0.31259291225663699</c:v>
                </c:pt>
                <c:pt idx="5">
                  <c:v>0.321535369135107</c:v>
                </c:pt>
              </c:numCache>
            </c:numRef>
          </c:xVal>
          <c:yVal>
            <c:numRef>
              <c:f>Experts_10_Feat_10_Man_BC!$159:$159</c:f>
              <c:numCache>
                <c:formatCode>General</c:formatCode>
                <c:ptCount val="16384"/>
                <c:pt idx="0">
                  <c:v>-0.36932351709643402</c:v>
                </c:pt>
                <c:pt idx="1">
                  <c:v>-0.41696282348783698</c:v>
                </c:pt>
                <c:pt idx="2">
                  <c:v>-0.41747692389553298</c:v>
                </c:pt>
                <c:pt idx="3">
                  <c:v>-0.41543045791050798</c:v>
                </c:pt>
                <c:pt idx="4">
                  <c:v>-0.41203442767732301</c:v>
                </c:pt>
                <c:pt idx="5">
                  <c:v>-0.41527150404806101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7C-474C-AE77-317DA2F4A7B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Experts_10_Feat_10_Man_BC!$150:$150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0.31532471818484098</c:v>
                </c:pt>
                <c:pt idx="2">
                  <c:v>0.31083130029643702</c:v>
                </c:pt>
                <c:pt idx="3">
                  <c:v>0.331872572304653</c:v>
                </c:pt>
              </c:numCache>
            </c:numRef>
          </c:xVal>
          <c:yVal>
            <c:numRef>
              <c:f>Experts_10_Feat_10_Man_BC!$151:$151</c:f>
              <c:numCache>
                <c:formatCode>General</c:formatCode>
                <c:ptCount val="16384"/>
                <c:pt idx="0">
                  <c:v>-0.36932351709643402</c:v>
                </c:pt>
                <c:pt idx="1">
                  <c:v>-0.42625124179601798</c:v>
                </c:pt>
                <c:pt idx="2">
                  <c:v>-0.413636272545504</c:v>
                </c:pt>
                <c:pt idx="3">
                  <c:v>-0.42786402520059102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7C-474C-AE77-317DA2F4A7B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Experts_10_Feat_10_Man_BC!$164:$164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0.278927470639312</c:v>
                </c:pt>
                <c:pt idx="2">
                  <c:v>0.25366049473073099</c:v>
                </c:pt>
                <c:pt idx="3">
                  <c:v>0.254245476516684</c:v>
                </c:pt>
                <c:pt idx="4">
                  <c:v>0.25175685918219698</c:v>
                </c:pt>
                <c:pt idx="5">
                  <c:v>0.25172346693174402</c:v>
                </c:pt>
                <c:pt idx="6">
                  <c:v>0.26950519111445398</c:v>
                </c:pt>
                <c:pt idx="7">
                  <c:v>0.27310010953951902</c:v>
                </c:pt>
                <c:pt idx="8">
                  <c:v>0.280596179055842</c:v>
                </c:pt>
                <c:pt idx="9">
                  <c:v>0.25511344009277998</c:v>
                </c:pt>
                <c:pt idx="10">
                  <c:v>0.27391332246419497</c:v>
                </c:pt>
                <c:pt idx="11">
                  <c:v>0.27246264485989002</c:v>
                </c:pt>
              </c:numCache>
            </c:numRef>
          </c:xVal>
          <c:yVal>
            <c:numRef>
              <c:f>Experts_10_Feat_10_Man_BC!$165:$165</c:f>
              <c:numCache>
                <c:formatCode>General</c:formatCode>
                <c:ptCount val="16384"/>
                <c:pt idx="0">
                  <c:v>-0.36932351709643402</c:v>
                </c:pt>
                <c:pt idx="1">
                  <c:v>-0.53880558055435401</c:v>
                </c:pt>
                <c:pt idx="2">
                  <c:v>-0.49991857493631597</c:v>
                </c:pt>
                <c:pt idx="3">
                  <c:v>-0.50996135716712299</c:v>
                </c:pt>
                <c:pt idx="4">
                  <c:v>-0.49926425526367302</c:v>
                </c:pt>
                <c:pt idx="5">
                  <c:v>-0.49636627500970598</c:v>
                </c:pt>
                <c:pt idx="6">
                  <c:v>-0.532663655736487</c:v>
                </c:pt>
                <c:pt idx="7">
                  <c:v>-0.53356945685742796</c:v>
                </c:pt>
                <c:pt idx="8">
                  <c:v>-0.54482304203677301</c:v>
                </c:pt>
                <c:pt idx="9">
                  <c:v>-0.53212729282098603</c:v>
                </c:pt>
                <c:pt idx="10">
                  <c:v>-0.53767058518230504</c:v>
                </c:pt>
                <c:pt idx="11">
                  <c:v>-0.53331869248535602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7C-474C-AE77-317DA2F4A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Experts_10_Feat_10_Man_BC!$A$190:$CW$190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0.28209351578115799</c:v>
                </c:pt>
                <c:pt idx="2">
                  <c:v>0.28209351578115799</c:v>
                </c:pt>
                <c:pt idx="3">
                  <c:v>0.29366602974162997</c:v>
                </c:pt>
                <c:pt idx="4">
                  <c:v>0.28209351578115799</c:v>
                </c:pt>
                <c:pt idx="5">
                  <c:v>0.28209351578115799</c:v>
                </c:pt>
                <c:pt idx="6">
                  <c:v>0.29223233180680303</c:v>
                </c:pt>
                <c:pt idx="7">
                  <c:v>0.296830509666346</c:v>
                </c:pt>
                <c:pt idx="8">
                  <c:v>0.29223233180680303</c:v>
                </c:pt>
                <c:pt idx="9">
                  <c:v>0.28209351578115799</c:v>
                </c:pt>
                <c:pt idx="10">
                  <c:v>0.289067851882087</c:v>
                </c:pt>
                <c:pt idx="11">
                  <c:v>0.28209351578115799</c:v>
                </c:pt>
                <c:pt idx="12">
                  <c:v>0.28209351578115799</c:v>
                </c:pt>
                <c:pt idx="13">
                  <c:v>0.28209351578115799</c:v>
                </c:pt>
                <c:pt idx="14">
                  <c:v>0.289067851882087</c:v>
                </c:pt>
                <c:pt idx="15">
                  <c:v>0.28209351578115799</c:v>
                </c:pt>
                <c:pt idx="16">
                  <c:v>0.28800525858749298</c:v>
                </c:pt>
                <c:pt idx="17">
                  <c:v>0.28209351578115799</c:v>
                </c:pt>
                <c:pt idx="18">
                  <c:v>0.28800525858749298</c:v>
                </c:pt>
                <c:pt idx="19">
                  <c:v>0.28209351578115799</c:v>
                </c:pt>
                <c:pt idx="20">
                  <c:v>0.29366602974162997</c:v>
                </c:pt>
                <c:pt idx="21">
                  <c:v>0.28209351578115799</c:v>
                </c:pt>
                <c:pt idx="22">
                  <c:v>0.29223233180680303</c:v>
                </c:pt>
                <c:pt idx="23">
                  <c:v>0.28209351578115799</c:v>
                </c:pt>
                <c:pt idx="24">
                  <c:v>0.28209351578115799</c:v>
                </c:pt>
                <c:pt idx="25">
                  <c:v>0.28209351578115799</c:v>
                </c:pt>
                <c:pt idx="26">
                  <c:v>0.289067851882087</c:v>
                </c:pt>
                <c:pt idx="27">
                  <c:v>0.28415500737931498</c:v>
                </c:pt>
                <c:pt idx="28">
                  <c:v>0.28209351578115799</c:v>
                </c:pt>
                <c:pt idx="29">
                  <c:v>0.28209351578115799</c:v>
                </c:pt>
                <c:pt idx="30">
                  <c:v>0.29223233180680303</c:v>
                </c:pt>
                <c:pt idx="31">
                  <c:v>0.28209351578115799</c:v>
                </c:pt>
                <c:pt idx="32">
                  <c:v>0.29366602974162997</c:v>
                </c:pt>
                <c:pt idx="33">
                  <c:v>0.28415500737931498</c:v>
                </c:pt>
                <c:pt idx="34">
                  <c:v>0.289067851882087</c:v>
                </c:pt>
                <c:pt idx="35">
                  <c:v>0.28209351578115799</c:v>
                </c:pt>
                <c:pt idx="36">
                  <c:v>0.28209351578115799</c:v>
                </c:pt>
                <c:pt idx="37">
                  <c:v>0.28209351578115799</c:v>
                </c:pt>
                <c:pt idx="38">
                  <c:v>0.28209351578115799</c:v>
                </c:pt>
                <c:pt idx="39">
                  <c:v>0.28209351578115799</c:v>
                </c:pt>
                <c:pt idx="40">
                  <c:v>0.28209351578115799</c:v>
                </c:pt>
                <c:pt idx="41">
                  <c:v>0.29223233180680303</c:v>
                </c:pt>
                <c:pt idx="42">
                  <c:v>0.28209351578115799</c:v>
                </c:pt>
                <c:pt idx="43">
                  <c:v>0.28503531235352098</c:v>
                </c:pt>
                <c:pt idx="44">
                  <c:v>0.28209351578115799</c:v>
                </c:pt>
                <c:pt idx="45">
                  <c:v>0.28503531235352098</c:v>
                </c:pt>
                <c:pt idx="46">
                  <c:v>0.28209351578115799</c:v>
                </c:pt>
                <c:pt idx="47">
                  <c:v>0.28209351578115799</c:v>
                </c:pt>
                <c:pt idx="48">
                  <c:v>0.28209351578115799</c:v>
                </c:pt>
                <c:pt idx="49">
                  <c:v>0.28209351578115799</c:v>
                </c:pt>
                <c:pt idx="50">
                  <c:v>0.28209351578115799</c:v>
                </c:pt>
                <c:pt idx="51">
                  <c:v>0.28209351578115799</c:v>
                </c:pt>
                <c:pt idx="52">
                  <c:v>0.28209351578115799</c:v>
                </c:pt>
                <c:pt idx="53">
                  <c:v>0.28209351578115799</c:v>
                </c:pt>
                <c:pt idx="54">
                  <c:v>0.28160392348591801</c:v>
                </c:pt>
                <c:pt idx="55">
                  <c:v>0.28209351578115799</c:v>
                </c:pt>
                <c:pt idx="56">
                  <c:v>0.28209351578115799</c:v>
                </c:pt>
                <c:pt idx="57">
                  <c:v>0.289067851882087</c:v>
                </c:pt>
                <c:pt idx="58">
                  <c:v>0.28209351578115799</c:v>
                </c:pt>
                <c:pt idx="59">
                  <c:v>0.29223233180680303</c:v>
                </c:pt>
                <c:pt idx="60">
                  <c:v>0.28209351578115799</c:v>
                </c:pt>
                <c:pt idx="61">
                  <c:v>0.28209351578115799</c:v>
                </c:pt>
                <c:pt idx="62">
                  <c:v>0.289067851882087</c:v>
                </c:pt>
                <c:pt idx="63">
                  <c:v>0.28209351578115799</c:v>
                </c:pt>
                <c:pt idx="64">
                  <c:v>0.28209351578115799</c:v>
                </c:pt>
                <c:pt idx="65">
                  <c:v>0.28800525858749298</c:v>
                </c:pt>
                <c:pt idx="66">
                  <c:v>0.28209351578115799</c:v>
                </c:pt>
                <c:pt idx="67">
                  <c:v>0.28209351578115799</c:v>
                </c:pt>
                <c:pt idx="68">
                  <c:v>0.28415500737931498</c:v>
                </c:pt>
                <c:pt idx="69">
                  <c:v>0.28209351578115799</c:v>
                </c:pt>
                <c:pt idx="70">
                  <c:v>0.28209351578115799</c:v>
                </c:pt>
                <c:pt idx="71">
                  <c:v>0.28209351578115799</c:v>
                </c:pt>
                <c:pt idx="72">
                  <c:v>0.28415500737931498</c:v>
                </c:pt>
                <c:pt idx="73">
                  <c:v>0.28209351578115799</c:v>
                </c:pt>
                <c:pt idx="74">
                  <c:v>0.28209351578115799</c:v>
                </c:pt>
                <c:pt idx="75">
                  <c:v>0.28209351578115799</c:v>
                </c:pt>
                <c:pt idx="76">
                  <c:v>0.28209351578115799</c:v>
                </c:pt>
                <c:pt idx="77">
                  <c:v>0.28209351578115799</c:v>
                </c:pt>
                <c:pt idx="78">
                  <c:v>0.28209351578115799</c:v>
                </c:pt>
                <c:pt idx="79">
                  <c:v>0.28209351578115799</c:v>
                </c:pt>
                <c:pt idx="80">
                  <c:v>0.28800525858749298</c:v>
                </c:pt>
                <c:pt idx="81">
                  <c:v>0.28415500737931498</c:v>
                </c:pt>
                <c:pt idx="82">
                  <c:v>0.28800525858749298</c:v>
                </c:pt>
                <c:pt idx="83">
                  <c:v>0.28209351578115799</c:v>
                </c:pt>
                <c:pt idx="84">
                  <c:v>0.28209351578115799</c:v>
                </c:pt>
                <c:pt idx="85">
                  <c:v>0.28415500737931498</c:v>
                </c:pt>
                <c:pt idx="86">
                  <c:v>0.279865902117585</c:v>
                </c:pt>
                <c:pt idx="87">
                  <c:v>0.28209351578115799</c:v>
                </c:pt>
                <c:pt idx="88">
                  <c:v>0.28209351578115799</c:v>
                </c:pt>
                <c:pt idx="89">
                  <c:v>0.28209351578115799</c:v>
                </c:pt>
                <c:pt idx="90">
                  <c:v>0.29366602974162997</c:v>
                </c:pt>
                <c:pt idx="91">
                  <c:v>0.27949596683032202</c:v>
                </c:pt>
                <c:pt idx="92">
                  <c:v>0.28503531235352098</c:v>
                </c:pt>
                <c:pt idx="93">
                  <c:v>0.29366602974162997</c:v>
                </c:pt>
                <c:pt idx="94">
                  <c:v>0.28209351578115799</c:v>
                </c:pt>
                <c:pt idx="95">
                  <c:v>0.28209351578115799</c:v>
                </c:pt>
                <c:pt idx="96">
                  <c:v>0.28800525858749298</c:v>
                </c:pt>
                <c:pt idx="97">
                  <c:v>0.28304787934470099</c:v>
                </c:pt>
                <c:pt idx="98">
                  <c:v>0.289067851882087</c:v>
                </c:pt>
                <c:pt idx="99">
                  <c:v>0.28415500737931498</c:v>
                </c:pt>
                <c:pt idx="100">
                  <c:v>0.28503531235352098</c:v>
                </c:pt>
              </c:numCache>
            </c:numRef>
          </c:xVal>
          <c:yVal>
            <c:numRef>
              <c:f>Experts_10_Feat_10_Man_BC!$A$191:$CW$191</c:f>
              <c:numCache>
                <c:formatCode>General</c:formatCode>
                <c:ptCount val="101"/>
                <c:pt idx="0">
                  <c:v>-0.36932351709643402</c:v>
                </c:pt>
                <c:pt idx="1">
                  <c:v>-0.48230718015931401</c:v>
                </c:pt>
                <c:pt idx="2">
                  <c:v>-0.48230718015931401</c:v>
                </c:pt>
                <c:pt idx="3">
                  <c:v>-0.50760239072187896</c:v>
                </c:pt>
                <c:pt idx="4">
                  <c:v>-0.48230718015931401</c:v>
                </c:pt>
                <c:pt idx="5">
                  <c:v>-0.48230718015931401</c:v>
                </c:pt>
                <c:pt idx="6">
                  <c:v>-0.50670534366585795</c:v>
                </c:pt>
                <c:pt idx="7">
                  <c:v>-0.50846276000702195</c:v>
                </c:pt>
                <c:pt idx="8">
                  <c:v>-0.50670534366585795</c:v>
                </c:pt>
                <c:pt idx="9">
                  <c:v>-0.48230718015931401</c:v>
                </c:pt>
                <c:pt idx="10">
                  <c:v>-0.50579393106731696</c:v>
                </c:pt>
                <c:pt idx="11">
                  <c:v>-0.48230718015931401</c:v>
                </c:pt>
                <c:pt idx="12">
                  <c:v>-0.48230718015931401</c:v>
                </c:pt>
                <c:pt idx="13">
                  <c:v>-0.48230718015931401</c:v>
                </c:pt>
                <c:pt idx="14">
                  <c:v>-0.50579393106731696</c:v>
                </c:pt>
                <c:pt idx="15">
                  <c:v>-0.48230718015931401</c:v>
                </c:pt>
                <c:pt idx="16">
                  <c:v>-0.49839162652214603</c:v>
                </c:pt>
                <c:pt idx="17">
                  <c:v>-0.48230718015931401</c:v>
                </c:pt>
                <c:pt idx="18">
                  <c:v>-0.49839162652214603</c:v>
                </c:pt>
                <c:pt idx="19">
                  <c:v>-0.48230718015931401</c:v>
                </c:pt>
                <c:pt idx="20">
                  <c:v>-0.50760239072187896</c:v>
                </c:pt>
                <c:pt idx="21">
                  <c:v>-0.48230718015931401</c:v>
                </c:pt>
                <c:pt idx="22">
                  <c:v>-0.50670534366585795</c:v>
                </c:pt>
                <c:pt idx="23">
                  <c:v>-0.48230718015931401</c:v>
                </c:pt>
                <c:pt idx="24">
                  <c:v>-0.48230718015931401</c:v>
                </c:pt>
                <c:pt idx="25">
                  <c:v>-0.48230718015931401</c:v>
                </c:pt>
                <c:pt idx="26">
                  <c:v>-0.50579393106731696</c:v>
                </c:pt>
                <c:pt idx="27">
                  <c:v>-0.49034247775623202</c:v>
                </c:pt>
                <c:pt idx="28">
                  <c:v>-0.48230718015931401</c:v>
                </c:pt>
                <c:pt idx="29">
                  <c:v>-0.48230718015931401</c:v>
                </c:pt>
                <c:pt idx="30">
                  <c:v>-0.50670534366585795</c:v>
                </c:pt>
                <c:pt idx="31">
                  <c:v>-0.48230718015931401</c:v>
                </c:pt>
                <c:pt idx="32">
                  <c:v>-0.50760239072187896</c:v>
                </c:pt>
                <c:pt idx="33">
                  <c:v>-0.49034247775623202</c:v>
                </c:pt>
                <c:pt idx="34">
                  <c:v>-0.50579393106731696</c:v>
                </c:pt>
                <c:pt idx="35">
                  <c:v>-0.48230718015931401</c:v>
                </c:pt>
                <c:pt idx="36">
                  <c:v>-0.48230718015931401</c:v>
                </c:pt>
                <c:pt idx="37">
                  <c:v>-0.48230718015931401</c:v>
                </c:pt>
                <c:pt idx="38">
                  <c:v>-0.48230718015931401</c:v>
                </c:pt>
                <c:pt idx="39">
                  <c:v>-0.48230718015931401</c:v>
                </c:pt>
                <c:pt idx="40">
                  <c:v>-0.48230718015931401</c:v>
                </c:pt>
                <c:pt idx="41">
                  <c:v>-0.50670534366585795</c:v>
                </c:pt>
                <c:pt idx="42">
                  <c:v>-0.48230718015931401</c:v>
                </c:pt>
                <c:pt idx="43">
                  <c:v>-0.496642451963625</c:v>
                </c:pt>
                <c:pt idx="44">
                  <c:v>-0.48230718015931401</c:v>
                </c:pt>
                <c:pt idx="45">
                  <c:v>-0.496642451963625</c:v>
                </c:pt>
                <c:pt idx="46">
                  <c:v>-0.48230718015931401</c:v>
                </c:pt>
                <c:pt idx="47">
                  <c:v>-0.48230718015931401</c:v>
                </c:pt>
                <c:pt idx="48">
                  <c:v>-0.48230718015931401</c:v>
                </c:pt>
                <c:pt idx="49">
                  <c:v>-0.48230718015931401</c:v>
                </c:pt>
                <c:pt idx="50">
                  <c:v>-0.48230718015931401</c:v>
                </c:pt>
                <c:pt idx="51">
                  <c:v>-0.48230718015931401</c:v>
                </c:pt>
                <c:pt idx="52">
                  <c:v>-0.48230718015931401</c:v>
                </c:pt>
                <c:pt idx="53">
                  <c:v>-0.48230718015931401</c:v>
                </c:pt>
                <c:pt idx="54">
                  <c:v>-0.475349955311481</c:v>
                </c:pt>
                <c:pt idx="55">
                  <c:v>-0.48230718015931401</c:v>
                </c:pt>
                <c:pt idx="56">
                  <c:v>-0.48230718015931401</c:v>
                </c:pt>
                <c:pt idx="57">
                  <c:v>-0.50579393106731696</c:v>
                </c:pt>
                <c:pt idx="58">
                  <c:v>-0.48230718015931401</c:v>
                </c:pt>
                <c:pt idx="59">
                  <c:v>-0.50670534366585795</c:v>
                </c:pt>
                <c:pt idx="60">
                  <c:v>-0.48230718015931401</c:v>
                </c:pt>
                <c:pt idx="61">
                  <c:v>-0.48230718015931401</c:v>
                </c:pt>
                <c:pt idx="62">
                  <c:v>-0.50579393106731696</c:v>
                </c:pt>
                <c:pt idx="63">
                  <c:v>-0.48230718015931401</c:v>
                </c:pt>
                <c:pt idx="64">
                  <c:v>-0.48230718015931401</c:v>
                </c:pt>
                <c:pt idx="65">
                  <c:v>-0.49839162652214603</c:v>
                </c:pt>
                <c:pt idx="66">
                  <c:v>-0.48230718015931401</c:v>
                </c:pt>
                <c:pt idx="67">
                  <c:v>-0.48230718015931401</c:v>
                </c:pt>
                <c:pt idx="68">
                  <c:v>-0.49034247775623202</c:v>
                </c:pt>
                <c:pt idx="69">
                  <c:v>-0.48230718015931401</c:v>
                </c:pt>
                <c:pt idx="70">
                  <c:v>-0.48230718015931401</c:v>
                </c:pt>
                <c:pt idx="71">
                  <c:v>-0.48230718015931401</c:v>
                </c:pt>
                <c:pt idx="72">
                  <c:v>-0.49034247775623202</c:v>
                </c:pt>
                <c:pt idx="73">
                  <c:v>-0.48230718015931401</c:v>
                </c:pt>
                <c:pt idx="74">
                  <c:v>-0.48230718015931401</c:v>
                </c:pt>
                <c:pt idx="75">
                  <c:v>-0.48230718015931401</c:v>
                </c:pt>
                <c:pt idx="76">
                  <c:v>-0.48230718015931401</c:v>
                </c:pt>
                <c:pt idx="77">
                  <c:v>-0.48230718015931401</c:v>
                </c:pt>
                <c:pt idx="78">
                  <c:v>-0.48230718015931401</c:v>
                </c:pt>
                <c:pt idx="79">
                  <c:v>-0.48230718015931401</c:v>
                </c:pt>
                <c:pt idx="80">
                  <c:v>-0.49839162652214603</c:v>
                </c:pt>
                <c:pt idx="81">
                  <c:v>-0.49034247775623202</c:v>
                </c:pt>
                <c:pt idx="82">
                  <c:v>-0.49839162652214603</c:v>
                </c:pt>
                <c:pt idx="83">
                  <c:v>-0.48230718015931401</c:v>
                </c:pt>
                <c:pt idx="84">
                  <c:v>-0.48230718015931401</c:v>
                </c:pt>
                <c:pt idx="85">
                  <c:v>-0.49034247775623202</c:v>
                </c:pt>
                <c:pt idx="86">
                  <c:v>-0.46424922739471203</c:v>
                </c:pt>
                <c:pt idx="87">
                  <c:v>-0.48230718015931401</c:v>
                </c:pt>
                <c:pt idx="88">
                  <c:v>-0.48230718015931401</c:v>
                </c:pt>
                <c:pt idx="89">
                  <c:v>-0.48230718015931401</c:v>
                </c:pt>
                <c:pt idx="90">
                  <c:v>-0.50760239072187896</c:v>
                </c:pt>
                <c:pt idx="91">
                  <c:v>-0.46328568645957702</c:v>
                </c:pt>
                <c:pt idx="92">
                  <c:v>-0.496642451963625</c:v>
                </c:pt>
                <c:pt idx="93">
                  <c:v>-0.50760239072187896</c:v>
                </c:pt>
                <c:pt idx="94">
                  <c:v>-0.48230718015931401</c:v>
                </c:pt>
                <c:pt idx="95">
                  <c:v>-0.48230718015931401</c:v>
                </c:pt>
                <c:pt idx="96">
                  <c:v>-0.49839162652214603</c:v>
                </c:pt>
                <c:pt idx="97">
                  <c:v>-0.48714902574109697</c:v>
                </c:pt>
                <c:pt idx="98">
                  <c:v>-0.50579393106731696</c:v>
                </c:pt>
                <c:pt idx="99">
                  <c:v>-0.49034247775623202</c:v>
                </c:pt>
                <c:pt idx="100">
                  <c:v>-0.496642451963625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B-43A4-9C82-44E017193C8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Experts_10_Feat_10_Man_BC!$A$182:$D$182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0.32485363139519102</c:v>
                </c:pt>
                <c:pt idx="2">
                  <c:v>0.33610275768480202</c:v>
                </c:pt>
                <c:pt idx="3">
                  <c:v>0.327881611211913</c:v>
                </c:pt>
              </c:numCache>
            </c:numRef>
          </c:xVal>
          <c:yVal>
            <c:numRef>
              <c:f>Experts_10_Feat_10_Man_BC!$A$183:$D$183</c:f>
              <c:numCache>
                <c:formatCode>General</c:formatCode>
                <c:ptCount val="4"/>
                <c:pt idx="0">
                  <c:v>-0.36932351709643402</c:v>
                </c:pt>
                <c:pt idx="1">
                  <c:v>-0.39498630554926201</c:v>
                </c:pt>
                <c:pt idx="2">
                  <c:v>-0.44916969934609702</c:v>
                </c:pt>
                <c:pt idx="3">
                  <c:v>-0.43383239673297103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CB-43A4-9C82-44E017193C8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Experts_10_Feat_10_Man_BC!$A$174:$N$174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0.32350625640455</c:v>
                </c:pt>
                <c:pt idx="2">
                  <c:v>0.313010244492401</c:v>
                </c:pt>
                <c:pt idx="3">
                  <c:v>0.313010244492401</c:v>
                </c:pt>
                <c:pt idx="4">
                  <c:v>0.32245387689595401</c:v>
                </c:pt>
                <c:pt idx="5">
                  <c:v>0.313010244492401</c:v>
                </c:pt>
                <c:pt idx="6">
                  <c:v>0.32245387689595401</c:v>
                </c:pt>
                <c:pt idx="7">
                  <c:v>0.31934547356733201</c:v>
                </c:pt>
                <c:pt idx="8">
                  <c:v>0.33501795998146799</c:v>
                </c:pt>
                <c:pt idx="9">
                  <c:v>0.308515847499995</c:v>
                </c:pt>
                <c:pt idx="10">
                  <c:v>0.313010244492401</c:v>
                </c:pt>
                <c:pt idx="11">
                  <c:v>0.313374619491956</c:v>
                </c:pt>
                <c:pt idx="12">
                  <c:v>0.313010244492401</c:v>
                </c:pt>
                <c:pt idx="13">
                  <c:v>0.313010244492401</c:v>
                </c:pt>
              </c:numCache>
            </c:numRef>
          </c:xVal>
          <c:yVal>
            <c:numRef>
              <c:f>Experts_10_Feat_10_Man_BC!$A$175:$N$175</c:f>
              <c:numCache>
                <c:formatCode>General</c:formatCode>
                <c:ptCount val="14"/>
                <c:pt idx="0">
                  <c:v>-0.36932351709643402</c:v>
                </c:pt>
                <c:pt idx="1">
                  <c:v>-0.42664260490693301</c:v>
                </c:pt>
                <c:pt idx="2">
                  <c:v>-0.40258864508527198</c:v>
                </c:pt>
                <c:pt idx="3">
                  <c:v>-0.40258864508527198</c:v>
                </c:pt>
                <c:pt idx="4">
                  <c:v>-0.42151823467871902</c:v>
                </c:pt>
                <c:pt idx="5">
                  <c:v>-0.40258864508527198</c:v>
                </c:pt>
                <c:pt idx="6">
                  <c:v>-0.42151823467871902</c:v>
                </c:pt>
                <c:pt idx="7">
                  <c:v>-0.40367979183432301</c:v>
                </c:pt>
                <c:pt idx="8">
                  <c:v>-0.434512894133678</c:v>
                </c:pt>
                <c:pt idx="9">
                  <c:v>-0.39661514324264102</c:v>
                </c:pt>
                <c:pt idx="10">
                  <c:v>-0.40258864508527198</c:v>
                </c:pt>
                <c:pt idx="11">
                  <c:v>-0.40311447310777299</c:v>
                </c:pt>
                <c:pt idx="12">
                  <c:v>-0.40258864508527198</c:v>
                </c:pt>
                <c:pt idx="13">
                  <c:v>-0.40258864508527198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CB-43A4-9C82-44E017193C8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Experts_10_Feat_10_Man_BC!$A$188:$BB$188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0.28724431892312802</c:v>
                </c:pt>
                <c:pt idx="2">
                  <c:v>0.28724431892312802</c:v>
                </c:pt>
                <c:pt idx="3">
                  <c:v>0.29674549123549099</c:v>
                </c:pt>
                <c:pt idx="4">
                  <c:v>0.27483396823179501</c:v>
                </c:pt>
                <c:pt idx="5">
                  <c:v>0.29352813846035702</c:v>
                </c:pt>
                <c:pt idx="6">
                  <c:v>0.305956950360459</c:v>
                </c:pt>
                <c:pt idx="7">
                  <c:v>0.29674549123549099</c:v>
                </c:pt>
                <c:pt idx="8">
                  <c:v>0.27483396823179501</c:v>
                </c:pt>
                <c:pt idx="9">
                  <c:v>0.28724431892312802</c:v>
                </c:pt>
                <c:pt idx="10">
                  <c:v>0.28724431892312802</c:v>
                </c:pt>
                <c:pt idx="11">
                  <c:v>0.29352813846035702</c:v>
                </c:pt>
                <c:pt idx="12">
                  <c:v>0.28724431892312802</c:v>
                </c:pt>
                <c:pt idx="13">
                  <c:v>0.29674549123549099</c:v>
                </c:pt>
                <c:pt idx="14">
                  <c:v>0.305956950360459</c:v>
                </c:pt>
                <c:pt idx="15">
                  <c:v>0.29674549123549099</c:v>
                </c:pt>
                <c:pt idx="16">
                  <c:v>0.29674549123549099</c:v>
                </c:pt>
                <c:pt idx="17">
                  <c:v>0.29352813846035702</c:v>
                </c:pt>
                <c:pt idx="18">
                  <c:v>0.29674549123549099</c:v>
                </c:pt>
                <c:pt idx="19">
                  <c:v>0.27163429880057699</c:v>
                </c:pt>
                <c:pt idx="20">
                  <c:v>0.29352813846035702</c:v>
                </c:pt>
                <c:pt idx="21">
                  <c:v>0.28448469596585801</c:v>
                </c:pt>
                <c:pt idx="22">
                  <c:v>0.28724431892312802</c:v>
                </c:pt>
                <c:pt idx="23">
                  <c:v>0.29352813846035702</c:v>
                </c:pt>
                <c:pt idx="24">
                  <c:v>0.29488462888830103</c:v>
                </c:pt>
                <c:pt idx="25">
                  <c:v>0.29488462888830103</c:v>
                </c:pt>
                <c:pt idx="26">
                  <c:v>0.305956950360459</c:v>
                </c:pt>
                <c:pt idx="27">
                  <c:v>0.29352813846035702</c:v>
                </c:pt>
                <c:pt idx="28">
                  <c:v>0.29352813846035702</c:v>
                </c:pt>
                <c:pt idx="29">
                  <c:v>0.28724431892312802</c:v>
                </c:pt>
                <c:pt idx="30">
                  <c:v>0.305956950360459</c:v>
                </c:pt>
                <c:pt idx="31">
                  <c:v>0.28724431892312802</c:v>
                </c:pt>
                <c:pt idx="32">
                  <c:v>0.305956950360459</c:v>
                </c:pt>
                <c:pt idx="33">
                  <c:v>0.29488462888830103</c:v>
                </c:pt>
              </c:numCache>
            </c:numRef>
          </c:xVal>
          <c:yVal>
            <c:numRef>
              <c:f>Experts_10_Feat_10_Man_BC!$A$189:$BB$189</c:f>
              <c:numCache>
                <c:formatCode>General</c:formatCode>
                <c:ptCount val="54"/>
                <c:pt idx="0">
                  <c:v>-0.36932351709643402</c:v>
                </c:pt>
                <c:pt idx="1">
                  <c:v>-0.480969125306693</c:v>
                </c:pt>
                <c:pt idx="2">
                  <c:v>-0.480969125306693</c:v>
                </c:pt>
                <c:pt idx="3">
                  <c:v>-0.49515421704646401</c:v>
                </c:pt>
                <c:pt idx="4">
                  <c:v>-0.4506925319058</c:v>
                </c:pt>
                <c:pt idx="5">
                  <c:v>-0.48967723961154003</c:v>
                </c:pt>
                <c:pt idx="6">
                  <c:v>-0.49788361686657601</c:v>
                </c:pt>
                <c:pt idx="7">
                  <c:v>-0.49515421704646401</c:v>
                </c:pt>
                <c:pt idx="8">
                  <c:v>-0.4506925319058</c:v>
                </c:pt>
                <c:pt idx="9">
                  <c:v>-0.480969125306693</c:v>
                </c:pt>
                <c:pt idx="10">
                  <c:v>-0.480969125306693</c:v>
                </c:pt>
                <c:pt idx="11">
                  <c:v>-0.48967723961154003</c:v>
                </c:pt>
                <c:pt idx="12">
                  <c:v>-0.480969125306693</c:v>
                </c:pt>
                <c:pt idx="13">
                  <c:v>-0.49515421704646401</c:v>
                </c:pt>
                <c:pt idx="14">
                  <c:v>-0.49788361686657601</c:v>
                </c:pt>
                <c:pt idx="15">
                  <c:v>-0.49515421704646401</c:v>
                </c:pt>
                <c:pt idx="16">
                  <c:v>-0.49515421704646401</c:v>
                </c:pt>
                <c:pt idx="17">
                  <c:v>-0.48967723961154003</c:v>
                </c:pt>
                <c:pt idx="18">
                  <c:v>-0.49515421704646401</c:v>
                </c:pt>
                <c:pt idx="19">
                  <c:v>-0.431531966568377</c:v>
                </c:pt>
                <c:pt idx="20">
                  <c:v>-0.48967723961154003</c:v>
                </c:pt>
                <c:pt idx="21">
                  <c:v>-0.47713422574390801</c:v>
                </c:pt>
                <c:pt idx="22">
                  <c:v>-0.480969125306693</c:v>
                </c:pt>
                <c:pt idx="23">
                  <c:v>-0.48967723961154003</c:v>
                </c:pt>
                <c:pt idx="24">
                  <c:v>-0.490747664296663</c:v>
                </c:pt>
                <c:pt idx="25">
                  <c:v>-0.490747664296663</c:v>
                </c:pt>
                <c:pt idx="26">
                  <c:v>-0.49788361686657601</c:v>
                </c:pt>
                <c:pt idx="27">
                  <c:v>-0.48967723961154003</c:v>
                </c:pt>
                <c:pt idx="28">
                  <c:v>-0.48967723961154003</c:v>
                </c:pt>
                <c:pt idx="29">
                  <c:v>-0.480969125306693</c:v>
                </c:pt>
                <c:pt idx="30">
                  <c:v>-0.49788361686657601</c:v>
                </c:pt>
                <c:pt idx="31">
                  <c:v>-0.480969125306693</c:v>
                </c:pt>
                <c:pt idx="32">
                  <c:v>-0.49788361686657601</c:v>
                </c:pt>
                <c:pt idx="33">
                  <c:v>-0.490747664296663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CB-43A4-9C82-44E017193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Experts_10_Feat_10_Man_BC!$22:$22</c:f>
              <c:numCache>
                <c:formatCode>General</c:formatCode>
                <c:ptCount val="16384"/>
                <c:pt idx="0">
                  <c:v>0</c:v>
                </c:pt>
                <c:pt idx="1">
                  <c:v>0.23104963953693999</c:v>
                </c:pt>
                <c:pt idx="2">
                  <c:v>0.24852586212060301</c:v>
                </c:pt>
                <c:pt idx="3">
                  <c:v>0.24173461162635301</c:v>
                </c:pt>
                <c:pt idx="4">
                  <c:v>0.27312986721945298</c:v>
                </c:pt>
                <c:pt idx="5">
                  <c:v>0.28929201038520302</c:v>
                </c:pt>
                <c:pt idx="6">
                  <c:v>0.24142623395834201</c:v>
                </c:pt>
                <c:pt idx="7">
                  <c:v>0.253053812110626</c:v>
                </c:pt>
                <c:pt idx="8">
                  <c:v>0.260608344577616</c:v>
                </c:pt>
                <c:pt idx="9">
                  <c:v>0.24586772780315699</c:v>
                </c:pt>
                <c:pt idx="10">
                  <c:v>0.29791603166917002</c:v>
                </c:pt>
                <c:pt idx="11">
                  <c:v>0.24139642206666401</c:v>
                </c:pt>
                <c:pt idx="12">
                  <c:v>0.23312919637000301</c:v>
                </c:pt>
              </c:numCache>
            </c:numRef>
          </c:xVal>
          <c:yVal>
            <c:numRef>
              <c:f>Experts_10_Feat_10_Man_BC!$23:$23</c:f>
              <c:numCache>
                <c:formatCode>General</c:formatCode>
                <c:ptCount val="16384"/>
                <c:pt idx="0">
                  <c:v>-0.36932351709643402</c:v>
                </c:pt>
                <c:pt idx="1">
                  <c:v>-0.48030289684317401</c:v>
                </c:pt>
                <c:pt idx="2">
                  <c:v>-0.53604206410688504</c:v>
                </c:pt>
                <c:pt idx="3">
                  <c:v>-0.51359223015432898</c:v>
                </c:pt>
                <c:pt idx="4">
                  <c:v>-0.54871874570844703</c:v>
                </c:pt>
                <c:pt idx="5">
                  <c:v>-0.55644470885921704</c:v>
                </c:pt>
                <c:pt idx="6">
                  <c:v>-0.50070968254253301</c:v>
                </c:pt>
                <c:pt idx="7">
                  <c:v>-0.54396079655735097</c:v>
                </c:pt>
                <c:pt idx="8">
                  <c:v>-0.54524775304264606</c:v>
                </c:pt>
                <c:pt idx="9">
                  <c:v>-0.52281396284585002</c:v>
                </c:pt>
                <c:pt idx="10">
                  <c:v>-0.55873331064701004</c:v>
                </c:pt>
                <c:pt idx="11">
                  <c:v>-0.496773442297062</c:v>
                </c:pt>
                <c:pt idx="12">
                  <c:v>-0.49545373727869302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F-4898-AD2A-977D1C118B9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Experts_10_Feat_10_Man_BC!$70:$70</c:f>
              <c:numCache>
                <c:formatCode>General</c:formatCode>
                <c:ptCount val="16384"/>
                <c:pt idx="0">
                  <c:v>0</c:v>
                </c:pt>
                <c:pt idx="1">
                  <c:v>0.23818707116578</c:v>
                </c:pt>
                <c:pt idx="2">
                  <c:v>0.248864248094886</c:v>
                </c:pt>
                <c:pt idx="3">
                  <c:v>0.25650539809566197</c:v>
                </c:pt>
                <c:pt idx="4">
                  <c:v>0.255430256498129</c:v>
                </c:pt>
                <c:pt idx="5">
                  <c:v>0.27284809369935398</c:v>
                </c:pt>
                <c:pt idx="6">
                  <c:v>0.240070404653356</c:v>
                </c:pt>
                <c:pt idx="7">
                  <c:v>0.26089334480145898</c:v>
                </c:pt>
                <c:pt idx="8">
                  <c:v>0.27767494672827497</c:v>
                </c:pt>
                <c:pt idx="9">
                  <c:v>0.24438216098598201</c:v>
                </c:pt>
                <c:pt idx="10">
                  <c:v>0.25376372796757701</c:v>
                </c:pt>
                <c:pt idx="11">
                  <c:v>0.26173346072298898</c:v>
                </c:pt>
                <c:pt idx="12">
                  <c:v>0.24938616633755201</c:v>
                </c:pt>
                <c:pt idx="13">
                  <c:v>0.25590159863029699</c:v>
                </c:pt>
                <c:pt idx="14">
                  <c:v>0.247592466337554</c:v>
                </c:pt>
                <c:pt idx="15">
                  <c:v>0.24504816467051799</c:v>
                </c:pt>
                <c:pt idx="16">
                  <c:v>0.26062628366955298</c:v>
                </c:pt>
                <c:pt idx="17">
                  <c:v>0.27408502128274198</c:v>
                </c:pt>
              </c:numCache>
            </c:numRef>
          </c:xVal>
          <c:yVal>
            <c:numRef>
              <c:f>Experts_10_Feat_10_Man_BC!$71:$71</c:f>
              <c:numCache>
                <c:formatCode>General</c:formatCode>
                <c:ptCount val="16384"/>
                <c:pt idx="0">
                  <c:v>-0.36932351709643402</c:v>
                </c:pt>
                <c:pt idx="1">
                  <c:v>-0.48580875054037898</c:v>
                </c:pt>
                <c:pt idx="2">
                  <c:v>-0.50563736257783798</c:v>
                </c:pt>
                <c:pt idx="3">
                  <c:v>-0.53328751777129602</c:v>
                </c:pt>
                <c:pt idx="4">
                  <c:v>-0.51694861511199997</c:v>
                </c:pt>
                <c:pt idx="5">
                  <c:v>-0.54251523388450895</c:v>
                </c:pt>
                <c:pt idx="6">
                  <c:v>-0.49344984354968702</c:v>
                </c:pt>
                <c:pt idx="7">
                  <c:v>-0.53466737302249501</c:v>
                </c:pt>
                <c:pt idx="8">
                  <c:v>-0.54564311458167203</c:v>
                </c:pt>
                <c:pt idx="9">
                  <c:v>-0.49393266949968001</c:v>
                </c:pt>
                <c:pt idx="10">
                  <c:v>-0.51259146688718005</c:v>
                </c:pt>
                <c:pt idx="11">
                  <c:v>-0.54149595703769204</c:v>
                </c:pt>
                <c:pt idx="12">
                  <c:v>-0.50751418007123394</c:v>
                </c:pt>
                <c:pt idx="13">
                  <c:v>-0.51866175975943796</c:v>
                </c:pt>
                <c:pt idx="14">
                  <c:v>-0.50551791083801101</c:v>
                </c:pt>
                <c:pt idx="15">
                  <c:v>-0.49860597230699999</c:v>
                </c:pt>
                <c:pt idx="16">
                  <c:v>-0.53388558592354396</c:v>
                </c:pt>
                <c:pt idx="17">
                  <c:v>-0.54479947573245402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9F-4898-AD2A-977D1C118B9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Experts_10_Feat_10_Man_BC!$118:$118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0.22740748558976701</c:v>
                </c:pt>
                <c:pt idx="2">
                  <c:v>0.224105873879825</c:v>
                </c:pt>
                <c:pt idx="3">
                  <c:v>0.224261220014879</c:v>
                </c:pt>
                <c:pt idx="4">
                  <c:v>0.22699694508794399</c:v>
                </c:pt>
                <c:pt idx="5">
                  <c:v>0.229424077954656</c:v>
                </c:pt>
                <c:pt idx="6">
                  <c:v>0.23156158400347299</c:v>
                </c:pt>
                <c:pt idx="7">
                  <c:v>0.23088482703819499</c:v>
                </c:pt>
                <c:pt idx="8">
                  <c:v>0.24519353380282299</c:v>
                </c:pt>
              </c:numCache>
            </c:numRef>
          </c:xVal>
          <c:yVal>
            <c:numRef>
              <c:f>Experts_10_Feat_10_Man_BC!$119:$119</c:f>
              <c:numCache>
                <c:formatCode>General</c:formatCode>
                <c:ptCount val="16384"/>
                <c:pt idx="0">
                  <c:v>-0.36932351709643402</c:v>
                </c:pt>
                <c:pt idx="1">
                  <c:v>-0.54647504285197002</c:v>
                </c:pt>
                <c:pt idx="2">
                  <c:v>-0.50744696958681601</c:v>
                </c:pt>
                <c:pt idx="3">
                  <c:v>-0.52602840570316101</c:v>
                </c:pt>
                <c:pt idx="4">
                  <c:v>-0.52740211506040502</c:v>
                </c:pt>
                <c:pt idx="5">
                  <c:v>-0.55451783145932698</c:v>
                </c:pt>
                <c:pt idx="6">
                  <c:v>-0.56733645544747502</c:v>
                </c:pt>
                <c:pt idx="7">
                  <c:v>-0.558534111265375</c:v>
                </c:pt>
                <c:pt idx="8">
                  <c:v>-0.56934716339020097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9F-4898-AD2A-977D1C118B9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Experts_10_Feat_10_Man_BC!$166:$166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0.25431205013911901</c:v>
                </c:pt>
                <c:pt idx="2">
                  <c:v>0.23846684072153401</c:v>
                </c:pt>
                <c:pt idx="3">
                  <c:v>0.236657219709974</c:v>
                </c:pt>
                <c:pt idx="4">
                  <c:v>0.245468400788873</c:v>
                </c:pt>
                <c:pt idx="5">
                  <c:v>0.239192335931389</c:v>
                </c:pt>
                <c:pt idx="6">
                  <c:v>0.24160153488938599</c:v>
                </c:pt>
                <c:pt idx="7">
                  <c:v>0.235512164140772</c:v>
                </c:pt>
                <c:pt idx="8">
                  <c:v>0.25322315153480002</c:v>
                </c:pt>
                <c:pt idx="9">
                  <c:v>0.24276582885421999</c:v>
                </c:pt>
                <c:pt idx="10">
                  <c:v>0.25166280160747401</c:v>
                </c:pt>
                <c:pt idx="11">
                  <c:v>0.232691731867012</c:v>
                </c:pt>
                <c:pt idx="12">
                  <c:v>0.24362526926275599</c:v>
                </c:pt>
                <c:pt idx="13">
                  <c:v>0.236751219930525</c:v>
                </c:pt>
                <c:pt idx="14">
                  <c:v>0.23820363093944599</c:v>
                </c:pt>
                <c:pt idx="15">
                  <c:v>0.25396892261638199</c:v>
                </c:pt>
                <c:pt idx="16">
                  <c:v>0.25623964013109601</c:v>
                </c:pt>
                <c:pt idx="17">
                  <c:v>0.23655259958712599</c:v>
                </c:pt>
                <c:pt idx="18">
                  <c:v>0.23446501688212701</c:v>
                </c:pt>
                <c:pt idx="19">
                  <c:v>0.25365237774671001</c:v>
                </c:pt>
                <c:pt idx="20">
                  <c:v>0.23449851335278599</c:v>
                </c:pt>
                <c:pt idx="21">
                  <c:v>0.23201364001904601</c:v>
                </c:pt>
                <c:pt idx="22">
                  <c:v>0.235402059657246</c:v>
                </c:pt>
                <c:pt idx="23">
                  <c:v>0.231284951940392</c:v>
                </c:pt>
              </c:numCache>
            </c:numRef>
          </c:xVal>
          <c:yVal>
            <c:numRef>
              <c:f>Experts_10_Feat_10_Man_BC!$167:$167</c:f>
              <c:numCache>
                <c:formatCode>General</c:formatCode>
                <c:ptCount val="16384"/>
                <c:pt idx="0">
                  <c:v>-0.36932351709643402</c:v>
                </c:pt>
                <c:pt idx="1">
                  <c:v>-0.56165663642840002</c:v>
                </c:pt>
                <c:pt idx="2">
                  <c:v>-0.530871511162052</c:v>
                </c:pt>
                <c:pt idx="3">
                  <c:v>-0.51164038048482197</c:v>
                </c:pt>
                <c:pt idx="4">
                  <c:v>-0.55026932390031702</c:v>
                </c:pt>
                <c:pt idx="5">
                  <c:v>-0.53296239326969697</c:v>
                </c:pt>
                <c:pt idx="6">
                  <c:v>-0.53383618867784999</c:v>
                </c:pt>
                <c:pt idx="7">
                  <c:v>-0.51089263852064504</c:v>
                </c:pt>
                <c:pt idx="8">
                  <c:v>-0.55340981082070895</c:v>
                </c:pt>
                <c:pt idx="9">
                  <c:v>-0.53606700927273399</c:v>
                </c:pt>
                <c:pt idx="10">
                  <c:v>-0.55043400651178198</c:v>
                </c:pt>
                <c:pt idx="11">
                  <c:v>-0.504053764637863</c:v>
                </c:pt>
                <c:pt idx="12">
                  <c:v>-0.54737227128963595</c:v>
                </c:pt>
                <c:pt idx="13">
                  <c:v>-0.51402100298275899</c:v>
                </c:pt>
                <c:pt idx="14">
                  <c:v>-0.52116453004539098</c:v>
                </c:pt>
                <c:pt idx="15">
                  <c:v>-0.55786775207574402</c:v>
                </c:pt>
                <c:pt idx="16">
                  <c:v>-0.56292716280041</c:v>
                </c:pt>
                <c:pt idx="17">
                  <c:v>-0.51163151985005095</c:v>
                </c:pt>
                <c:pt idx="18">
                  <c:v>-0.50494171313661096</c:v>
                </c:pt>
                <c:pt idx="19">
                  <c:v>-0.55694154491508796</c:v>
                </c:pt>
                <c:pt idx="20">
                  <c:v>-0.506551214504387</c:v>
                </c:pt>
                <c:pt idx="21">
                  <c:v>-0.50164905738459897</c:v>
                </c:pt>
                <c:pt idx="22">
                  <c:v>-0.50789434428607805</c:v>
                </c:pt>
                <c:pt idx="23">
                  <c:v>-0.50004364738835705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9F-4898-AD2A-977D1C118B9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Experts_10_Feat_10_Man_BC!$46:$46</c:f>
              <c:numCache>
                <c:formatCode>General</c:formatCode>
                <c:ptCount val="16384"/>
                <c:pt idx="0">
                  <c:v>0</c:v>
                </c:pt>
                <c:pt idx="1">
                  <c:v>0.25821510292399602</c:v>
                </c:pt>
                <c:pt idx="2">
                  <c:v>0.26606547995990698</c:v>
                </c:pt>
                <c:pt idx="3">
                  <c:v>0.26539833189327799</c:v>
                </c:pt>
                <c:pt idx="4">
                  <c:v>0.26144614772192198</c:v>
                </c:pt>
                <c:pt idx="5">
                  <c:v>0.25821510292399602</c:v>
                </c:pt>
                <c:pt idx="6">
                  <c:v>0.25821510292399602</c:v>
                </c:pt>
                <c:pt idx="7">
                  <c:v>0.25821510292399602</c:v>
                </c:pt>
                <c:pt idx="8">
                  <c:v>0.26939161294248298</c:v>
                </c:pt>
                <c:pt idx="9">
                  <c:v>0.25821510292399602</c:v>
                </c:pt>
                <c:pt idx="10">
                  <c:v>0.25821510292399602</c:v>
                </c:pt>
                <c:pt idx="11">
                  <c:v>0.25821510292399602</c:v>
                </c:pt>
                <c:pt idx="12">
                  <c:v>0.26539833189327799</c:v>
                </c:pt>
                <c:pt idx="13">
                  <c:v>0.26283443516198202</c:v>
                </c:pt>
                <c:pt idx="14">
                  <c:v>0.26539833189327799</c:v>
                </c:pt>
                <c:pt idx="15">
                  <c:v>0.26283443516198202</c:v>
                </c:pt>
                <c:pt idx="16">
                  <c:v>0.26539833189327799</c:v>
                </c:pt>
                <c:pt idx="17">
                  <c:v>0.26144614772192198</c:v>
                </c:pt>
                <c:pt idx="18">
                  <c:v>0.26539833189327799</c:v>
                </c:pt>
                <c:pt idx="19">
                  <c:v>0.26539833189327799</c:v>
                </c:pt>
                <c:pt idx="20">
                  <c:v>0.261235007437427</c:v>
                </c:pt>
                <c:pt idx="21">
                  <c:v>0.26354048695884102</c:v>
                </c:pt>
                <c:pt idx="22">
                  <c:v>0.26283443516198202</c:v>
                </c:pt>
                <c:pt idx="23">
                  <c:v>0.26144614772192198</c:v>
                </c:pt>
                <c:pt idx="24">
                  <c:v>0.26539833189327799</c:v>
                </c:pt>
                <c:pt idx="25">
                  <c:v>0.26144614772192198</c:v>
                </c:pt>
                <c:pt idx="26">
                  <c:v>0.26539833189327799</c:v>
                </c:pt>
                <c:pt idx="27">
                  <c:v>0.27093315217633401</c:v>
                </c:pt>
                <c:pt idx="28">
                  <c:v>0.26144614772192198</c:v>
                </c:pt>
                <c:pt idx="29">
                  <c:v>0.26922634266582501</c:v>
                </c:pt>
                <c:pt idx="30">
                  <c:v>0.25821510292399602</c:v>
                </c:pt>
                <c:pt idx="31">
                  <c:v>0.26144614772192198</c:v>
                </c:pt>
                <c:pt idx="32">
                  <c:v>0.26354048695884102</c:v>
                </c:pt>
                <c:pt idx="33">
                  <c:v>0.26539833189327799</c:v>
                </c:pt>
                <c:pt idx="34">
                  <c:v>0.27093315217633401</c:v>
                </c:pt>
                <c:pt idx="35">
                  <c:v>0.26606547995990698</c:v>
                </c:pt>
                <c:pt idx="36">
                  <c:v>0.25821510292399602</c:v>
                </c:pt>
                <c:pt idx="37">
                  <c:v>0.26354048695884102</c:v>
                </c:pt>
                <c:pt idx="38">
                  <c:v>0.26144614772192198</c:v>
                </c:pt>
                <c:pt idx="39">
                  <c:v>0.26354048695884102</c:v>
                </c:pt>
                <c:pt idx="40">
                  <c:v>0.260309442160916</c:v>
                </c:pt>
                <c:pt idx="41">
                  <c:v>0.25821510292399602</c:v>
                </c:pt>
                <c:pt idx="42">
                  <c:v>0.26539833189327799</c:v>
                </c:pt>
                <c:pt idx="43">
                  <c:v>0.26922634266582501</c:v>
                </c:pt>
                <c:pt idx="44">
                  <c:v>0.25821510292399602</c:v>
                </c:pt>
                <c:pt idx="45">
                  <c:v>0.26539833189327799</c:v>
                </c:pt>
                <c:pt idx="46">
                  <c:v>0.26539833189327799</c:v>
                </c:pt>
                <c:pt idx="47">
                  <c:v>0.260309442160916</c:v>
                </c:pt>
                <c:pt idx="48">
                  <c:v>0.26354048695884102</c:v>
                </c:pt>
                <c:pt idx="49">
                  <c:v>0.261235007437427</c:v>
                </c:pt>
                <c:pt idx="50">
                  <c:v>0.26144614772192198</c:v>
                </c:pt>
                <c:pt idx="51">
                  <c:v>0.26354048695884102</c:v>
                </c:pt>
                <c:pt idx="52">
                  <c:v>0.25821510292399602</c:v>
                </c:pt>
                <c:pt idx="53">
                  <c:v>0.307264137268566</c:v>
                </c:pt>
                <c:pt idx="54">
                  <c:v>0.26606547995990698</c:v>
                </c:pt>
                <c:pt idx="55">
                  <c:v>0.26539833189327799</c:v>
                </c:pt>
                <c:pt idx="56">
                  <c:v>0.26354048695884102</c:v>
                </c:pt>
                <c:pt idx="57">
                  <c:v>0.26144614772192198</c:v>
                </c:pt>
                <c:pt idx="58">
                  <c:v>0.26539833189327799</c:v>
                </c:pt>
                <c:pt idx="59">
                  <c:v>0.26354048695884102</c:v>
                </c:pt>
                <c:pt idx="60">
                  <c:v>0.26144614772192198</c:v>
                </c:pt>
                <c:pt idx="61">
                  <c:v>0.26144614772192198</c:v>
                </c:pt>
                <c:pt idx="62">
                  <c:v>0.25821510292399602</c:v>
                </c:pt>
                <c:pt idx="63">
                  <c:v>0.26922634266582501</c:v>
                </c:pt>
                <c:pt idx="64">
                  <c:v>0.26939161294248298</c:v>
                </c:pt>
                <c:pt idx="65">
                  <c:v>0.260309442160916</c:v>
                </c:pt>
                <c:pt idx="66">
                  <c:v>0.26144614772192198</c:v>
                </c:pt>
                <c:pt idx="67">
                  <c:v>0.26144614772192198</c:v>
                </c:pt>
                <c:pt idx="68">
                  <c:v>0.26354048695884102</c:v>
                </c:pt>
                <c:pt idx="69">
                  <c:v>0.26606547995990698</c:v>
                </c:pt>
                <c:pt idx="70">
                  <c:v>0.26283443516198202</c:v>
                </c:pt>
                <c:pt idx="71">
                  <c:v>0.25821510292399602</c:v>
                </c:pt>
                <c:pt idx="72">
                  <c:v>0.26144614772192198</c:v>
                </c:pt>
                <c:pt idx="73">
                  <c:v>0.27093315217633401</c:v>
                </c:pt>
                <c:pt idx="74">
                  <c:v>0.26283443516198202</c:v>
                </c:pt>
                <c:pt idx="75">
                  <c:v>0.26922634266582501</c:v>
                </c:pt>
                <c:pt idx="76">
                  <c:v>0.26144614772192198</c:v>
                </c:pt>
                <c:pt idx="77">
                  <c:v>0.25821510292399602</c:v>
                </c:pt>
                <c:pt idx="78">
                  <c:v>0.26606547995990698</c:v>
                </c:pt>
                <c:pt idx="79">
                  <c:v>0.25821510292399602</c:v>
                </c:pt>
                <c:pt idx="80">
                  <c:v>0.26144614772192198</c:v>
                </c:pt>
                <c:pt idx="81">
                  <c:v>0.26939161294248298</c:v>
                </c:pt>
                <c:pt idx="82">
                  <c:v>0.26144614772192198</c:v>
                </c:pt>
                <c:pt idx="83">
                  <c:v>0.26922634266582501</c:v>
                </c:pt>
                <c:pt idx="84">
                  <c:v>0.25821510292399602</c:v>
                </c:pt>
                <c:pt idx="85">
                  <c:v>0.26144614772192198</c:v>
                </c:pt>
                <c:pt idx="86">
                  <c:v>0.27093315217633401</c:v>
                </c:pt>
                <c:pt idx="87">
                  <c:v>0.26539833189327799</c:v>
                </c:pt>
                <c:pt idx="88">
                  <c:v>0.261235007437427</c:v>
                </c:pt>
                <c:pt idx="89">
                  <c:v>0.266980968004978</c:v>
                </c:pt>
                <c:pt idx="90">
                  <c:v>0.26354048695884102</c:v>
                </c:pt>
                <c:pt idx="91">
                  <c:v>0.26606547995990698</c:v>
                </c:pt>
                <c:pt idx="92">
                  <c:v>0.26539833189327799</c:v>
                </c:pt>
                <c:pt idx="93">
                  <c:v>0.26443791588415999</c:v>
                </c:pt>
                <c:pt idx="94">
                  <c:v>0.25821510292399602</c:v>
                </c:pt>
                <c:pt idx="95">
                  <c:v>0.26144614772192198</c:v>
                </c:pt>
                <c:pt idx="96">
                  <c:v>0.25821510292399602</c:v>
                </c:pt>
                <c:pt idx="97">
                  <c:v>0.26354048695884102</c:v>
                </c:pt>
                <c:pt idx="98">
                  <c:v>0.26283443516198202</c:v>
                </c:pt>
                <c:pt idx="99">
                  <c:v>0.26922634266582501</c:v>
                </c:pt>
                <c:pt idx="100">
                  <c:v>0.26539833189327799</c:v>
                </c:pt>
              </c:numCache>
            </c:numRef>
          </c:xVal>
          <c:yVal>
            <c:numRef>
              <c:f>Experts_10_Feat_10_Man_BC!$47:$47</c:f>
              <c:numCache>
                <c:formatCode>General</c:formatCode>
                <c:ptCount val="16384"/>
                <c:pt idx="0">
                  <c:v>-0.36932351709643402</c:v>
                </c:pt>
                <c:pt idx="1">
                  <c:v>-0.46271325708835498</c:v>
                </c:pt>
                <c:pt idx="2">
                  <c:v>-0.483586546985667</c:v>
                </c:pt>
                <c:pt idx="3">
                  <c:v>-0.48074020888778202</c:v>
                </c:pt>
                <c:pt idx="4">
                  <c:v>-0.474849590579275</c:v>
                </c:pt>
                <c:pt idx="5">
                  <c:v>-0.46271325708835498</c:v>
                </c:pt>
                <c:pt idx="6">
                  <c:v>-0.46271325708835498</c:v>
                </c:pt>
                <c:pt idx="7">
                  <c:v>-0.46271325708835498</c:v>
                </c:pt>
                <c:pt idx="8">
                  <c:v>-0.49183874526947602</c:v>
                </c:pt>
                <c:pt idx="9">
                  <c:v>-0.46271325708835498</c:v>
                </c:pt>
                <c:pt idx="10">
                  <c:v>-0.46271325708835498</c:v>
                </c:pt>
                <c:pt idx="11">
                  <c:v>-0.46271325708835498</c:v>
                </c:pt>
                <c:pt idx="12">
                  <c:v>-0.48074020888778202</c:v>
                </c:pt>
                <c:pt idx="13">
                  <c:v>-0.47596330354286598</c:v>
                </c:pt>
                <c:pt idx="14">
                  <c:v>-0.48074020888778202</c:v>
                </c:pt>
                <c:pt idx="15">
                  <c:v>-0.47596330354286598</c:v>
                </c:pt>
                <c:pt idx="16">
                  <c:v>-0.48074020888778202</c:v>
                </c:pt>
                <c:pt idx="17">
                  <c:v>-0.474849590579275</c:v>
                </c:pt>
                <c:pt idx="18">
                  <c:v>-0.48074020888778202</c:v>
                </c:pt>
                <c:pt idx="19">
                  <c:v>-0.48074020888778202</c:v>
                </c:pt>
                <c:pt idx="20">
                  <c:v>-0.46921891038880598</c:v>
                </c:pt>
                <c:pt idx="21">
                  <c:v>-0.47827627581573801</c:v>
                </c:pt>
                <c:pt idx="22">
                  <c:v>-0.47596330354286598</c:v>
                </c:pt>
                <c:pt idx="23">
                  <c:v>-0.474849590579275</c:v>
                </c:pt>
                <c:pt idx="24">
                  <c:v>-0.48074020888778202</c:v>
                </c:pt>
                <c:pt idx="25">
                  <c:v>-0.474849590579275</c:v>
                </c:pt>
                <c:pt idx="26">
                  <c:v>-0.48074020888778202</c:v>
                </c:pt>
                <c:pt idx="27">
                  <c:v>-0.49390937750438302</c:v>
                </c:pt>
                <c:pt idx="28">
                  <c:v>-0.474849590579275</c:v>
                </c:pt>
                <c:pt idx="29">
                  <c:v>-0.48688496799133901</c:v>
                </c:pt>
                <c:pt idx="30">
                  <c:v>-0.46271325708835498</c:v>
                </c:pt>
                <c:pt idx="31">
                  <c:v>-0.474849590579275</c:v>
                </c:pt>
                <c:pt idx="32">
                  <c:v>-0.47827627581573801</c:v>
                </c:pt>
                <c:pt idx="33">
                  <c:v>-0.48074020888778202</c:v>
                </c:pt>
                <c:pt idx="34">
                  <c:v>-0.49390937750438302</c:v>
                </c:pt>
                <c:pt idx="35">
                  <c:v>-0.483586546985667</c:v>
                </c:pt>
                <c:pt idx="36">
                  <c:v>-0.46271325708835498</c:v>
                </c:pt>
                <c:pt idx="37">
                  <c:v>-0.47827627581573801</c:v>
                </c:pt>
                <c:pt idx="38">
                  <c:v>-0.474849590579275</c:v>
                </c:pt>
                <c:pt idx="39">
                  <c:v>-0.47827627581573801</c:v>
                </c:pt>
                <c:pt idx="40">
                  <c:v>-0.46811510551618601</c:v>
                </c:pt>
                <c:pt idx="41">
                  <c:v>-0.46271325708835498</c:v>
                </c:pt>
                <c:pt idx="42">
                  <c:v>-0.48074020888778202</c:v>
                </c:pt>
                <c:pt idx="43">
                  <c:v>-0.48688496799133901</c:v>
                </c:pt>
                <c:pt idx="44">
                  <c:v>-0.46271325708835498</c:v>
                </c:pt>
                <c:pt idx="45">
                  <c:v>-0.48074020888778202</c:v>
                </c:pt>
                <c:pt idx="46">
                  <c:v>-0.48074020888778202</c:v>
                </c:pt>
                <c:pt idx="47">
                  <c:v>-0.46811510551618601</c:v>
                </c:pt>
                <c:pt idx="48">
                  <c:v>-0.47827627581573801</c:v>
                </c:pt>
                <c:pt idx="49">
                  <c:v>-0.46921891038880598</c:v>
                </c:pt>
                <c:pt idx="50">
                  <c:v>-0.474849590579275</c:v>
                </c:pt>
                <c:pt idx="51">
                  <c:v>-0.47827627581573801</c:v>
                </c:pt>
                <c:pt idx="52">
                  <c:v>-0.46271325708835498</c:v>
                </c:pt>
                <c:pt idx="53">
                  <c:v>-0.51587733199699404</c:v>
                </c:pt>
                <c:pt idx="54">
                  <c:v>-0.483586546985667</c:v>
                </c:pt>
                <c:pt idx="55">
                  <c:v>-0.48074020888778202</c:v>
                </c:pt>
                <c:pt idx="56">
                  <c:v>-0.47827627581573801</c:v>
                </c:pt>
                <c:pt idx="57">
                  <c:v>-0.474849590579275</c:v>
                </c:pt>
                <c:pt idx="58">
                  <c:v>-0.48074020888778202</c:v>
                </c:pt>
                <c:pt idx="59">
                  <c:v>-0.47827627581573801</c:v>
                </c:pt>
                <c:pt idx="60">
                  <c:v>-0.474849590579275</c:v>
                </c:pt>
                <c:pt idx="61">
                  <c:v>-0.474849590579275</c:v>
                </c:pt>
                <c:pt idx="62">
                  <c:v>-0.46271325708835498</c:v>
                </c:pt>
                <c:pt idx="63">
                  <c:v>-0.48688496799133901</c:v>
                </c:pt>
                <c:pt idx="64">
                  <c:v>-0.49183874526947602</c:v>
                </c:pt>
                <c:pt idx="65">
                  <c:v>-0.46811510551618601</c:v>
                </c:pt>
                <c:pt idx="66">
                  <c:v>-0.474849590579275</c:v>
                </c:pt>
                <c:pt idx="67">
                  <c:v>-0.474849590579275</c:v>
                </c:pt>
                <c:pt idx="68">
                  <c:v>-0.47827627581573801</c:v>
                </c:pt>
                <c:pt idx="69">
                  <c:v>-0.483586546985667</c:v>
                </c:pt>
                <c:pt idx="70">
                  <c:v>-0.47596330354286598</c:v>
                </c:pt>
                <c:pt idx="71">
                  <c:v>-0.46271325708835498</c:v>
                </c:pt>
                <c:pt idx="72">
                  <c:v>-0.474849590579275</c:v>
                </c:pt>
                <c:pt idx="73">
                  <c:v>-0.49390937750438302</c:v>
                </c:pt>
                <c:pt idx="74">
                  <c:v>-0.47596330354286598</c:v>
                </c:pt>
                <c:pt idx="75">
                  <c:v>-0.48688496799133901</c:v>
                </c:pt>
                <c:pt idx="76">
                  <c:v>-0.474849590579275</c:v>
                </c:pt>
                <c:pt idx="77">
                  <c:v>-0.46271325708835498</c:v>
                </c:pt>
                <c:pt idx="78">
                  <c:v>-0.483586546985667</c:v>
                </c:pt>
                <c:pt idx="79">
                  <c:v>-0.46271325708835498</c:v>
                </c:pt>
                <c:pt idx="80">
                  <c:v>-0.474849590579275</c:v>
                </c:pt>
                <c:pt idx="81">
                  <c:v>-0.49183874526947602</c:v>
                </c:pt>
                <c:pt idx="82">
                  <c:v>-0.474849590579275</c:v>
                </c:pt>
                <c:pt idx="83">
                  <c:v>-0.48688496799133901</c:v>
                </c:pt>
                <c:pt idx="84">
                  <c:v>-0.46271325708835498</c:v>
                </c:pt>
                <c:pt idx="85">
                  <c:v>-0.474849590579275</c:v>
                </c:pt>
                <c:pt idx="86">
                  <c:v>-0.49390937750438302</c:v>
                </c:pt>
                <c:pt idx="87">
                  <c:v>-0.48074020888778202</c:v>
                </c:pt>
                <c:pt idx="88">
                  <c:v>-0.46921891038880598</c:v>
                </c:pt>
                <c:pt idx="89">
                  <c:v>-0.48493598501322899</c:v>
                </c:pt>
                <c:pt idx="90">
                  <c:v>-0.47827627581573801</c:v>
                </c:pt>
                <c:pt idx="91">
                  <c:v>-0.483586546985667</c:v>
                </c:pt>
                <c:pt idx="92">
                  <c:v>-0.48074020888778202</c:v>
                </c:pt>
                <c:pt idx="93">
                  <c:v>-0.47892131351162298</c:v>
                </c:pt>
                <c:pt idx="94">
                  <c:v>-0.46271325708835498</c:v>
                </c:pt>
                <c:pt idx="95">
                  <c:v>-0.474849590579275</c:v>
                </c:pt>
                <c:pt idx="96">
                  <c:v>-0.46271325708835498</c:v>
                </c:pt>
                <c:pt idx="97">
                  <c:v>-0.47827627581573801</c:v>
                </c:pt>
                <c:pt idx="98">
                  <c:v>-0.47596330354286598</c:v>
                </c:pt>
                <c:pt idx="99">
                  <c:v>-0.48688496799133901</c:v>
                </c:pt>
                <c:pt idx="100">
                  <c:v>-0.48074020888778202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9F-4898-AD2A-977D1C118B9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Experts_10_Feat_10_Man_BC!$94:$94</c:f>
              <c:numCache>
                <c:formatCode>General</c:formatCode>
                <c:ptCount val="16384"/>
                <c:pt idx="0">
                  <c:v>0</c:v>
                </c:pt>
                <c:pt idx="1">
                  <c:v>0.30401257212423699</c:v>
                </c:pt>
                <c:pt idx="2">
                  <c:v>0.29049327517006801</c:v>
                </c:pt>
                <c:pt idx="3">
                  <c:v>0.28491405657341201</c:v>
                </c:pt>
                <c:pt idx="4">
                  <c:v>0.29049327517006801</c:v>
                </c:pt>
                <c:pt idx="5">
                  <c:v>0.30401257212423699</c:v>
                </c:pt>
                <c:pt idx="6">
                  <c:v>0.30401257212423699</c:v>
                </c:pt>
                <c:pt idx="7">
                  <c:v>0.30401257212423699</c:v>
                </c:pt>
                <c:pt idx="8">
                  <c:v>0.30401257212423699</c:v>
                </c:pt>
                <c:pt idx="9">
                  <c:v>0.30401257212423699</c:v>
                </c:pt>
                <c:pt idx="10">
                  <c:v>0.28224210186003001</c:v>
                </c:pt>
                <c:pt idx="11">
                  <c:v>0.29049327517006801</c:v>
                </c:pt>
                <c:pt idx="12">
                  <c:v>0.29049327517006801</c:v>
                </c:pt>
                <c:pt idx="13">
                  <c:v>0.26779302481247003</c:v>
                </c:pt>
                <c:pt idx="14">
                  <c:v>0.29049327517006801</c:v>
                </c:pt>
                <c:pt idx="15">
                  <c:v>0.27140943238870302</c:v>
                </c:pt>
                <c:pt idx="16">
                  <c:v>0.29049327517006801</c:v>
                </c:pt>
                <c:pt idx="17">
                  <c:v>0.27525464548010298</c:v>
                </c:pt>
                <c:pt idx="18">
                  <c:v>0.26779302481247003</c:v>
                </c:pt>
                <c:pt idx="19">
                  <c:v>0.28224210186003001</c:v>
                </c:pt>
                <c:pt idx="20">
                  <c:v>0.30401257212423699</c:v>
                </c:pt>
                <c:pt idx="21">
                  <c:v>0.30401257212423699</c:v>
                </c:pt>
                <c:pt idx="22">
                  <c:v>0.30401257212423699</c:v>
                </c:pt>
                <c:pt idx="23">
                  <c:v>0.26779302481247003</c:v>
                </c:pt>
                <c:pt idx="24">
                  <c:v>0.30401257212423699</c:v>
                </c:pt>
                <c:pt idx="25">
                  <c:v>0.26779302481247003</c:v>
                </c:pt>
                <c:pt idx="26">
                  <c:v>0.30401257212423699</c:v>
                </c:pt>
                <c:pt idx="27">
                  <c:v>0.29049327517006801</c:v>
                </c:pt>
                <c:pt idx="28">
                  <c:v>0.30401257212423699</c:v>
                </c:pt>
                <c:pt idx="29">
                  <c:v>0.29049327517006801</c:v>
                </c:pt>
                <c:pt idx="30">
                  <c:v>0.28224210186003001</c:v>
                </c:pt>
                <c:pt idx="31">
                  <c:v>0.29049327517006801</c:v>
                </c:pt>
                <c:pt idx="32">
                  <c:v>0.28224210186003001</c:v>
                </c:pt>
                <c:pt idx="33">
                  <c:v>0.26779302481247003</c:v>
                </c:pt>
                <c:pt idx="34">
                  <c:v>0.26184393603598399</c:v>
                </c:pt>
                <c:pt idx="35">
                  <c:v>0.29049327517006801</c:v>
                </c:pt>
                <c:pt idx="36">
                  <c:v>0.29049327517006801</c:v>
                </c:pt>
                <c:pt idx="37">
                  <c:v>0.29049327517006801</c:v>
                </c:pt>
                <c:pt idx="38">
                  <c:v>0.30401257212423699</c:v>
                </c:pt>
                <c:pt idx="39">
                  <c:v>0.27140943238870302</c:v>
                </c:pt>
                <c:pt idx="40">
                  <c:v>0.28224210186003001</c:v>
                </c:pt>
                <c:pt idx="41">
                  <c:v>0.29049327517006801</c:v>
                </c:pt>
                <c:pt idx="42">
                  <c:v>0.30401257212423699</c:v>
                </c:pt>
                <c:pt idx="43">
                  <c:v>0.30401257212423699</c:v>
                </c:pt>
                <c:pt idx="44">
                  <c:v>0.29049327517006801</c:v>
                </c:pt>
                <c:pt idx="45">
                  <c:v>0.26779302481247003</c:v>
                </c:pt>
                <c:pt idx="46">
                  <c:v>0.30401257212423699</c:v>
                </c:pt>
                <c:pt idx="47">
                  <c:v>0.26779302481247003</c:v>
                </c:pt>
                <c:pt idx="48">
                  <c:v>0.30401257212423699</c:v>
                </c:pt>
                <c:pt idx="49">
                  <c:v>0.30401257212423699</c:v>
                </c:pt>
                <c:pt idx="50">
                  <c:v>0.28491405657341201</c:v>
                </c:pt>
                <c:pt idx="51">
                  <c:v>0.29049327517006801</c:v>
                </c:pt>
                <c:pt idx="52">
                  <c:v>0.29049327517006801</c:v>
                </c:pt>
                <c:pt idx="53">
                  <c:v>0.30401257212423699</c:v>
                </c:pt>
                <c:pt idx="54">
                  <c:v>0.28224210186003001</c:v>
                </c:pt>
                <c:pt idx="55">
                  <c:v>0.30401257212423699</c:v>
                </c:pt>
                <c:pt idx="56">
                  <c:v>0.30401257212423699</c:v>
                </c:pt>
                <c:pt idx="57">
                  <c:v>0.28224210186003001</c:v>
                </c:pt>
                <c:pt idx="58">
                  <c:v>0.26779302481247003</c:v>
                </c:pt>
                <c:pt idx="59">
                  <c:v>0.27140943238870302</c:v>
                </c:pt>
                <c:pt idx="60">
                  <c:v>0.28224210186003001</c:v>
                </c:pt>
                <c:pt idx="61">
                  <c:v>0.26779302481247003</c:v>
                </c:pt>
                <c:pt idx="62">
                  <c:v>0.26779302481247003</c:v>
                </c:pt>
                <c:pt idx="63">
                  <c:v>0.26779302481247003</c:v>
                </c:pt>
                <c:pt idx="64">
                  <c:v>0.30401257212423699</c:v>
                </c:pt>
                <c:pt idx="65">
                  <c:v>0.27525464548010298</c:v>
                </c:pt>
                <c:pt idx="66">
                  <c:v>0.28224210186003001</c:v>
                </c:pt>
                <c:pt idx="67">
                  <c:v>0.30401257212423699</c:v>
                </c:pt>
                <c:pt idx="68">
                  <c:v>0.26184393603598399</c:v>
                </c:pt>
                <c:pt idx="69">
                  <c:v>0.29049327517006801</c:v>
                </c:pt>
                <c:pt idx="70">
                  <c:v>0.30401257212423699</c:v>
                </c:pt>
                <c:pt idx="71">
                  <c:v>0.26779302481247003</c:v>
                </c:pt>
                <c:pt idx="72">
                  <c:v>0.26779302481247003</c:v>
                </c:pt>
                <c:pt idx="73">
                  <c:v>0.29169855321036298</c:v>
                </c:pt>
                <c:pt idx="74">
                  <c:v>0.26184393603598399</c:v>
                </c:pt>
                <c:pt idx="75">
                  <c:v>0.290291669247631</c:v>
                </c:pt>
                <c:pt idx="76">
                  <c:v>0.29049327517006801</c:v>
                </c:pt>
                <c:pt idx="77">
                  <c:v>0.26779302481247003</c:v>
                </c:pt>
                <c:pt idx="78">
                  <c:v>0.30401257212423699</c:v>
                </c:pt>
                <c:pt idx="79">
                  <c:v>0.28224210186003001</c:v>
                </c:pt>
                <c:pt idx="80">
                  <c:v>0.28224210186003001</c:v>
                </c:pt>
                <c:pt idx="81">
                  <c:v>0.26779302481247003</c:v>
                </c:pt>
                <c:pt idx="82">
                  <c:v>0.30401257212423699</c:v>
                </c:pt>
                <c:pt idx="83">
                  <c:v>0.28224210186003001</c:v>
                </c:pt>
                <c:pt idx="84">
                  <c:v>0.26184393603598399</c:v>
                </c:pt>
                <c:pt idx="85">
                  <c:v>0.26779302481247003</c:v>
                </c:pt>
                <c:pt idx="86">
                  <c:v>0.29049327517006801</c:v>
                </c:pt>
                <c:pt idx="87">
                  <c:v>0.30401257212423699</c:v>
                </c:pt>
                <c:pt idx="88">
                  <c:v>0.30401257212423699</c:v>
                </c:pt>
                <c:pt idx="89">
                  <c:v>0.29049327517006801</c:v>
                </c:pt>
                <c:pt idx="90">
                  <c:v>0.29049327517006801</c:v>
                </c:pt>
                <c:pt idx="91">
                  <c:v>0.30401257212423699</c:v>
                </c:pt>
                <c:pt idx="92">
                  <c:v>0.29049327517006801</c:v>
                </c:pt>
                <c:pt idx="93">
                  <c:v>0.28224210186003001</c:v>
                </c:pt>
                <c:pt idx="94">
                  <c:v>0.28224210186003001</c:v>
                </c:pt>
                <c:pt idx="95">
                  <c:v>0.26779302481247003</c:v>
                </c:pt>
                <c:pt idx="96">
                  <c:v>0.30401257212423699</c:v>
                </c:pt>
                <c:pt idx="97">
                  <c:v>0.28224210186003001</c:v>
                </c:pt>
              </c:numCache>
            </c:numRef>
          </c:xVal>
          <c:yVal>
            <c:numRef>
              <c:f>Experts_10_Feat_10_Man_BC!$95:$95</c:f>
              <c:numCache>
                <c:formatCode>General</c:formatCode>
                <c:ptCount val="16384"/>
                <c:pt idx="0">
                  <c:v>-0.36932351709643402</c:v>
                </c:pt>
                <c:pt idx="1">
                  <c:v>-0.504978283333128</c:v>
                </c:pt>
                <c:pt idx="2">
                  <c:v>-0.50018941968111597</c:v>
                </c:pt>
                <c:pt idx="3">
                  <c:v>-0.486494828023672</c:v>
                </c:pt>
                <c:pt idx="4">
                  <c:v>-0.50018941968111597</c:v>
                </c:pt>
                <c:pt idx="5">
                  <c:v>-0.504978283333128</c:v>
                </c:pt>
                <c:pt idx="6">
                  <c:v>-0.504978283333128</c:v>
                </c:pt>
                <c:pt idx="7">
                  <c:v>-0.504978283333128</c:v>
                </c:pt>
                <c:pt idx="8">
                  <c:v>-0.504978283333128</c:v>
                </c:pt>
                <c:pt idx="9">
                  <c:v>-0.504978283333128</c:v>
                </c:pt>
                <c:pt idx="10">
                  <c:v>-0.48487617964067398</c:v>
                </c:pt>
                <c:pt idx="11">
                  <c:v>-0.50018941968111597</c:v>
                </c:pt>
                <c:pt idx="12">
                  <c:v>-0.50018941968111597</c:v>
                </c:pt>
                <c:pt idx="13">
                  <c:v>-0.44426295508654601</c:v>
                </c:pt>
                <c:pt idx="14">
                  <c:v>-0.50018941968111597</c:v>
                </c:pt>
                <c:pt idx="15">
                  <c:v>-0.46201044213970199</c:v>
                </c:pt>
                <c:pt idx="16">
                  <c:v>-0.50018941968111597</c:v>
                </c:pt>
                <c:pt idx="17">
                  <c:v>-0.47840155213698399</c:v>
                </c:pt>
                <c:pt idx="18">
                  <c:v>-0.44426295508654601</c:v>
                </c:pt>
                <c:pt idx="19">
                  <c:v>-0.48487617964067398</c:v>
                </c:pt>
                <c:pt idx="20">
                  <c:v>-0.504978283333128</c:v>
                </c:pt>
                <c:pt idx="21">
                  <c:v>-0.504978283333128</c:v>
                </c:pt>
                <c:pt idx="22">
                  <c:v>-0.504978283333128</c:v>
                </c:pt>
                <c:pt idx="23">
                  <c:v>-0.44426295508654601</c:v>
                </c:pt>
                <c:pt idx="24">
                  <c:v>-0.504978283333128</c:v>
                </c:pt>
                <c:pt idx="25">
                  <c:v>-0.44426295508654601</c:v>
                </c:pt>
                <c:pt idx="26">
                  <c:v>-0.504978283333128</c:v>
                </c:pt>
                <c:pt idx="27">
                  <c:v>-0.50018941968111597</c:v>
                </c:pt>
                <c:pt idx="28">
                  <c:v>-0.504978283333128</c:v>
                </c:pt>
                <c:pt idx="29">
                  <c:v>-0.50018941968111597</c:v>
                </c:pt>
                <c:pt idx="30">
                  <c:v>-0.48487617964067398</c:v>
                </c:pt>
                <c:pt idx="31">
                  <c:v>-0.50018941968111597</c:v>
                </c:pt>
                <c:pt idx="32">
                  <c:v>-0.48487617964067398</c:v>
                </c:pt>
                <c:pt idx="33">
                  <c:v>-0.44426295508654601</c:v>
                </c:pt>
                <c:pt idx="34">
                  <c:v>-0.42876498469913199</c:v>
                </c:pt>
                <c:pt idx="35">
                  <c:v>-0.50018941968111597</c:v>
                </c:pt>
                <c:pt idx="36">
                  <c:v>-0.50018941968111597</c:v>
                </c:pt>
                <c:pt idx="37">
                  <c:v>-0.50018941968111597</c:v>
                </c:pt>
                <c:pt idx="38">
                  <c:v>-0.504978283333128</c:v>
                </c:pt>
                <c:pt idx="39">
                  <c:v>-0.46201044213970199</c:v>
                </c:pt>
                <c:pt idx="40">
                  <c:v>-0.48487617964067398</c:v>
                </c:pt>
                <c:pt idx="41">
                  <c:v>-0.50018941968111597</c:v>
                </c:pt>
                <c:pt idx="42">
                  <c:v>-0.504978283333128</c:v>
                </c:pt>
                <c:pt idx="43">
                  <c:v>-0.504978283333128</c:v>
                </c:pt>
                <c:pt idx="44">
                  <c:v>-0.50018941968111597</c:v>
                </c:pt>
                <c:pt idx="45">
                  <c:v>-0.44426295508654601</c:v>
                </c:pt>
                <c:pt idx="46">
                  <c:v>-0.504978283333128</c:v>
                </c:pt>
                <c:pt idx="47">
                  <c:v>-0.44426295508654601</c:v>
                </c:pt>
                <c:pt idx="48">
                  <c:v>-0.504978283333128</c:v>
                </c:pt>
                <c:pt idx="49">
                  <c:v>-0.504978283333128</c:v>
                </c:pt>
                <c:pt idx="50">
                  <c:v>-0.486494828023672</c:v>
                </c:pt>
                <c:pt idx="51">
                  <c:v>-0.50018941968111597</c:v>
                </c:pt>
                <c:pt idx="52">
                  <c:v>-0.50018941968111597</c:v>
                </c:pt>
                <c:pt idx="53">
                  <c:v>-0.504978283333128</c:v>
                </c:pt>
                <c:pt idx="54">
                  <c:v>-0.48487617964067398</c:v>
                </c:pt>
                <c:pt idx="55">
                  <c:v>-0.504978283333128</c:v>
                </c:pt>
                <c:pt idx="56">
                  <c:v>-0.504978283333128</c:v>
                </c:pt>
                <c:pt idx="57">
                  <c:v>-0.48487617964067398</c:v>
                </c:pt>
                <c:pt idx="58">
                  <c:v>-0.44426295508654601</c:v>
                </c:pt>
                <c:pt idx="59">
                  <c:v>-0.46201044213970199</c:v>
                </c:pt>
                <c:pt idx="60">
                  <c:v>-0.48487617964067398</c:v>
                </c:pt>
                <c:pt idx="61">
                  <c:v>-0.44426295508654601</c:v>
                </c:pt>
                <c:pt idx="62">
                  <c:v>-0.44426295508654601</c:v>
                </c:pt>
                <c:pt idx="63">
                  <c:v>-0.44426295508654601</c:v>
                </c:pt>
                <c:pt idx="64">
                  <c:v>-0.504978283333128</c:v>
                </c:pt>
                <c:pt idx="65">
                  <c:v>-0.47840155213698399</c:v>
                </c:pt>
                <c:pt idx="66">
                  <c:v>-0.48487617964067398</c:v>
                </c:pt>
                <c:pt idx="67">
                  <c:v>-0.504978283333128</c:v>
                </c:pt>
                <c:pt idx="68">
                  <c:v>-0.42876498469913199</c:v>
                </c:pt>
                <c:pt idx="69">
                  <c:v>-0.50018941968111597</c:v>
                </c:pt>
                <c:pt idx="70">
                  <c:v>-0.504978283333128</c:v>
                </c:pt>
                <c:pt idx="71">
                  <c:v>-0.44426295508654601</c:v>
                </c:pt>
                <c:pt idx="72">
                  <c:v>-0.44426295508654601</c:v>
                </c:pt>
                <c:pt idx="73">
                  <c:v>-0.50392334942679495</c:v>
                </c:pt>
                <c:pt idx="74">
                  <c:v>-0.42876498469913199</c:v>
                </c:pt>
                <c:pt idx="75">
                  <c:v>-0.49443820292978702</c:v>
                </c:pt>
                <c:pt idx="76">
                  <c:v>-0.50018941968111597</c:v>
                </c:pt>
                <c:pt idx="77">
                  <c:v>-0.44426295508654601</c:v>
                </c:pt>
                <c:pt idx="78">
                  <c:v>-0.504978283333128</c:v>
                </c:pt>
                <c:pt idx="79">
                  <c:v>-0.48487617964067398</c:v>
                </c:pt>
                <c:pt idx="80">
                  <c:v>-0.48487617964067398</c:v>
                </c:pt>
                <c:pt idx="81">
                  <c:v>-0.44426295508654601</c:v>
                </c:pt>
                <c:pt idx="82">
                  <c:v>-0.504978283333128</c:v>
                </c:pt>
                <c:pt idx="83">
                  <c:v>-0.48487617964067398</c:v>
                </c:pt>
                <c:pt idx="84">
                  <c:v>-0.42876498469913199</c:v>
                </c:pt>
                <c:pt idx="85">
                  <c:v>-0.44426295508654601</c:v>
                </c:pt>
                <c:pt idx="86">
                  <c:v>-0.50018941968111597</c:v>
                </c:pt>
                <c:pt idx="87">
                  <c:v>-0.504978283333128</c:v>
                </c:pt>
                <c:pt idx="88">
                  <c:v>-0.504978283333128</c:v>
                </c:pt>
                <c:pt idx="89">
                  <c:v>-0.50018941968111597</c:v>
                </c:pt>
                <c:pt idx="90">
                  <c:v>-0.50018941968111597</c:v>
                </c:pt>
                <c:pt idx="91">
                  <c:v>-0.504978283333128</c:v>
                </c:pt>
                <c:pt idx="92">
                  <c:v>-0.50018941968111597</c:v>
                </c:pt>
                <c:pt idx="93">
                  <c:v>-0.48487617964067398</c:v>
                </c:pt>
                <c:pt idx="94">
                  <c:v>-0.48487617964067398</c:v>
                </c:pt>
                <c:pt idx="95">
                  <c:v>-0.44426295508654601</c:v>
                </c:pt>
                <c:pt idx="96">
                  <c:v>-0.504978283333128</c:v>
                </c:pt>
                <c:pt idx="97">
                  <c:v>-0.48487617964067398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9F-4898-AD2A-977D1C118B9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Experts_10_Feat_10_Man_BC!$142:$142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0.25821203855504099</c:v>
                </c:pt>
                <c:pt idx="2">
                  <c:v>0.25821203855504099</c:v>
                </c:pt>
                <c:pt idx="3">
                  <c:v>0.25821203855504099</c:v>
                </c:pt>
                <c:pt idx="4">
                  <c:v>0.25821203855504099</c:v>
                </c:pt>
                <c:pt idx="5">
                  <c:v>0.27424385199619999</c:v>
                </c:pt>
                <c:pt idx="6">
                  <c:v>0.25821203855504099</c:v>
                </c:pt>
                <c:pt idx="7">
                  <c:v>0.27424385199619999</c:v>
                </c:pt>
                <c:pt idx="8">
                  <c:v>0.25821203855504099</c:v>
                </c:pt>
                <c:pt idx="9">
                  <c:v>0.27424385199619999</c:v>
                </c:pt>
                <c:pt idx="10">
                  <c:v>0.25821203855504099</c:v>
                </c:pt>
                <c:pt idx="11">
                  <c:v>0.26378972514635302</c:v>
                </c:pt>
                <c:pt idx="12">
                  <c:v>0.26378972514635302</c:v>
                </c:pt>
                <c:pt idx="13">
                  <c:v>0.25821203855504099</c:v>
                </c:pt>
                <c:pt idx="14">
                  <c:v>0.25821203855504099</c:v>
                </c:pt>
                <c:pt idx="15">
                  <c:v>0.25821203855504099</c:v>
                </c:pt>
                <c:pt idx="16">
                  <c:v>0.25821203855504099</c:v>
                </c:pt>
                <c:pt idx="17">
                  <c:v>0.25821203855504099</c:v>
                </c:pt>
                <c:pt idx="18">
                  <c:v>0.26378972514635302</c:v>
                </c:pt>
                <c:pt idx="19">
                  <c:v>0.25821203855504099</c:v>
                </c:pt>
                <c:pt idx="20">
                  <c:v>0.25821203855504099</c:v>
                </c:pt>
                <c:pt idx="21">
                  <c:v>0.26378972514635302</c:v>
                </c:pt>
                <c:pt idx="22">
                  <c:v>0.25821203855504099</c:v>
                </c:pt>
                <c:pt idx="23">
                  <c:v>0.27424385199619999</c:v>
                </c:pt>
                <c:pt idx="24">
                  <c:v>0.25821203855504099</c:v>
                </c:pt>
                <c:pt idx="25">
                  <c:v>0.27424385199619999</c:v>
                </c:pt>
                <c:pt idx="26">
                  <c:v>0.25821203855504099</c:v>
                </c:pt>
                <c:pt idx="27">
                  <c:v>0.25821203855504099</c:v>
                </c:pt>
                <c:pt idx="28">
                  <c:v>0.26378972514635302</c:v>
                </c:pt>
                <c:pt idx="29">
                  <c:v>0.25821203855504099</c:v>
                </c:pt>
                <c:pt idx="30">
                  <c:v>0.25821203855504099</c:v>
                </c:pt>
                <c:pt idx="31">
                  <c:v>0.25821203855504099</c:v>
                </c:pt>
                <c:pt idx="32">
                  <c:v>0.25821203855504099</c:v>
                </c:pt>
                <c:pt idx="33">
                  <c:v>0.25821203855504099</c:v>
                </c:pt>
                <c:pt idx="34">
                  <c:v>0.25821203855504099</c:v>
                </c:pt>
                <c:pt idx="35">
                  <c:v>0.25821203855504099</c:v>
                </c:pt>
                <c:pt idx="36">
                  <c:v>0.25821203855504099</c:v>
                </c:pt>
                <c:pt idx="37">
                  <c:v>0.26618754171122999</c:v>
                </c:pt>
                <c:pt idx="38">
                  <c:v>0.25821203855504099</c:v>
                </c:pt>
                <c:pt idx="39">
                  <c:v>0.25821203855504099</c:v>
                </c:pt>
                <c:pt idx="40">
                  <c:v>0.27424385199619999</c:v>
                </c:pt>
                <c:pt idx="41">
                  <c:v>0.27424385199619999</c:v>
                </c:pt>
                <c:pt idx="42">
                  <c:v>0.25821203855504099</c:v>
                </c:pt>
                <c:pt idx="43">
                  <c:v>0.26618754171122999</c:v>
                </c:pt>
                <c:pt idx="44">
                  <c:v>0.25821203855504099</c:v>
                </c:pt>
                <c:pt idx="45">
                  <c:v>0.25821203855504099</c:v>
                </c:pt>
                <c:pt idx="46">
                  <c:v>0.25821203855504099</c:v>
                </c:pt>
                <c:pt idx="47">
                  <c:v>0.25821203855504099</c:v>
                </c:pt>
                <c:pt idx="48">
                  <c:v>0.25821203855504099</c:v>
                </c:pt>
                <c:pt idx="49">
                  <c:v>0.25821203855504099</c:v>
                </c:pt>
                <c:pt idx="50">
                  <c:v>0.26378972514635302</c:v>
                </c:pt>
                <c:pt idx="51">
                  <c:v>0.25821203855504099</c:v>
                </c:pt>
                <c:pt idx="52">
                  <c:v>0.27424385199619999</c:v>
                </c:pt>
                <c:pt idx="53">
                  <c:v>0.27424385199619999</c:v>
                </c:pt>
                <c:pt idx="54">
                  <c:v>0.25821203855504099</c:v>
                </c:pt>
                <c:pt idx="55">
                  <c:v>0.26378972514635302</c:v>
                </c:pt>
                <c:pt idx="56">
                  <c:v>0.262022939949622</c:v>
                </c:pt>
                <c:pt idx="57">
                  <c:v>0.25821203855504099</c:v>
                </c:pt>
                <c:pt idx="58">
                  <c:v>0.27424385199619999</c:v>
                </c:pt>
                <c:pt idx="59">
                  <c:v>0.27424385199619999</c:v>
                </c:pt>
                <c:pt idx="60">
                  <c:v>0.26378972514635302</c:v>
                </c:pt>
                <c:pt idx="61">
                  <c:v>0.26378972514635302</c:v>
                </c:pt>
                <c:pt idx="62">
                  <c:v>0.25821203855504099</c:v>
                </c:pt>
                <c:pt idx="63">
                  <c:v>0.27424385199619999</c:v>
                </c:pt>
                <c:pt idx="64">
                  <c:v>0.25821203855504099</c:v>
                </c:pt>
                <c:pt idx="65">
                  <c:v>0.27424385199619999</c:v>
                </c:pt>
                <c:pt idx="66">
                  <c:v>0.25821203855504099</c:v>
                </c:pt>
                <c:pt idx="67">
                  <c:v>0.25821203855504099</c:v>
                </c:pt>
                <c:pt idx="68">
                  <c:v>0.25821203855504099</c:v>
                </c:pt>
                <c:pt idx="69">
                  <c:v>0.25821203855504099</c:v>
                </c:pt>
                <c:pt idx="70">
                  <c:v>0.262022939949622</c:v>
                </c:pt>
                <c:pt idx="71">
                  <c:v>0.27424385199619999</c:v>
                </c:pt>
                <c:pt idx="72">
                  <c:v>0.26378972514635302</c:v>
                </c:pt>
                <c:pt idx="73">
                  <c:v>0.25821203855504099</c:v>
                </c:pt>
                <c:pt idx="74">
                  <c:v>0.25821203855504099</c:v>
                </c:pt>
                <c:pt idx="75">
                  <c:v>0.25821203855504099</c:v>
                </c:pt>
                <c:pt idx="76">
                  <c:v>0.26378972514635302</c:v>
                </c:pt>
                <c:pt idx="77">
                  <c:v>0.25821203855504099</c:v>
                </c:pt>
                <c:pt idx="78">
                  <c:v>0.25821203855504099</c:v>
                </c:pt>
                <c:pt idx="79">
                  <c:v>0.27424385199619999</c:v>
                </c:pt>
                <c:pt idx="80">
                  <c:v>0.25821203855504099</c:v>
                </c:pt>
                <c:pt idx="81">
                  <c:v>0.262022939949622</c:v>
                </c:pt>
                <c:pt idx="82">
                  <c:v>0.25821203855504099</c:v>
                </c:pt>
                <c:pt idx="83">
                  <c:v>0.25821203855504099</c:v>
                </c:pt>
                <c:pt idx="84">
                  <c:v>0.25821203855504099</c:v>
                </c:pt>
                <c:pt idx="85">
                  <c:v>0.25821203855504099</c:v>
                </c:pt>
                <c:pt idx="86">
                  <c:v>0.262022939949622</c:v>
                </c:pt>
                <c:pt idx="87">
                  <c:v>0.25821203855504099</c:v>
                </c:pt>
                <c:pt idx="88">
                  <c:v>0.27424385199619999</c:v>
                </c:pt>
                <c:pt idx="89">
                  <c:v>0.25821203855504099</c:v>
                </c:pt>
                <c:pt idx="90">
                  <c:v>0.262022939949622</c:v>
                </c:pt>
                <c:pt idx="91">
                  <c:v>0.25821203855504099</c:v>
                </c:pt>
                <c:pt idx="92">
                  <c:v>0.262022939949622</c:v>
                </c:pt>
                <c:pt idx="93">
                  <c:v>0.25821203855504099</c:v>
                </c:pt>
                <c:pt idx="94">
                  <c:v>0.25821203855504099</c:v>
                </c:pt>
                <c:pt idx="95">
                  <c:v>0.25821203855504099</c:v>
                </c:pt>
                <c:pt idx="96">
                  <c:v>0.26618754171122999</c:v>
                </c:pt>
                <c:pt idx="97">
                  <c:v>0.25821203855504099</c:v>
                </c:pt>
                <c:pt idx="98">
                  <c:v>0.25821203855504099</c:v>
                </c:pt>
                <c:pt idx="99">
                  <c:v>0.26618754171122999</c:v>
                </c:pt>
                <c:pt idx="100">
                  <c:v>0.25821203855504099</c:v>
                </c:pt>
              </c:numCache>
            </c:numRef>
          </c:xVal>
          <c:yVal>
            <c:numRef>
              <c:f>Experts_10_Feat_10_Man_BC!$143:$143</c:f>
              <c:numCache>
                <c:formatCode>General</c:formatCode>
                <c:ptCount val="16384"/>
                <c:pt idx="0">
                  <c:v>-0.36932351709643402</c:v>
                </c:pt>
                <c:pt idx="1">
                  <c:v>-0.47745983350354299</c:v>
                </c:pt>
                <c:pt idx="2">
                  <c:v>-0.47745983350354299</c:v>
                </c:pt>
                <c:pt idx="3">
                  <c:v>-0.47745983350354299</c:v>
                </c:pt>
                <c:pt idx="4">
                  <c:v>-0.47745983350354299</c:v>
                </c:pt>
                <c:pt idx="5">
                  <c:v>-0.50854820028724601</c:v>
                </c:pt>
                <c:pt idx="6">
                  <c:v>-0.47745983350354299</c:v>
                </c:pt>
                <c:pt idx="7">
                  <c:v>-0.50854820028724601</c:v>
                </c:pt>
                <c:pt idx="8">
                  <c:v>-0.47745983350354299</c:v>
                </c:pt>
                <c:pt idx="9">
                  <c:v>-0.50854820028724601</c:v>
                </c:pt>
                <c:pt idx="10">
                  <c:v>-0.47745983350354299</c:v>
                </c:pt>
                <c:pt idx="11">
                  <c:v>-0.49551874507731802</c:v>
                </c:pt>
                <c:pt idx="12">
                  <c:v>-0.49551874507731802</c:v>
                </c:pt>
                <c:pt idx="13">
                  <c:v>-0.47745983350354299</c:v>
                </c:pt>
                <c:pt idx="14">
                  <c:v>-0.47745983350354299</c:v>
                </c:pt>
                <c:pt idx="15">
                  <c:v>-0.47745983350354299</c:v>
                </c:pt>
                <c:pt idx="16">
                  <c:v>-0.47745983350354299</c:v>
                </c:pt>
                <c:pt idx="17">
                  <c:v>-0.47745983350354299</c:v>
                </c:pt>
                <c:pt idx="18">
                  <c:v>-0.49551874507731802</c:v>
                </c:pt>
                <c:pt idx="19">
                  <c:v>-0.47745983350354299</c:v>
                </c:pt>
                <c:pt idx="20">
                  <c:v>-0.47745983350354299</c:v>
                </c:pt>
                <c:pt idx="21">
                  <c:v>-0.49551874507731802</c:v>
                </c:pt>
                <c:pt idx="22">
                  <c:v>-0.47745983350354299</c:v>
                </c:pt>
                <c:pt idx="23">
                  <c:v>-0.50854820028724601</c:v>
                </c:pt>
                <c:pt idx="24">
                  <c:v>-0.47745983350354299</c:v>
                </c:pt>
                <c:pt idx="25">
                  <c:v>-0.50854820028724601</c:v>
                </c:pt>
                <c:pt idx="26">
                  <c:v>-0.47745983350354299</c:v>
                </c:pt>
                <c:pt idx="27">
                  <c:v>-0.47745983350354299</c:v>
                </c:pt>
                <c:pt idx="28">
                  <c:v>-0.49551874507731802</c:v>
                </c:pt>
                <c:pt idx="29">
                  <c:v>-0.47745983350354299</c:v>
                </c:pt>
                <c:pt idx="30">
                  <c:v>-0.47745983350354299</c:v>
                </c:pt>
                <c:pt idx="31">
                  <c:v>-0.47745983350354299</c:v>
                </c:pt>
                <c:pt idx="32">
                  <c:v>-0.47745983350354299</c:v>
                </c:pt>
                <c:pt idx="33">
                  <c:v>-0.47745983350354299</c:v>
                </c:pt>
                <c:pt idx="34">
                  <c:v>-0.47745983350354299</c:v>
                </c:pt>
                <c:pt idx="35">
                  <c:v>-0.47745983350354299</c:v>
                </c:pt>
                <c:pt idx="36">
                  <c:v>-0.47745983350354299</c:v>
                </c:pt>
                <c:pt idx="37">
                  <c:v>-0.50177639897509296</c:v>
                </c:pt>
                <c:pt idx="38">
                  <c:v>-0.47745983350354299</c:v>
                </c:pt>
                <c:pt idx="39">
                  <c:v>-0.47745983350354299</c:v>
                </c:pt>
                <c:pt idx="40">
                  <c:v>-0.50854820028724601</c:v>
                </c:pt>
                <c:pt idx="41">
                  <c:v>-0.50854820028724601</c:v>
                </c:pt>
                <c:pt idx="42">
                  <c:v>-0.47745983350354299</c:v>
                </c:pt>
                <c:pt idx="43">
                  <c:v>-0.50177639897509296</c:v>
                </c:pt>
                <c:pt idx="44">
                  <c:v>-0.47745983350354299</c:v>
                </c:pt>
                <c:pt idx="45">
                  <c:v>-0.47745983350354299</c:v>
                </c:pt>
                <c:pt idx="46">
                  <c:v>-0.47745983350354299</c:v>
                </c:pt>
                <c:pt idx="47">
                  <c:v>-0.47745983350354299</c:v>
                </c:pt>
                <c:pt idx="48">
                  <c:v>-0.47745983350354299</c:v>
                </c:pt>
                <c:pt idx="49">
                  <c:v>-0.47745983350354299</c:v>
                </c:pt>
                <c:pt idx="50">
                  <c:v>-0.49551874507731802</c:v>
                </c:pt>
                <c:pt idx="51">
                  <c:v>-0.47745983350354299</c:v>
                </c:pt>
                <c:pt idx="52">
                  <c:v>-0.50854820028724601</c:v>
                </c:pt>
                <c:pt idx="53">
                  <c:v>-0.50854820028724601</c:v>
                </c:pt>
                <c:pt idx="54">
                  <c:v>-0.47745983350354299</c:v>
                </c:pt>
                <c:pt idx="55">
                  <c:v>-0.49551874507731802</c:v>
                </c:pt>
                <c:pt idx="56">
                  <c:v>-0.49411928313835302</c:v>
                </c:pt>
                <c:pt idx="57">
                  <c:v>-0.47745983350354299</c:v>
                </c:pt>
                <c:pt idx="58">
                  <c:v>-0.50854820028724601</c:v>
                </c:pt>
                <c:pt idx="59">
                  <c:v>-0.50854820028724601</c:v>
                </c:pt>
                <c:pt idx="60">
                  <c:v>-0.49551874507731802</c:v>
                </c:pt>
                <c:pt idx="61">
                  <c:v>-0.49551874507731802</c:v>
                </c:pt>
                <c:pt idx="62">
                  <c:v>-0.47745983350354299</c:v>
                </c:pt>
                <c:pt idx="63">
                  <c:v>-0.50854820028724601</c:v>
                </c:pt>
                <c:pt idx="64">
                  <c:v>-0.47745983350354299</c:v>
                </c:pt>
                <c:pt idx="65">
                  <c:v>-0.50854820028724601</c:v>
                </c:pt>
                <c:pt idx="66">
                  <c:v>-0.47745983350354299</c:v>
                </c:pt>
                <c:pt idx="67">
                  <c:v>-0.47745983350354299</c:v>
                </c:pt>
                <c:pt idx="68">
                  <c:v>-0.47745983350354299</c:v>
                </c:pt>
                <c:pt idx="69">
                  <c:v>-0.47745983350354299</c:v>
                </c:pt>
                <c:pt idx="70">
                  <c:v>-0.49411928313835302</c:v>
                </c:pt>
                <c:pt idx="71">
                  <c:v>-0.50854820028724601</c:v>
                </c:pt>
                <c:pt idx="72">
                  <c:v>-0.49551874507731802</c:v>
                </c:pt>
                <c:pt idx="73">
                  <c:v>-0.47745983350354299</c:v>
                </c:pt>
                <c:pt idx="74">
                  <c:v>-0.47745983350354299</c:v>
                </c:pt>
                <c:pt idx="75">
                  <c:v>-0.47745983350354299</c:v>
                </c:pt>
                <c:pt idx="76">
                  <c:v>-0.49551874507731802</c:v>
                </c:pt>
                <c:pt idx="77">
                  <c:v>-0.47745983350354299</c:v>
                </c:pt>
                <c:pt idx="78">
                  <c:v>-0.47745983350354299</c:v>
                </c:pt>
                <c:pt idx="79">
                  <c:v>-0.50854820028724601</c:v>
                </c:pt>
                <c:pt idx="80">
                  <c:v>-0.47745983350354299</c:v>
                </c:pt>
                <c:pt idx="81">
                  <c:v>-0.49411928313835302</c:v>
                </c:pt>
                <c:pt idx="82">
                  <c:v>-0.47745983350354299</c:v>
                </c:pt>
                <c:pt idx="83">
                  <c:v>-0.47745983350354299</c:v>
                </c:pt>
                <c:pt idx="84">
                  <c:v>-0.47745983350354299</c:v>
                </c:pt>
                <c:pt idx="85">
                  <c:v>-0.47745983350354299</c:v>
                </c:pt>
                <c:pt idx="86">
                  <c:v>-0.49411928313835302</c:v>
                </c:pt>
                <c:pt idx="87">
                  <c:v>-0.47745983350354299</c:v>
                </c:pt>
                <c:pt idx="88">
                  <c:v>-0.50854820028724601</c:v>
                </c:pt>
                <c:pt idx="89">
                  <c:v>-0.47745983350354299</c:v>
                </c:pt>
                <c:pt idx="90">
                  <c:v>-0.49411928313835302</c:v>
                </c:pt>
                <c:pt idx="91">
                  <c:v>-0.47745983350354299</c:v>
                </c:pt>
                <c:pt idx="92">
                  <c:v>-0.49411928313835302</c:v>
                </c:pt>
                <c:pt idx="93">
                  <c:v>-0.47745983350354299</c:v>
                </c:pt>
                <c:pt idx="94">
                  <c:v>-0.47745983350354299</c:v>
                </c:pt>
                <c:pt idx="95">
                  <c:v>-0.47745983350354299</c:v>
                </c:pt>
                <c:pt idx="96">
                  <c:v>-0.50177639897509296</c:v>
                </c:pt>
                <c:pt idx="97">
                  <c:v>-0.47745983350354299</c:v>
                </c:pt>
                <c:pt idx="98">
                  <c:v>-0.47745983350354299</c:v>
                </c:pt>
                <c:pt idx="99">
                  <c:v>-0.50177639897509296</c:v>
                </c:pt>
                <c:pt idx="100">
                  <c:v>-0.47745983350354299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9F-4898-AD2A-977D1C118B9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Experts_10_Feat_10_Man_BC!$190:$190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0.28209351578115799</c:v>
                </c:pt>
                <c:pt idx="2">
                  <c:v>0.28209351578115799</c:v>
                </c:pt>
                <c:pt idx="3">
                  <c:v>0.29366602974162997</c:v>
                </c:pt>
                <c:pt idx="4">
                  <c:v>0.28209351578115799</c:v>
                </c:pt>
                <c:pt idx="5">
                  <c:v>0.28209351578115799</c:v>
                </c:pt>
                <c:pt idx="6">
                  <c:v>0.29223233180680303</c:v>
                </c:pt>
                <c:pt idx="7">
                  <c:v>0.296830509666346</c:v>
                </c:pt>
                <c:pt idx="8">
                  <c:v>0.29223233180680303</c:v>
                </c:pt>
                <c:pt idx="9">
                  <c:v>0.28209351578115799</c:v>
                </c:pt>
                <c:pt idx="10">
                  <c:v>0.289067851882087</c:v>
                </c:pt>
                <c:pt idx="11">
                  <c:v>0.28209351578115799</c:v>
                </c:pt>
                <c:pt idx="12">
                  <c:v>0.28209351578115799</c:v>
                </c:pt>
                <c:pt idx="13">
                  <c:v>0.28209351578115799</c:v>
                </c:pt>
                <c:pt idx="14">
                  <c:v>0.289067851882087</c:v>
                </c:pt>
                <c:pt idx="15">
                  <c:v>0.28209351578115799</c:v>
                </c:pt>
                <c:pt idx="16">
                  <c:v>0.28800525858749298</c:v>
                </c:pt>
                <c:pt idx="17">
                  <c:v>0.28209351578115799</c:v>
                </c:pt>
                <c:pt idx="18">
                  <c:v>0.28800525858749298</c:v>
                </c:pt>
                <c:pt idx="19">
                  <c:v>0.28209351578115799</c:v>
                </c:pt>
                <c:pt idx="20">
                  <c:v>0.29366602974162997</c:v>
                </c:pt>
                <c:pt idx="21">
                  <c:v>0.28209351578115799</c:v>
                </c:pt>
                <c:pt idx="22">
                  <c:v>0.29223233180680303</c:v>
                </c:pt>
                <c:pt idx="23">
                  <c:v>0.28209351578115799</c:v>
                </c:pt>
                <c:pt idx="24">
                  <c:v>0.28209351578115799</c:v>
                </c:pt>
                <c:pt idx="25">
                  <c:v>0.28209351578115799</c:v>
                </c:pt>
                <c:pt idx="26">
                  <c:v>0.289067851882087</c:v>
                </c:pt>
                <c:pt idx="27">
                  <c:v>0.28415500737931498</c:v>
                </c:pt>
                <c:pt idx="28">
                  <c:v>0.28209351578115799</c:v>
                </c:pt>
                <c:pt idx="29">
                  <c:v>0.28209351578115799</c:v>
                </c:pt>
                <c:pt idx="30">
                  <c:v>0.29223233180680303</c:v>
                </c:pt>
                <c:pt idx="31">
                  <c:v>0.28209351578115799</c:v>
                </c:pt>
                <c:pt idx="32">
                  <c:v>0.29366602974162997</c:v>
                </c:pt>
                <c:pt idx="33">
                  <c:v>0.28415500737931498</c:v>
                </c:pt>
                <c:pt idx="34">
                  <c:v>0.289067851882087</c:v>
                </c:pt>
                <c:pt idx="35">
                  <c:v>0.28209351578115799</c:v>
                </c:pt>
                <c:pt idx="36">
                  <c:v>0.28209351578115799</c:v>
                </c:pt>
                <c:pt idx="37">
                  <c:v>0.28209351578115799</c:v>
                </c:pt>
                <c:pt idx="38">
                  <c:v>0.28209351578115799</c:v>
                </c:pt>
                <c:pt idx="39">
                  <c:v>0.28209351578115799</c:v>
                </c:pt>
                <c:pt idx="40">
                  <c:v>0.28209351578115799</c:v>
                </c:pt>
                <c:pt idx="41">
                  <c:v>0.29223233180680303</c:v>
                </c:pt>
                <c:pt idx="42">
                  <c:v>0.28209351578115799</c:v>
                </c:pt>
                <c:pt idx="43">
                  <c:v>0.28503531235352098</c:v>
                </c:pt>
                <c:pt idx="44">
                  <c:v>0.28209351578115799</c:v>
                </c:pt>
                <c:pt idx="45">
                  <c:v>0.28503531235352098</c:v>
                </c:pt>
                <c:pt idx="46">
                  <c:v>0.28209351578115799</c:v>
                </c:pt>
                <c:pt idx="47">
                  <c:v>0.28209351578115799</c:v>
                </c:pt>
                <c:pt idx="48">
                  <c:v>0.28209351578115799</c:v>
                </c:pt>
                <c:pt idx="49">
                  <c:v>0.28209351578115799</c:v>
                </c:pt>
                <c:pt idx="50">
                  <c:v>0.28209351578115799</c:v>
                </c:pt>
                <c:pt idx="51">
                  <c:v>0.28209351578115799</c:v>
                </c:pt>
                <c:pt idx="52">
                  <c:v>0.28209351578115799</c:v>
                </c:pt>
                <c:pt idx="53">
                  <c:v>0.28209351578115799</c:v>
                </c:pt>
                <c:pt idx="54">
                  <c:v>0.28160392348591801</c:v>
                </c:pt>
                <c:pt idx="55">
                  <c:v>0.28209351578115799</c:v>
                </c:pt>
                <c:pt idx="56">
                  <c:v>0.28209351578115799</c:v>
                </c:pt>
                <c:pt idx="57">
                  <c:v>0.289067851882087</c:v>
                </c:pt>
                <c:pt idx="58">
                  <c:v>0.28209351578115799</c:v>
                </c:pt>
                <c:pt idx="59">
                  <c:v>0.29223233180680303</c:v>
                </c:pt>
                <c:pt idx="60">
                  <c:v>0.28209351578115799</c:v>
                </c:pt>
                <c:pt idx="61">
                  <c:v>0.28209351578115799</c:v>
                </c:pt>
                <c:pt idx="62">
                  <c:v>0.289067851882087</c:v>
                </c:pt>
                <c:pt idx="63">
                  <c:v>0.28209351578115799</c:v>
                </c:pt>
                <c:pt idx="64">
                  <c:v>0.28209351578115799</c:v>
                </c:pt>
                <c:pt idx="65">
                  <c:v>0.28800525858749298</c:v>
                </c:pt>
                <c:pt idx="66">
                  <c:v>0.28209351578115799</c:v>
                </c:pt>
                <c:pt idx="67">
                  <c:v>0.28209351578115799</c:v>
                </c:pt>
                <c:pt idx="68">
                  <c:v>0.28415500737931498</c:v>
                </c:pt>
                <c:pt idx="69">
                  <c:v>0.28209351578115799</c:v>
                </c:pt>
                <c:pt idx="70">
                  <c:v>0.28209351578115799</c:v>
                </c:pt>
                <c:pt idx="71">
                  <c:v>0.28209351578115799</c:v>
                </c:pt>
                <c:pt idx="72">
                  <c:v>0.28415500737931498</c:v>
                </c:pt>
                <c:pt idx="73">
                  <c:v>0.28209351578115799</c:v>
                </c:pt>
                <c:pt idx="74">
                  <c:v>0.28209351578115799</c:v>
                </c:pt>
                <c:pt idx="75">
                  <c:v>0.28209351578115799</c:v>
                </c:pt>
                <c:pt idx="76">
                  <c:v>0.28209351578115799</c:v>
                </c:pt>
                <c:pt idx="77">
                  <c:v>0.28209351578115799</c:v>
                </c:pt>
                <c:pt idx="78">
                  <c:v>0.28209351578115799</c:v>
                </c:pt>
                <c:pt idx="79">
                  <c:v>0.28209351578115799</c:v>
                </c:pt>
                <c:pt idx="80">
                  <c:v>0.28800525858749298</c:v>
                </c:pt>
                <c:pt idx="81">
                  <c:v>0.28415500737931498</c:v>
                </c:pt>
                <c:pt idx="82">
                  <c:v>0.28800525858749298</c:v>
                </c:pt>
                <c:pt idx="83">
                  <c:v>0.28209351578115799</c:v>
                </c:pt>
                <c:pt idx="84">
                  <c:v>0.28209351578115799</c:v>
                </c:pt>
                <c:pt idx="85">
                  <c:v>0.28415500737931498</c:v>
                </c:pt>
                <c:pt idx="86">
                  <c:v>0.279865902117585</c:v>
                </c:pt>
                <c:pt idx="87">
                  <c:v>0.28209351578115799</c:v>
                </c:pt>
                <c:pt idx="88">
                  <c:v>0.28209351578115799</c:v>
                </c:pt>
                <c:pt idx="89">
                  <c:v>0.28209351578115799</c:v>
                </c:pt>
                <c:pt idx="90">
                  <c:v>0.29366602974162997</c:v>
                </c:pt>
                <c:pt idx="91">
                  <c:v>0.27949596683032202</c:v>
                </c:pt>
                <c:pt idx="92">
                  <c:v>0.28503531235352098</c:v>
                </c:pt>
                <c:pt idx="93">
                  <c:v>0.29366602974162997</c:v>
                </c:pt>
                <c:pt idx="94">
                  <c:v>0.28209351578115799</c:v>
                </c:pt>
                <c:pt idx="95">
                  <c:v>0.28209351578115799</c:v>
                </c:pt>
                <c:pt idx="96">
                  <c:v>0.28800525858749298</c:v>
                </c:pt>
                <c:pt idx="97">
                  <c:v>0.28304787934470099</c:v>
                </c:pt>
                <c:pt idx="98">
                  <c:v>0.289067851882087</c:v>
                </c:pt>
                <c:pt idx="99">
                  <c:v>0.28415500737931498</c:v>
                </c:pt>
                <c:pt idx="100">
                  <c:v>0.28503531235352098</c:v>
                </c:pt>
              </c:numCache>
            </c:numRef>
          </c:xVal>
          <c:yVal>
            <c:numRef>
              <c:f>Experts_10_Feat_10_Man_BC!$191:$191</c:f>
              <c:numCache>
                <c:formatCode>General</c:formatCode>
                <c:ptCount val="16384"/>
                <c:pt idx="0">
                  <c:v>-0.36932351709643402</c:v>
                </c:pt>
                <c:pt idx="1">
                  <c:v>-0.48230718015931401</c:v>
                </c:pt>
                <c:pt idx="2">
                  <c:v>-0.48230718015931401</c:v>
                </c:pt>
                <c:pt idx="3">
                  <c:v>-0.50760239072187896</c:v>
                </c:pt>
                <c:pt idx="4">
                  <c:v>-0.48230718015931401</c:v>
                </c:pt>
                <c:pt idx="5">
                  <c:v>-0.48230718015931401</c:v>
                </c:pt>
                <c:pt idx="6">
                  <c:v>-0.50670534366585795</c:v>
                </c:pt>
                <c:pt idx="7">
                  <c:v>-0.50846276000702195</c:v>
                </c:pt>
                <c:pt idx="8">
                  <c:v>-0.50670534366585795</c:v>
                </c:pt>
                <c:pt idx="9">
                  <c:v>-0.48230718015931401</c:v>
                </c:pt>
                <c:pt idx="10">
                  <c:v>-0.50579393106731696</c:v>
                </c:pt>
                <c:pt idx="11">
                  <c:v>-0.48230718015931401</c:v>
                </c:pt>
                <c:pt idx="12">
                  <c:v>-0.48230718015931401</c:v>
                </c:pt>
                <c:pt idx="13">
                  <c:v>-0.48230718015931401</c:v>
                </c:pt>
                <c:pt idx="14">
                  <c:v>-0.50579393106731696</c:v>
                </c:pt>
                <c:pt idx="15">
                  <c:v>-0.48230718015931401</c:v>
                </c:pt>
                <c:pt idx="16">
                  <c:v>-0.49839162652214603</c:v>
                </c:pt>
                <c:pt idx="17">
                  <c:v>-0.48230718015931401</c:v>
                </c:pt>
                <c:pt idx="18">
                  <c:v>-0.49839162652214603</c:v>
                </c:pt>
                <c:pt idx="19">
                  <c:v>-0.48230718015931401</c:v>
                </c:pt>
                <c:pt idx="20">
                  <c:v>-0.50760239072187896</c:v>
                </c:pt>
                <c:pt idx="21">
                  <c:v>-0.48230718015931401</c:v>
                </c:pt>
                <c:pt idx="22">
                  <c:v>-0.50670534366585795</c:v>
                </c:pt>
                <c:pt idx="23">
                  <c:v>-0.48230718015931401</c:v>
                </c:pt>
                <c:pt idx="24">
                  <c:v>-0.48230718015931401</c:v>
                </c:pt>
                <c:pt idx="25">
                  <c:v>-0.48230718015931401</c:v>
                </c:pt>
                <c:pt idx="26">
                  <c:v>-0.50579393106731696</c:v>
                </c:pt>
                <c:pt idx="27">
                  <c:v>-0.49034247775623202</c:v>
                </c:pt>
                <c:pt idx="28">
                  <c:v>-0.48230718015931401</c:v>
                </c:pt>
                <c:pt idx="29">
                  <c:v>-0.48230718015931401</c:v>
                </c:pt>
                <c:pt idx="30">
                  <c:v>-0.50670534366585795</c:v>
                </c:pt>
                <c:pt idx="31">
                  <c:v>-0.48230718015931401</c:v>
                </c:pt>
                <c:pt idx="32">
                  <c:v>-0.50760239072187896</c:v>
                </c:pt>
                <c:pt idx="33">
                  <c:v>-0.49034247775623202</c:v>
                </c:pt>
                <c:pt idx="34">
                  <c:v>-0.50579393106731696</c:v>
                </c:pt>
                <c:pt idx="35">
                  <c:v>-0.48230718015931401</c:v>
                </c:pt>
                <c:pt idx="36">
                  <c:v>-0.48230718015931401</c:v>
                </c:pt>
                <c:pt idx="37">
                  <c:v>-0.48230718015931401</c:v>
                </c:pt>
                <c:pt idx="38">
                  <c:v>-0.48230718015931401</c:v>
                </c:pt>
                <c:pt idx="39">
                  <c:v>-0.48230718015931401</c:v>
                </c:pt>
                <c:pt idx="40">
                  <c:v>-0.48230718015931401</c:v>
                </c:pt>
                <c:pt idx="41">
                  <c:v>-0.50670534366585795</c:v>
                </c:pt>
                <c:pt idx="42">
                  <c:v>-0.48230718015931401</c:v>
                </c:pt>
                <c:pt idx="43">
                  <c:v>-0.496642451963625</c:v>
                </c:pt>
                <c:pt idx="44">
                  <c:v>-0.48230718015931401</c:v>
                </c:pt>
                <c:pt idx="45">
                  <c:v>-0.496642451963625</c:v>
                </c:pt>
                <c:pt idx="46">
                  <c:v>-0.48230718015931401</c:v>
                </c:pt>
                <c:pt idx="47">
                  <c:v>-0.48230718015931401</c:v>
                </c:pt>
                <c:pt idx="48">
                  <c:v>-0.48230718015931401</c:v>
                </c:pt>
                <c:pt idx="49">
                  <c:v>-0.48230718015931401</c:v>
                </c:pt>
                <c:pt idx="50">
                  <c:v>-0.48230718015931401</c:v>
                </c:pt>
                <c:pt idx="51">
                  <c:v>-0.48230718015931401</c:v>
                </c:pt>
                <c:pt idx="52">
                  <c:v>-0.48230718015931401</c:v>
                </c:pt>
                <c:pt idx="53">
                  <c:v>-0.48230718015931401</c:v>
                </c:pt>
                <c:pt idx="54">
                  <c:v>-0.475349955311481</c:v>
                </c:pt>
                <c:pt idx="55">
                  <c:v>-0.48230718015931401</c:v>
                </c:pt>
                <c:pt idx="56">
                  <c:v>-0.48230718015931401</c:v>
                </c:pt>
                <c:pt idx="57">
                  <c:v>-0.50579393106731696</c:v>
                </c:pt>
                <c:pt idx="58">
                  <c:v>-0.48230718015931401</c:v>
                </c:pt>
                <c:pt idx="59">
                  <c:v>-0.50670534366585795</c:v>
                </c:pt>
                <c:pt idx="60">
                  <c:v>-0.48230718015931401</c:v>
                </c:pt>
                <c:pt idx="61">
                  <c:v>-0.48230718015931401</c:v>
                </c:pt>
                <c:pt idx="62">
                  <c:v>-0.50579393106731696</c:v>
                </c:pt>
                <c:pt idx="63">
                  <c:v>-0.48230718015931401</c:v>
                </c:pt>
                <c:pt idx="64">
                  <c:v>-0.48230718015931401</c:v>
                </c:pt>
                <c:pt idx="65">
                  <c:v>-0.49839162652214603</c:v>
                </c:pt>
                <c:pt idx="66">
                  <c:v>-0.48230718015931401</c:v>
                </c:pt>
                <c:pt idx="67">
                  <c:v>-0.48230718015931401</c:v>
                </c:pt>
                <c:pt idx="68">
                  <c:v>-0.49034247775623202</c:v>
                </c:pt>
                <c:pt idx="69">
                  <c:v>-0.48230718015931401</c:v>
                </c:pt>
                <c:pt idx="70">
                  <c:v>-0.48230718015931401</c:v>
                </c:pt>
                <c:pt idx="71">
                  <c:v>-0.48230718015931401</c:v>
                </c:pt>
                <c:pt idx="72">
                  <c:v>-0.49034247775623202</c:v>
                </c:pt>
                <c:pt idx="73">
                  <c:v>-0.48230718015931401</c:v>
                </c:pt>
                <c:pt idx="74">
                  <c:v>-0.48230718015931401</c:v>
                </c:pt>
                <c:pt idx="75">
                  <c:v>-0.48230718015931401</c:v>
                </c:pt>
                <c:pt idx="76">
                  <c:v>-0.48230718015931401</c:v>
                </c:pt>
                <c:pt idx="77">
                  <c:v>-0.48230718015931401</c:v>
                </c:pt>
                <c:pt idx="78">
                  <c:v>-0.48230718015931401</c:v>
                </c:pt>
                <c:pt idx="79">
                  <c:v>-0.48230718015931401</c:v>
                </c:pt>
                <c:pt idx="80">
                  <c:v>-0.49839162652214603</c:v>
                </c:pt>
                <c:pt idx="81">
                  <c:v>-0.49034247775623202</c:v>
                </c:pt>
                <c:pt idx="82">
                  <c:v>-0.49839162652214603</c:v>
                </c:pt>
                <c:pt idx="83">
                  <c:v>-0.48230718015931401</c:v>
                </c:pt>
                <c:pt idx="84">
                  <c:v>-0.48230718015931401</c:v>
                </c:pt>
                <c:pt idx="85">
                  <c:v>-0.49034247775623202</c:v>
                </c:pt>
                <c:pt idx="86">
                  <c:v>-0.46424922739471203</c:v>
                </c:pt>
                <c:pt idx="87">
                  <c:v>-0.48230718015931401</c:v>
                </c:pt>
                <c:pt idx="88">
                  <c:v>-0.48230718015931401</c:v>
                </c:pt>
                <c:pt idx="89">
                  <c:v>-0.48230718015931401</c:v>
                </c:pt>
                <c:pt idx="90">
                  <c:v>-0.50760239072187896</c:v>
                </c:pt>
                <c:pt idx="91">
                  <c:v>-0.46328568645957702</c:v>
                </c:pt>
                <c:pt idx="92">
                  <c:v>-0.496642451963625</c:v>
                </c:pt>
                <c:pt idx="93">
                  <c:v>-0.50760239072187896</c:v>
                </c:pt>
                <c:pt idx="94">
                  <c:v>-0.48230718015931401</c:v>
                </c:pt>
                <c:pt idx="95">
                  <c:v>-0.48230718015931401</c:v>
                </c:pt>
                <c:pt idx="96">
                  <c:v>-0.49839162652214603</c:v>
                </c:pt>
                <c:pt idx="97">
                  <c:v>-0.48714902574109697</c:v>
                </c:pt>
                <c:pt idx="98">
                  <c:v>-0.50579393106731696</c:v>
                </c:pt>
                <c:pt idx="99">
                  <c:v>-0.49034247775623202</c:v>
                </c:pt>
                <c:pt idx="100">
                  <c:v>-0.496642451963625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9F-4898-AD2A-977D1C118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</a:t>
            </a:r>
            <a:r>
              <a:rPr lang="es-ES" baseline="0"/>
              <a:t> </a:t>
            </a:r>
            <a:r>
              <a:rPr lang="es-ES"/>
              <a:t>standard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Experts_10_Feat_10_BC_BC!$94:$94</c:f>
              <c:numCache>
                <c:formatCode>General</c:formatCode>
                <c:ptCount val="16384"/>
                <c:pt idx="0">
                  <c:v>0</c:v>
                </c:pt>
                <c:pt idx="1">
                  <c:v>0.25362282536499198</c:v>
                </c:pt>
                <c:pt idx="2">
                  <c:v>0.25362282536499198</c:v>
                </c:pt>
                <c:pt idx="3">
                  <c:v>0.25362282536499198</c:v>
                </c:pt>
                <c:pt idx="4">
                  <c:v>0.26457325850695002</c:v>
                </c:pt>
                <c:pt idx="5">
                  <c:v>0.25362282536499198</c:v>
                </c:pt>
                <c:pt idx="6">
                  <c:v>0.25362282536499198</c:v>
                </c:pt>
                <c:pt idx="7">
                  <c:v>0.26457325850695002</c:v>
                </c:pt>
                <c:pt idx="8">
                  <c:v>0.25362282536499198</c:v>
                </c:pt>
                <c:pt idx="9">
                  <c:v>0.25362282536499198</c:v>
                </c:pt>
                <c:pt idx="10">
                  <c:v>0.25362282536499198</c:v>
                </c:pt>
                <c:pt idx="11">
                  <c:v>0.25687147641505698</c:v>
                </c:pt>
                <c:pt idx="12">
                  <c:v>0.25362282536499198</c:v>
                </c:pt>
                <c:pt idx="13">
                  <c:v>0.25687147641505698</c:v>
                </c:pt>
                <c:pt idx="14">
                  <c:v>0.25362282536499198</c:v>
                </c:pt>
                <c:pt idx="15">
                  <c:v>0.25362282536499198</c:v>
                </c:pt>
                <c:pt idx="16">
                  <c:v>0.25362282536499198</c:v>
                </c:pt>
                <c:pt idx="17">
                  <c:v>0.25362282536499198</c:v>
                </c:pt>
                <c:pt idx="18">
                  <c:v>0.25687147641505698</c:v>
                </c:pt>
                <c:pt idx="19">
                  <c:v>0.25687147641505698</c:v>
                </c:pt>
                <c:pt idx="20">
                  <c:v>0.25362282536499198</c:v>
                </c:pt>
                <c:pt idx="21">
                  <c:v>0.25362282536499198</c:v>
                </c:pt>
                <c:pt idx="22">
                  <c:v>0.25362282536499198</c:v>
                </c:pt>
                <c:pt idx="23">
                  <c:v>0.25687147641505698</c:v>
                </c:pt>
                <c:pt idx="24">
                  <c:v>0.25362282536499198</c:v>
                </c:pt>
                <c:pt idx="25">
                  <c:v>0.25362282536499198</c:v>
                </c:pt>
                <c:pt idx="26">
                  <c:v>0.25362282536499198</c:v>
                </c:pt>
                <c:pt idx="27">
                  <c:v>0.25362282536499198</c:v>
                </c:pt>
                <c:pt idx="28">
                  <c:v>0.25362282536499198</c:v>
                </c:pt>
                <c:pt idx="29">
                  <c:v>0.25362282536499198</c:v>
                </c:pt>
                <c:pt idx="30">
                  <c:v>0.25362282536499198</c:v>
                </c:pt>
                <c:pt idx="31">
                  <c:v>0.25362282536499198</c:v>
                </c:pt>
                <c:pt idx="32">
                  <c:v>0.25362282536499198</c:v>
                </c:pt>
                <c:pt idx="33">
                  <c:v>0.25362282536499198</c:v>
                </c:pt>
                <c:pt idx="34">
                  <c:v>0.25362282536499198</c:v>
                </c:pt>
                <c:pt idx="35">
                  <c:v>0.25362282536499198</c:v>
                </c:pt>
                <c:pt idx="36">
                  <c:v>0.25687147641505698</c:v>
                </c:pt>
                <c:pt idx="37">
                  <c:v>0.25687147641505698</c:v>
                </c:pt>
                <c:pt idx="38">
                  <c:v>0.25362282536499198</c:v>
                </c:pt>
                <c:pt idx="39">
                  <c:v>0.25362282536499198</c:v>
                </c:pt>
                <c:pt idx="40">
                  <c:v>0.25362282536499198</c:v>
                </c:pt>
                <c:pt idx="41">
                  <c:v>0.25362282536499198</c:v>
                </c:pt>
                <c:pt idx="42">
                  <c:v>0.25362282536499198</c:v>
                </c:pt>
                <c:pt idx="43">
                  <c:v>0.25362282536499198</c:v>
                </c:pt>
                <c:pt idx="44">
                  <c:v>0.25362282536499198</c:v>
                </c:pt>
                <c:pt idx="45">
                  <c:v>0.25362282536499198</c:v>
                </c:pt>
                <c:pt idx="46">
                  <c:v>0.25362282536499198</c:v>
                </c:pt>
                <c:pt idx="47">
                  <c:v>0.25362282536499198</c:v>
                </c:pt>
                <c:pt idx="48">
                  <c:v>0.25362282536499198</c:v>
                </c:pt>
                <c:pt idx="49">
                  <c:v>0.25362282536499198</c:v>
                </c:pt>
                <c:pt idx="50">
                  <c:v>0.25362282536499198</c:v>
                </c:pt>
                <c:pt idx="51">
                  <c:v>0.25362282536499198</c:v>
                </c:pt>
                <c:pt idx="52">
                  <c:v>0.25687147641505698</c:v>
                </c:pt>
                <c:pt idx="53">
                  <c:v>0.25687147641505698</c:v>
                </c:pt>
                <c:pt idx="54">
                  <c:v>0.25687147641505698</c:v>
                </c:pt>
                <c:pt idx="55">
                  <c:v>0.25362282536499198</c:v>
                </c:pt>
                <c:pt idx="56">
                  <c:v>0.25362282536499198</c:v>
                </c:pt>
                <c:pt idx="57">
                  <c:v>0.25362282536499198</c:v>
                </c:pt>
                <c:pt idx="58">
                  <c:v>0.25362282536499198</c:v>
                </c:pt>
                <c:pt idx="59">
                  <c:v>0.25362282536499198</c:v>
                </c:pt>
                <c:pt idx="60">
                  <c:v>0.254909907539217</c:v>
                </c:pt>
                <c:pt idx="61">
                  <c:v>0.25687147641505698</c:v>
                </c:pt>
                <c:pt idx="62">
                  <c:v>0.25362282536499198</c:v>
                </c:pt>
                <c:pt idx="63">
                  <c:v>0.25362282536499198</c:v>
                </c:pt>
                <c:pt idx="64">
                  <c:v>0.25687147641505698</c:v>
                </c:pt>
                <c:pt idx="65">
                  <c:v>0.254909907539217</c:v>
                </c:pt>
                <c:pt idx="66">
                  <c:v>0.25362282536499198</c:v>
                </c:pt>
                <c:pt idx="67">
                  <c:v>0.25362282536499198</c:v>
                </c:pt>
                <c:pt idx="68">
                  <c:v>0.25687147641505698</c:v>
                </c:pt>
                <c:pt idx="69">
                  <c:v>0.25362282536499198</c:v>
                </c:pt>
                <c:pt idx="70">
                  <c:v>0.25362282536499198</c:v>
                </c:pt>
                <c:pt idx="71">
                  <c:v>0.25362282536499198</c:v>
                </c:pt>
                <c:pt idx="72">
                  <c:v>0.25687147641505698</c:v>
                </c:pt>
                <c:pt idx="73">
                  <c:v>0.25362282536499198</c:v>
                </c:pt>
                <c:pt idx="74">
                  <c:v>0.25687147641505698</c:v>
                </c:pt>
                <c:pt idx="75">
                  <c:v>0.25362282536499198</c:v>
                </c:pt>
                <c:pt idx="76">
                  <c:v>0.25362282536499198</c:v>
                </c:pt>
                <c:pt idx="77">
                  <c:v>0.28417058174886001</c:v>
                </c:pt>
                <c:pt idx="78">
                  <c:v>0.25362282536499198</c:v>
                </c:pt>
                <c:pt idx="79">
                  <c:v>0.25362282536499198</c:v>
                </c:pt>
                <c:pt idx="80">
                  <c:v>0.25362282536499198</c:v>
                </c:pt>
                <c:pt idx="81">
                  <c:v>0.25815855858928299</c:v>
                </c:pt>
                <c:pt idx="82">
                  <c:v>0.28126181571931602</c:v>
                </c:pt>
                <c:pt idx="83">
                  <c:v>0.25362282536499198</c:v>
                </c:pt>
                <c:pt idx="84">
                  <c:v>0.25362282536499198</c:v>
                </c:pt>
                <c:pt idx="85">
                  <c:v>0.25687147641505698</c:v>
                </c:pt>
                <c:pt idx="86">
                  <c:v>0.25553761996074797</c:v>
                </c:pt>
                <c:pt idx="87">
                  <c:v>0.25362282536499198</c:v>
                </c:pt>
                <c:pt idx="88">
                  <c:v>0.25362282536499198</c:v>
                </c:pt>
                <c:pt idx="89">
                  <c:v>0.26457325850695002</c:v>
                </c:pt>
                <c:pt idx="90">
                  <c:v>0.25362282536499198</c:v>
                </c:pt>
                <c:pt idx="91">
                  <c:v>0.25362282536499198</c:v>
                </c:pt>
                <c:pt idx="92">
                  <c:v>0.25362282536499198</c:v>
                </c:pt>
                <c:pt idx="93">
                  <c:v>0.25362282536499198</c:v>
                </c:pt>
                <c:pt idx="94">
                  <c:v>0.26457325850695002</c:v>
                </c:pt>
                <c:pt idx="95">
                  <c:v>0.25362282536499198</c:v>
                </c:pt>
                <c:pt idx="96">
                  <c:v>0.254909907539217</c:v>
                </c:pt>
                <c:pt idx="97">
                  <c:v>0.25362282536499198</c:v>
                </c:pt>
                <c:pt idx="98">
                  <c:v>0.25362282536499198</c:v>
                </c:pt>
                <c:pt idx="99">
                  <c:v>0.25687147641505698</c:v>
                </c:pt>
                <c:pt idx="100">
                  <c:v>0.25687147641505698</c:v>
                </c:pt>
              </c:numCache>
            </c:numRef>
          </c:xVal>
          <c:yVal>
            <c:numRef>
              <c:f>Experts_10_Feat_10_BC_BC!$95:$95</c:f>
              <c:numCache>
                <c:formatCode>General</c:formatCode>
                <c:ptCount val="16384"/>
                <c:pt idx="0">
                  <c:v>-0.36932351709643402</c:v>
                </c:pt>
                <c:pt idx="1">
                  <c:v>-0.46282687708106601</c:v>
                </c:pt>
                <c:pt idx="2">
                  <c:v>-0.46282687708106601</c:v>
                </c:pt>
                <c:pt idx="3">
                  <c:v>-0.46282687708106601</c:v>
                </c:pt>
                <c:pt idx="4">
                  <c:v>-0.50118949143040703</c:v>
                </c:pt>
                <c:pt idx="5">
                  <c:v>-0.46282687708106601</c:v>
                </c:pt>
                <c:pt idx="6">
                  <c:v>-0.46282687708106601</c:v>
                </c:pt>
                <c:pt idx="7">
                  <c:v>-0.50118949143040703</c:v>
                </c:pt>
                <c:pt idx="8">
                  <c:v>-0.46282687708106601</c:v>
                </c:pt>
                <c:pt idx="9">
                  <c:v>-0.46282687708106601</c:v>
                </c:pt>
                <c:pt idx="10">
                  <c:v>-0.46282687708106601</c:v>
                </c:pt>
                <c:pt idx="11">
                  <c:v>-0.48528512245771399</c:v>
                </c:pt>
                <c:pt idx="12">
                  <c:v>-0.46282687708106601</c:v>
                </c:pt>
                <c:pt idx="13">
                  <c:v>-0.48528512245771399</c:v>
                </c:pt>
                <c:pt idx="14">
                  <c:v>-0.46282687708106601</c:v>
                </c:pt>
                <c:pt idx="15">
                  <c:v>-0.46282687708106601</c:v>
                </c:pt>
                <c:pt idx="16">
                  <c:v>-0.46282687708106601</c:v>
                </c:pt>
                <c:pt idx="17">
                  <c:v>-0.46282687708106601</c:v>
                </c:pt>
                <c:pt idx="18">
                  <c:v>-0.48528512245771399</c:v>
                </c:pt>
                <c:pt idx="19">
                  <c:v>-0.48528512245771399</c:v>
                </c:pt>
                <c:pt idx="20">
                  <c:v>-0.46282687708106601</c:v>
                </c:pt>
                <c:pt idx="21">
                  <c:v>-0.46282687708106601</c:v>
                </c:pt>
                <c:pt idx="22">
                  <c:v>-0.46282687708106601</c:v>
                </c:pt>
                <c:pt idx="23">
                  <c:v>-0.48528512245771399</c:v>
                </c:pt>
                <c:pt idx="24">
                  <c:v>-0.46282687708106601</c:v>
                </c:pt>
                <c:pt idx="25">
                  <c:v>-0.46282687708106601</c:v>
                </c:pt>
                <c:pt idx="26">
                  <c:v>-0.46282687708106601</c:v>
                </c:pt>
                <c:pt idx="27">
                  <c:v>-0.46282687708106601</c:v>
                </c:pt>
                <c:pt idx="28">
                  <c:v>-0.46282687708106601</c:v>
                </c:pt>
                <c:pt idx="29">
                  <c:v>-0.46282687708106601</c:v>
                </c:pt>
                <c:pt idx="30">
                  <c:v>-0.46282687708106601</c:v>
                </c:pt>
                <c:pt idx="31">
                  <c:v>-0.46282687708106601</c:v>
                </c:pt>
                <c:pt idx="32">
                  <c:v>-0.46282687708106601</c:v>
                </c:pt>
                <c:pt idx="33">
                  <c:v>-0.46282687708106601</c:v>
                </c:pt>
                <c:pt idx="34">
                  <c:v>-0.46282687708106601</c:v>
                </c:pt>
                <c:pt idx="35">
                  <c:v>-0.46282687708106601</c:v>
                </c:pt>
                <c:pt idx="36">
                  <c:v>-0.48528512245771399</c:v>
                </c:pt>
                <c:pt idx="37">
                  <c:v>-0.48528512245771399</c:v>
                </c:pt>
                <c:pt idx="38">
                  <c:v>-0.46282687708106601</c:v>
                </c:pt>
                <c:pt idx="39">
                  <c:v>-0.46282687708106601</c:v>
                </c:pt>
                <c:pt idx="40">
                  <c:v>-0.46282687708106601</c:v>
                </c:pt>
                <c:pt idx="41">
                  <c:v>-0.46282687708106601</c:v>
                </c:pt>
                <c:pt idx="42">
                  <c:v>-0.46282687708106601</c:v>
                </c:pt>
                <c:pt idx="43">
                  <c:v>-0.46282687708106601</c:v>
                </c:pt>
                <c:pt idx="44">
                  <c:v>-0.46282687708106601</c:v>
                </c:pt>
                <c:pt idx="45">
                  <c:v>-0.46282687708106601</c:v>
                </c:pt>
                <c:pt idx="46">
                  <c:v>-0.46282687708106601</c:v>
                </c:pt>
                <c:pt idx="47">
                  <c:v>-0.46282687708106601</c:v>
                </c:pt>
                <c:pt idx="48">
                  <c:v>-0.46282687708106601</c:v>
                </c:pt>
                <c:pt idx="49">
                  <c:v>-0.46282687708106601</c:v>
                </c:pt>
                <c:pt idx="50">
                  <c:v>-0.46282687708106601</c:v>
                </c:pt>
                <c:pt idx="51">
                  <c:v>-0.46282687708106601</c:v>
                </c:pt>
                <c:pt idx="52">
                  <c:v>-0.48528512245771399</c:v>
                </c:pt>
                <c:pt idx="53">
                  <c:v>-0.48528512245771399</c:v>
                </c:pt>
                <c:pt idx="54">
                  <c:v>-0.48528512245771399</c:v>
                </c:pt>
                <c:pt idx="55">
                  <c:v>-0.46282687708106601</c:v>
                </c:pt>
                <c:pt idx="56">
                  <c:v>-0.46282687708106601</c:v>
                </c:pt>
                <c:pt idx="57">
                  <c:v>-0.46282687708106601</c:v>
                </c:pt>
                <c:pt idx="58">
                  <c:v>-0.46282687708106601</c:v>
                </c:pt>
                <c:pt idx="59">
                  <c:v>-0.46282687708106601</c:v>
                </c:pt>
                <c:pt idx="60">
                  <c:v>-0.46477149287890601</c:v>
                </c:pt>
                <c:pt idx="61">
                  <c:v>-0.48528512245771399</c:v>
                </c:pt>
                <c:pt idx="62">
                  <c:v>-0.46282687708106601</c:v>
                </c:pt>
                <c:pt idx="63">
                  <c:v>-0.46282687708106601</c:v>
                </c:pt>
                <c:pt idx="64">
                  <c:v>-0.48528512245771399</c:v>
                </c:pt>
                <c:pt idx="65">
                  <c:v>-0.46477149287890601</c:v>
                </c:pt>
                <c:pt idx="66">
                  <c:v>-0.46282687708106601</c:v>
                </c:pt>
                <c:pt idx="67">
                  <c:v>-0.46282687708106601</c:v>
                </c:pt>
                <c:pt idx="68">
                  <c:v>-0.48528512245771399</c:v>
                </c:pt>
                <c:pt idx="69">
                  <c:v>-0.46282687708106601</c:v>
                </c:pt>
                <c:pt idx="70">
                  <c:v>-0.46282687708106601</c:v>
                </c:pt>
                <c:pt idx="71">
                  <c:v>-0.46282687708106601</c:v>
                </c:pt>
                <c:pt idx="72">
                  <c:v>-0.48528512245771399</c:v>
                </c:pt>
                <c:pt idx="73">
                  <c:v>-0.46282687708106601</c:v>
                </c:pt>
                <c:pt idx="74">
                  <c:v>-0.48528512245771399</c:v>
                </c:pt>
                <c:pt idx="75">
                  <c:v>-0.46282687708106601</c:v>
                </c:pt>
                <c:pt idx="76">
                  <c:v>-0.46282687708106601</c:v>
                </c:pt>
                <c:pt idx="77">
                  <c:v>-0.51112775574176095</c:v>
                </c:pt>
                <c:pt idx="78">
                  <c:v>-0.46282687708106601</c:v>
                </c:pt>
                <c:pt idx="79">
                  <c:v>-0.46282687708106601</c:v>
                </c:pt>
                <c:pt idx="80">
                  <c:v>-0.46282687708106601</c:v>
                </c:pt>
                <c:pt idx="81">
                  <c:v>-0.48814282175337897</c:v>
                </c:pt>
                <c:pt idx="82">
                  <c:v>-0.51037485713898501</c:v>
                </c:pt>
                <c:pt idx="83">
                  <c:v>-0.46282687708106601</c:v>
                </c:pt>
                <c:pt idx="84">
                  <c:v>-0.46282687708106601</c:v>
                </c:pt>
                <c:pt idx="85">
                  <c:v>-0.48528512245771399</c:v>
                </c:pt>
                <c:pt idx="86">
                  <c:v>-0.46553489131361298</c:v>
                </c:pt>
                <c:pt idx="87">
                  <c:v>-0.46282687708106601</c:v>
                </c:pt>
                <c:pt idx="88">
                  <c:v>-0.46282687708106601</c:v>
                </c:pt>
                <c:pt idx="89">
                  <c:v>-0.50118949143040703</c:v>
                </c:pt>
                <c:pt idx="90">
                  <c:v>-0.46282687708106601</c:v>
                </c:pt>
                <c:pt idx="91">
                  <c:v>-0.46282687708106601</c:v>
                </c:pt>
                <c:pt idx="92">
                  <c:v>-0.46282687708106601</c:v>
                </c:pt>
                <c:pt idx="93">
                  <c:v>-0.46282687708106601</c:v>
                </c:pt>
                <c:pt idx="94">
                  <c:v>-0.50118949143040703</c:v>
                </c:pt>
                <c:pt idx="95">
                  <c:v>-0.46282687708106601</c:v>
                </c:pt>
                <c:pt idx="96">
                  <c:v>-0.46477149287890601</c:v>
                </c:pt>
                <c:pt idx="97">
                  <c:v>-0.46282687708106601</c:v>
                </c:pt>
                <c:pt idx="98">
                  <c:v>-0.46282687708106601</c:v>
                </c:pt>
                <c:pt idx="99">
                  <c:v>-0.48528512245771399</c:v>
                </c:pt>
                <c:pt idx="100">
                  <c:v>-0.48528512245771399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E-4869-B105-11BBCF4C9A7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Experts_10_Feat_10_BC_BC!$86:$86</c:f>
              <c:numCache>
                <c:formatCode>General</c:formatCode>
                <c:ptCount val="16384"/>
                <c:pt idx="0">
                  <c:v>0</c:v>
                </c:pt>
                <c:pt idx="1">
                  <c:v>0.31223744309687701</c:v>
                </c:pt>
              </c:numCache>
            </c:numRef>
          </c:xVal>
          <c:yVal>
            <c:numRef>
              <c:f>Experts_10_Feat_10_BC_BC!$87:$87</c:f>
              <c:numCache>
                <c:formatCode>General</c:formatCode>
                <c:ptCount val="16384"/>
                <c:pt idx="0">
                  <c:v>-0.36932351709643402</c:v>
                </c:pt>
                <c:pt idx="1">
                  <c:v>-0.439105411867314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EE-4869-B105-11BBCF4C9A7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Experts_10_Feat_10_BC_BC!$78:$78</c:f>
              <c:numCache>
                <c:formatCode>General</c:formatCode>
                <c:ptCount val="16384"/>
                <c:pt idx="0">
                  <c:v>0</c:v>
                </c:pt>
                <c:pt idx="1">
                  <c:v>0.346412794577033</c:v>
                </c:pt>
                <c:pt idx="2">
                  <c:v>0.347029719882962</c:v>
                </c:pt>
                <c:pt idx="3">
                  <c:v>0.32073939130499102</c:v>
                </c:pt>
                <c:pt idx="4">
                  <c:v>0.347029719882962</c:v>
                </c:pt>
                <c:pt idx="5">
                  <c:v>0.32680552735826701</c:v>
                </c:pt>
                <c:pt idx="6">
                  <c:v>0.31335297875926199</c:v>
                </c:pt>
                <c:pt idx="7">
                  <c:v>0.333009852757923</c:v>
                </c:pt>
                <c:pt idx="8">
                  <c:v>0.34180523298919502</c:v>
                </c:pt>
                <c:pt idx="9">
                  <c:v>0.33835581539165699</c:v>
                </c:pt>
                <c:pt idx="10">
                  <c:v>0.333009852757923</c:v>
                </c:pt>
                <c:pt idx="11">
                  <c:v>0.35911528233175299</c:v>
                </c:pt>
              </c:numCache>
            </c:numRef>
          </c:xVal>
          <c:yVal>
            <c:numRef>
              <c:f>Experts_10_Feat_10_BC_BC!$79:$79</c:f>
              <c:numCache>
                <c:formatCode>General</c:formatCode>
                <c:ptCount val="16384"/>
                <c:pt idx="0">
                  <c:v>-0.36932351709643402</c:v>
                </c:pt>
                <c:pt idx="1">
                  <c:v>-0.41245878214270398</c:v>
                </c:pt>
                <c:pt idx="2">
                  <c:v>-0.41757758957326602</c:v>
                </c:pt>
                <c:pt idx="3">
                  <c:v>-0.40837855613917801</c:v>
                </c:pt>
                <c:pt idx="4">
                  <c:v>-0.41757758957326602</c:v>
                </c:pt>
                <c:pt idx="5">
                  <c:v>-0.409851631651306</c:v>
                </c:pt>
                <c:pt idx="6">
                  <c:v>-0.405211527669951</c:v>
                </c:pt>
                <c:pt idx="7">
                  <c:v>-0.41121035725274602</c:v>
                </c:pt>
                <c:pt idx="8">
                  <c:v>-0.41231479630009299</c:v>
                </c:pt>
                <c:pt idx="9">
                  <c:v>-0.41130688528110798</c:v>
                </c:pt>
                <c:pt idx="10">
                  <c:v>-0.41121035725274602</c:v>
                </c:pt>
                <c:pt idx="11">
                  <c:v>-0.42956211552925899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EE-4869-B105-11BBCF4C9A7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Experts_10_Feat_10_BC_BC!$92:$92</c:f>
              <c:numCache>
                <c:formatCode>General</c:formatCode>
                <c:ptCount val="16384"/>
                <c:pt idx="0">
                  <c:v>0</c:v>
                </c:pt>
                <c:pt idx="1">
                  <c:v>0.28326914107189799</c:v>
                </c:pt>
                <c:pt idx="2">
                  <c:v>0.26774951409316899</c:v>
                </c:pt>
                <c:pt idx="3">
                  <c:v>0.28772326735272202</c:v>
                </c:pt>
                <c:pt idx="4">
                  <c:v>0.27607892958893299</c:v>
                </c:pt>
                <c:pt idx="5">
                  <c:v>0.27607892958893299</c:v>
                </c:pt>
                <c:pt idx="6">
                  <c:v>0.283453048426274</c:v>
                </c:pt>
                <c:pt idx="7">
                  <c:v>0.28662052353891498</c:v>
                </c:pt>
                <c:pt idx="8">
                  <c:v>0.27607892958893299</c:v>
                </c:pt>
                <c:pt idx="9">
                  <c:v>0.27607892958893299</c:v>
                </c:pt>
                <c:pt idx="10">
                  <c:v>0.26774951409316899</c:v>
                </c:pt>
                <c:pt idx="11">
                  <c:v>0.27607892958893299</c:v>
                </c:pt>
                <c:pt idx="12">
                  <c:v>0.27903409841059601</c:v>
                </c:pt>
                <c:pt idx="13">
                  <c:v>0.26774951409316899</c:v>
                </c:pt>
                <c:pt idx="14">
                  <c:v>0.27607892958893299</c:v>
                </c:pt>
                <c:pt idx="15">
                  <c:v>0.27241306866874898</c:v>
                </c:pt>
                <c:pt idx="16">
                  <c:v>0.26774951409316899</c:v>
                </c:pt>
                <c:pt idx="17">
                  <c:v>0.27607892958893299</c:v>
                </c:pt>
                <c:pt idx="18">
                  <c:v>0.27903409841059601</c:v>
                </c:pt>
                <c:pt idx="19">
                  <c:v>0.27607892958893299</c:v>
                </c:pt>
                <c:pt idx="20">
                  <c:v>0.28326914107189799</c:v>
                </c:pt>
                <c:pt idx="21">
                  <c:v>0.26998220392830602</c:v>
                </c:pt>
                <c:pt idx="22">
                  <c:v>0.27903409841059601</c:v>
                </c:pt>
                <c:pt idx="23">
                  <c:v>0.27903409841059601</c:v>
                </c:pt>
                <c:pt idx="24">
                  <c:v>0.27607892958893299</c:v>
                </c:pt>
                <c:pt idx="25">
                  <c:v>0.28772326735272202</c:v>
                </c:pt>
                <c:pt idx="26">
                  <c:v>0.27607892958893299</c:v>
                </c:pt>
                <c:pt idx="27">
                  <c:v>0.27607892958893299</c:v>
                </c:pt>
                <c:pt idx="28">
                  <c:v>0.26774951409316899</c:v>
                </c:pt>
                <c:pt idx="29">
                  <c:v>0.26369803700501998</c:v>
                </c:pt>
                <c:pt idx="30">
                  <c:v>0.27241306866874898</c:v>
                </c:pt>
                <c:pt idx="31">
                  <c:v>0.27607892958893299</c:v>
                </c:pt>
                <c:pt idx="32">
                  <c:v>0.27946024638026701</c:v>
                </c:pt>
                <c:pt idx="33">
                  <c:v>0.26774951409316899</c:v>
                </c:pt>
                <c:pt idx="34">
                  <c:v>0.26834908931562901</c:v>
                </c:pt>
                <c:pt idx="35">
                  <c:v>0.28326914107189799</c:v>
                </c:pt>
                <c:pt idx="36">
                  <c:v>0.27241306866874898</c:v>
                </c:pt>
                <c:pt idx="37">
                  <c:v>0.27607892958893299</c:v>
                </c:pt>
                <c:pt idx="38">
                  <c:v>0.27607892958893299</c:v>
                </c:pt>
                <c:pt idx="39">
                  <c:v>0.27241306866874898</c:v>
                </c:pt>
                <c:pt idx="40">
                  <c:v>0.27241306866874898</c:v>
                </c:pt>
                <c:pt idx="41">
                  <c:v>0.28772326735272202</c:v>
                </c:pt>
                <c:pt idx="42">
                  <c:v>0.27607892958893299</c:v>
                </c:pt>
                <c:pt idx="43">
                  <c:v>0.27607892958893299</c:v>
                </c:pt>
                <c:pt idx="44">
                  <c:v>0.26774951409316899</c:v>
                </c:pt>
                <c:pt idx="45">
                  <c:v>0.28662052353891498</c:v>
                </c:pt>
                <c:pt idx="46">
                  <c:v>0.26531864935272498</c:v>
                </c:pt>
                <c:pt idx="47">
                  <c:v>0.27241306866874898</c:v>
                </c:pt>
                <c:pt idx="48">
                  <c:v>0.27607892958893299</c:v>
                </c:pt>
                <c:pt idx="49">
                  <c:v>0.26774951409316899</c:v>
                </c:pt>
                <c:pt idx="50">
                  <c:v>0.26774951409316899</c:v>
                </c:pt>
                <c:pt idx="51">
                  <c:v>0.27903409841059601</c:v>
                </c:pt>
                <c:pt idx="52">
                  <c:v>0.27607892958893299</c:v>
                </c:pt>
              </c:numCache>
            </c:numRef>
          </c:xVal>
          <c:yVal>
            <c:numRef>
              <c:f>Experts_10_Feat_10_BC_BC!$93:$93</c:f>
              <c:numCache>
                <c:formatCode>General</c:formatCode>
                <c:ptCount val="16384"/>
                <c:pt idx="0">
                  <c:v>-0.36932351709643402</c:v>
                </c:pt>
                <c:pt idx="1">
                  <c:v>-0.48829760152322499</c:v>
                </c:pt>
                <c:pt idx="2">
                  <c:v>-0.45768053059768099</c:v>
                </c:pt>
                <c:pt idx="3">
                  <c:v>-0.50073643661141498</c:v>
                </c:pt>
                <c:pt idx="4">
                  <c:v>-0.48123269691332499</c:v>
                </c:pt>
                <c:pt idx="5">
                  <c:v>-0.48123269691332499</c:v>
                </c:pt>
                <c:pt idx="6">
                  <c:v>-0.494759511472117</c:v>
                </c:pt>
                <c:pt idx="7">
                  <c:v>-0.49952757856454599</c:v>
                </c:pt>
                <c:pt idx="8">
                  <c:v>-0.48123269691332499</c:v>
                </c:pt>
                <c:pt idx="9">
                  <c:v>-0.48123269691332499</c:v>
                </c:pt>
                <c:pt idx="10">
                  <c:v>-0.45768053059768099</c:v>
                </c:pt>
                <c:pt idx="11">
                  <c:v>-0.48123269691332499</c:v>
                </c:pt>
                <c:pt idx="12">
                  <c:v>-0.48412419670985801</c:v>
                </c:pt>
                <c:pt idx="13">
                  <c:v>-0.45768053059768099</c:v>
                </c:pt>
                <c:pt idx="14">
                  <c:v>-0.48123269691332499</c:v>
                </c:pt>
                <c:pt idx="15">
                  <c:v>-0.477181236603968</c:v>
                </c:pt>
                <c:pt idx="16">
                  <c:v>-0.45768053059768099</c:v>
                </c:pt>
                <c:pt idx="17">
                  <c:v>-0.48123269691332499</c:v>
                </c:pt>
                <c:pt idx="18">
                  <c:v>-0.48412419670985801</c:v>
                </c:pt>
                <c:pt idx="19">
                  <c:v>-0.48123269691332499</c:v>
                </c:pt>
                <c:pt idx="20">
                  <c:v>-0.48829760152322499</c:v>
                </c:pt>
                <c:pt idx="21">
                  <c:v>-0.47220756581420098</c:v>
                </c:pt>
                <c:pt idx="22">
                  <c:v>-0.48412419670985801</c:v>
                </c:pt>
                <c:pt idx="23">
                  <c:v>-0.48412419670985801</c:v>
                </c:pt>
                <c:pt idx="24">
                  <c:v>-0.48123269691332499</c:v>
                </c:pt>
                <c:pt idx="25">
                  <c:v>-0.50073643661141498</c:v>
                </c:pt>
                <c:pt idx="26">
                  <c:v>-0.48123269691332499</c:v>
                </c:pt>
                <c:pt idx="27">
                  <c:v>-0.48123269691332499</c:v>
                </c:pt>
                <c:pt idx="28">
                  <c:v>-0.45768053059768099</c:v>
                </c:pt>
                <c:pt idx="29">
                  <c:v>-0.43087644357563298</c:v>
                </c:pt>
                <c:pt idx="30">
                  <c:v>-0.477181236603968</c:v>
                </c:pt>
                <c:pt idx="31">
                  <c:v>-0.48123269691332499</c:v>
                </c:pt>
                <c:pt idx="32">
                  <c:v>-0.48507515828525899</c:v>
                </c:pt>
                <c:pt idx="33">
                  <c:v>-0.45768053059768099</c:v>
                </c:pt>
                <c:pt idx="34">
                  <c:v>-0.47029012657934199</c:v>
                </c:pt>
                <c:pt idx="35">
                  <c:v>-0.48829760152322499</c:v>
                </c:pt>
                <c:pt idx="36">
                  <c:v>-0.477181236603968</c:v>
                </c:pt>
                <c:pt idx="37">
                  <c:v>-0.48123269691332499</c:v>
                </c:pt>
                <c:pt idx="38">
                  <c:v>-0.48123269691332499</c:v>
                </c:pt>
                <c:pt idx="39">
                  <c:v>-0.477181236603968</c:v>
                </c:pt>
                <c:pt idx="40">
                  <c:v>-0.477181236603968</c:v>
                </c:pt>
                <c:pt idx="41">
                  <c:v>-0.50073643661141498</c:v>
                </c:pt>
                <c:pt idx="42">
                  <c:v>-0.48123269691332499</c:v>
                </c:pt>
                <c:pt idx="43">
                  <c:v>-0.48123269691332499</c:v>
                </c:pt>
                <c:pt idx="44">
                  <c:v>-0.45768053059768099</c:v>
                </c:pt>
                <c:pt idx="45">
                  <c:v>-0.49952757856454599</c:v>
                </c:pt>
                <c:pt idx="46">
                  <c:v>-0.44647983427083499</c:v>
                </c:pt>
                <c:pt idx="47">
                  <c:v>-0.477181236603968</c:v>
                </c:pt>
                <c:pt idx="48">
                  <c:v>-0.48123269691332499</c:v>
                </c:pt>
                <c:pt idx="49">
                  <c:v>-0.45768053059768099</c:v>
                </c:pt>
                <c:pt idx="50">
                  <c:v>-0.45768053059768099</c:v>
                </c:pt>
                <c:pt idx="51">
                  <c:v>-0.48412419670985801</c:v>
                </c:pt>
                <c:pt idx="52">
                  <c:v>-0.48123269691332499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EE-4869-B105-11BBCF4C9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Experts_10_Feat_10_BC_BC!$118:$118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0.223536300125288</c:v>
                </c:pt>
                <c:pt idx="2">
                  <c:v>0.21102025533673199</c:v>
                </c:pt>
                <c:pt idx="3">
                  <c:v>0.227692335571343</c:v>
                </c:pt>
                <c:pt idx="4">
                  <c:v>0.22461343932525801</c:v>
                </c:pt>
                <c:pt idx="5">
                  <c:v>0.23591480315024299</c:v>
                </c:pt>
                <c:pt idx="6">
                  <c:v>0.22853224574106401</c:v>
                </c:pt>
                <c:pt idx="7">
                  <c:v>0.223782961613921</c:v>
                </c:pt>
                <c:pt idx="8">
                  <c:v>0.21436241746401599</c:v>
                </c:pt>
                <c:pt idx="9">
                  <c:v>0.21503675050399901</c:v>
                </c:pt>
              </c:numCache>
            </c:numRef>
          </c:xVal>
          <c:yVal>
            <c:numRef>
              <c:f>Experts_10_Feat_10_BC_BC!$119:$119</c:f>
              <c:numCache>
                <c:formatCode>General</c:formatCode>
                <c:ptCount val="16384"/>
                <c:pt idx="0">
                  <c:v>-0.36932351709643402</c:v>
                </c:pt>
                <c:pt idx="1">
                  <c:v>-0.57476443762371598</c:v>
                </c:pt>
                <c:pt idx="2">
                  <c:v>-0.55731903257938298</c:v>
                </c:pt>
                <c:pt idx="3">
                  <c:v>-0.58099169194798805</c:v>
                </c:pt>
                <c:pt idx="4">
                  <c:v>-0.57886834251316599</c:v>
                </c:pt>
                <c:pt idx="5">
                  <c:v>-0.58438849143094496</c:v>
                </c:pt>
                <c:pt idx="6">
                  <c:v>-0.582360324056166</c:v>
                </c:pt>
                <c:pt idx="7">
                  <c:v>-0.57720727380762704</c:v>
                </c:pt>
                <c:pt idx="8">
                  <c:v>-0.56356881899711198</c:v>
                </c:pt>
                <c:pt idx="9">
                  <c:v>-0.57311803018851504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8-4F26-9F46-1AC6A1282C7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Experts_10_Feat_10_BC_BC!$A$110:$I$110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0.31235833872858199</c:v>
                </c:pt>
                <c:pt idx="2">
                  <c:v>0.33920482673074398</c:v>
                </c:pt>
                <c:pt idx="3">
                  <c:v>0.31080190564244697</c:v>
                </c:pt>
                <c:pt idx="4">
                  <c:v>0.30996613002450801</c:v>
                </c:pt>
              </c:numCache>
            </c:numRef>
          </c:xVal>
          <c:yVal>
            <c:numRef>
              <c:f>Experts_10_Feat_10_BC_BC!$A$111:$I$111</c:f>
              <c:numCache>
                <c:formatCode>General</c:formatCode>
                <c:ptCount val="9"/>
                <c:pt idx="0">
                  <c:v>-0.36932351709643402</c:v>
                </c:pt>
                <c:pt idx="1">
                  <c:v>-0.42627642684005101</c:v>
                </c:pt>
                <c:pt idx="2">
                  <c:v>-0.43877818194295198</c:v>
                </c:pt>
                <c:pt idx="3">
                  <c:v>-0.41369063282038598</c:v>
                </c:pt>
                <c:pt idx="4">
                  <c:v>-0.396759520140892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C8-4F26-9F46-1AC6A1282C7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Experts_10_Feat_10_BC_BC!$102:$102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0.31551540860661398</c:v>
                </c:pt>
                <c:pt idx="2">
                  <c:v>0.31007715900660798</c:v>
                </c:pt>
                <c:pt idx="3">
                  <c:v>0.32261934898446598</c:v>
                </c:pt>
                <c:pt idx="4">
                  <c:v>0.30225916055747198</c:v>
                </c:pt>
                <c:pt idx="5">
                  <c:v>0.30700246444648599</c:v>
                </c:pt>
                <c:pt idx="6">
                  <c:v>0.34526880203832699</c:v>
                </c:pt>
              </c:numCache>
            </c:numRef>
          </c:xVal>
          <c:yVal>
            <c:numRef>
              <c:f>Experts_10_Feat_10_BC_BC!$103:$103</c:f>
              <c:numCache>
                <c:formatCode>General</c:formatCode>
                <c:ptCount val="16384"/>
                <c:pt idx="0">
                  <c:v>-0.36932351709643402</c:v>
                </c:pt>
                <c:pt idx="1">
                  <c:v>-0.43021607061407402</c:v>
                </c:pt>
                <c:pt idx="2">
                  <c:v>-0.42565594145299601</c:v>
                </c:pt>
                <c:pt idx="3">
                  <c:v>-0.43272997878214098</c:v>
                </c:pt>
                <c:pt idx="4">
                  <c:v>-0.40260273772767102</c:v>
                </c:pt>
                <c:pt idx="5">
                  <c:v>-0.42220922035623898</c:v>
                </c:pt>
                <c:pt idx="6">
                  <c:v>-0.435792557603705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C8-4F26-9F46-1AC6A1282C7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Experts_10_Feat_10_BC_BC!$116:$116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0.23854589172242599</c:v>
                </c:pt>
                <c:pt idx="2">
                  <c:v>0.235399464913951</c:v>
                </c:pt>
                <c:pt idx="3">
                  <c:v>0.249736448964755</c:v>
                </c:pt>
                <c:pt idx="4">
                  <c:v>0.240806817999036</c:v>
                </c:pt>
                <c:pt idx="5">
                  <c:v>0.24483568243270001</c:v>
                </c:pt>
                <c:pt idx="6">
                  <c:v>0.23956558341645001</c:v>
                </c:pt>
                <c:pt idx="7">
                  <c:v>0.22919215618298899</c:v>
                </c:pt>
                <c:pt idx="8">
                  <c:v>0.23924982148486101</c:v>
                </c:pt>
                <c:pt idx="9">
                  <c:v>0.23625383347449899</c:v>
                </c:pt>
                <c:pt idx="10">
                  <c:v>0.227179122652411</c:v>
                </c:pt>
              </c:numCache>
            </c:numRef>
          </c:xVal>
          <c:yVal>
            <c:numRef>
              <c:f>Experts_10_Feat_10_BC_BC!$117:$117</c:f>
              <c:numCache>
                <c:formatCode>General</c:formatCode>
                <c:ptCount val="16384"/>
                <c:pt idx="0">
                  <c:v>-0.36932351709643402</c:v>
                </c:pt>
                <c:pt idx="1">
                  <c:v>-0.53531838616962002</c:v>
                </c:pt>
                <c:pt idx="2">
                  <c:v>-0.53363254151336204</c:v>
                </c:pt>
                <c:pt idx="3">
                  <c:v>-0.55001826338537396</c:v>
                </c:pt>
                <c:pt idx="4">
                  <c:v>-0.54577397113959503</c:v>
                </c:pt>
                <c:pt idx="5">
                  <c:v>-0.54715138097164195</c:v>
                </c:pt>
                <c:pt idx="6">
                  <c:v>-0.53574774439820705</c:v>
                </c:pt>
                <c:pt idx="7">
                  <c:v>-0.53075071123920303</c:v>
                </c:pt>
                <c:pt idx="8">
                  <c:v>-0.53567346359397905</c:v>
                </c:pt>
                <c:pt idx="9">
                  <c:v>-0.534912595750347</c:v>
                </c:pt>
                <c:pt idx="10">
                  <c:v>-0.52526443894575603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C8-4F26-9F46-1AC6A1282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Experts_10_Feat_10_BC_BC!$142:$142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0.28310169089867998</c:v>
                </c:pt>
                <c:pt idx="2">
                  <c:v>0.288091470734118</c:v>
                </c:pt>
                <c:pt idx="3">
                  <c:v>0.28310169089867998</c:v>
                </c:pt>
                <c:pt idx="4">
                  <c:v>0.28638225914139298</c:v>
                </c:pt>
                <c:pt idx="5">
                  <c:v>0.286023986646184</c:v>
                </c:pt>
                <c:pt idx="6">
                  <c:v>0.28103420681074698</c:v>
                </c:pt>
                <c:pt idx="7">
                  <c:v>0.27754405016136602</c:v>
                </c:pt>
                <c:pt idx="8">
                  <c:v>0.276006277619124</c:v>
                </c:pt>
                <c:pt idx="9">
                  <c:v>0.269271216752757</c:v>
                </c:pt>
                <c:pt idx="10">
                  <c:v>0.286023986646184</c:v>
                </c:pt>
                <c:pt idx="11">
                  <c:v>0.26206723558595701</c:v>
                </c:pt>
                <c:pt idx="12">
                  <c:v>0.28103420681074698</c:v>
                </c:pt>
                <c:pt idx="13">
                  <c:v>0.286023986646184</c:v>
                </c:pt>
                <c:pt idx="14">
                  <c:v>0.28103420681074698</c:v>
                </c:pt>
                <c:pt idx="15">
                  <c:v>0.28103420681074698</c:v>
                </c:pt>
                <c:pt idx="16">
                  <c:v>0.28103420681074698</c:v>
                </c:pt>
                <c:pt idx="17">
                  <c:v>0.286023986646184</c:v>
                </c:pt>
                <c:pt idx="18">
                  <c:v>0.286023986646184</c:v>
                </c:pt>
                <c:pt idx="19">
                  <c:v>0.27754405016136602</c:v>
                </c:pt>
                <c:pt idx="20">
                  <c:v>0.276006277619124</c:v>
                </c:pt>
                <c:pt idx="21">
                  <c:v>0.27754405016136602</c:v>
                </c:pt>
                <c:pt idx="22">
                  <c:v>0.28103420681074698</c:v>
                </c:pt>
                <c:pt idx="23">
                  <c:v>0.26206723558595701</c:v>
                </c:pt>
                <c:pt idx="24">
                  <c:v>0.27754405016136602</c:v>
                </c:pt>
                <c:pt idx="25">
                  <c:v>0.276006277619124</c:v>
                </c:pt>
                <c:pt idx="26">
                  <c:v>0.286023986646184</c:v>
                </c:pt>
                <c:pt idx="27">
                  <c:v>0.269271216752757</c:v>
                </c:pt>
                <c:pt idx="28">
                  <c:v>0.276006277619124</c:v>
                </c:pt>
                <c:pt idx="29">
                  <c:v>0.286023986646184</c:v>
                </c:pt>
                <c:pt idx="30">
                  <c:v>0.28310169089867998</c:v>
                </c:pt>
                <c:pt idx="31">
                  <c:v>0.286023986646184</c:v>
                </c:pt>
                <c:pt idx="32">
                  <c:v>0.269271216752757</c:v>
                </c:pt>
                <c:pt idx="33">
                  <c:v>0.276006277619124</c:v>
                </c:pt>
                <c:pt idx="34">
                  <c:v>0.28103420681074698</c:v>
                </c:pt>
                <c:pt idx="35">
                  <c:v>0.276006277619124</c:v>
                </c:pt>
                <c:pt idx="36">
                  <c:v>0.26880229645232501</c:v>
                </c:pt>
                <c:pt idx="37">
                  <c:v>0.27754405016136602</c:v>
                </c:pt>
                <c:pt idx="38">
                  <c:v>0.28103420681074698</c:v>
                </c:pt>
                <c:pt idx="39">
                  <c:v>0.286023986646184</c:v>
                </c:pt>
                <c:pt idx="40">
                  <c:v>0.26206723558595701</c:v>
                </c:pt>
                <c:pt idx="41">
                  <c:v>0.26705701542139498</c:v>
                </c:pt>
                <c:pt idx="42">
                  <c:v>0.26705701542139498</c:v>
                </c:pt>
                <c:pt idx="43">
                  <c:v>0.26206723558595701</c:v>
                </c:pt>
                <c:pt idx="44">
                  <c:v>0.26206723558595701</c:v>
                </c:pt>
                <c:pt idx="45">
                  <c:v>0.26705701542139498</c:v>
                </c:pt>
                <c:pt idx="46">
                  <c:v>0.28310169089867998</c:v>
                </c:pt>
                <c:pt idx="47">
                  <c:v>0.26880229645232501</c:v>
                </c:pt>
                <c:pt idx="48">
                  <c:v>0.26206723558595701</c:v>
                </c:pt>
                <c:pt idx="49">
                  <c:v>0.28638225914139298</c:v>
                </c:pt>
                <c:pt idx="50">
                  <c:v>0.26705701542139498</c:v>
                </c:pt>
                <c:pt idx="51">
                  <c:v>0.26705701542139498</c:v>
                </c:pt>
                <c:pt idx="52">
                  <c:v>0.276006277619124</c:v>
                </c:pt>
                <c:pt idx="53">
                  <c:v>0.276006277619124</c:v>
                </c:pt>
                <c:pt idx="54">
                  <c:v>0.286023986646184</c:v>
                </c:pt>
                <c:pt idx="55">
                  <c:v>0.26206723558595701</c:v>
                </c:pt>
                <c:pt idx="56">
                  <c:v>0.286023986646184</c:v>
                </c:pt>
                <c:pt idx="57">
                  <c:v>0.28103420681074698</c:v>
                </c:pt>
                <c:pt idx="58">
                  <c:v>0.286023986646184</c:v>
                </c:pt>
                <c:pt idx="59">
                  <c:v>0.286023986646184</c:v>
                </c:pt>
                <c:pt idx="60">
                  <c:v>0.286023986646184</c:v>
                </c:pt>
                <c:pt idx="61">
                  <c:v>0.286023986646184</c:v>
                </c:pt>
                <c:pt idx="62">
                  <c:v>0.28103420681074698</c:v>
                </c:pt>
                <c:pt idx="63">
                  <c:v>0.28638225914139298</c:v>
                </c:pt>
                <c:pt idx="64">
                  <c:v>0.26206723558595701</c:v>
                </c:pt>
                <c:pt idx="65">
                  <c:v>0.27393879353118999</c:v>
                </c:pt>
                <c:pt idx="66">
                  <c:v>0.28103420681074698</c:v>
                </c:pt>
                <c:pt idx="67">
                  <c:v>0.26880229645232501</c:v>
                </c:pt>
                <c:pt idx="68">
                  <c:v>0.28103420681074698</c:v>
                </c:pt>
                <c:pt idx="69">
                  <c:v>0.276006277619124</c:v>
                </c:pt>
                <c:pt idx="70">
                  <c:v>0.27754405016136602</c:v>
                </c:pt>
                <c:pt idx="71">
                  <c:v>0.286023986646184</c:v>
                </c:pt>
                <c:pt idx="72">
                  <c:v>0.26206723558595701</c:v>
                </c:pt>
                <c:pt idx="73">
                  <c:v>0.276006277619124</c:v>
                </c:pt>
                <c:pt idx="74">
                  <c:v>0.269271216752757</c:v>
                </c:pt>
                <c:pt idx="75">
                  <c:v>0.276006277619124</c:v>
                </c:pt>
                <c:pt idx="76">
                  <c:v>0.27393879353118999</c:v>
                </c:pt>
                <c:pt idx="77">
                  <c:v>0.26880229645232501</c:v>
                </c:pt>
                <c:pt idx="78">
                  <c:v>0.276006277619124</c:v>
                </c:pt>
                <c:pt idx="79">
                  <c:v>0.26206723558595701</c:v>
                </c:pt>
                <c:pt idx="80">
                  <c:v>0.276006277619124</c:v>
                </c:pt>
                <c:pt idx="81">
                  <c:v>0.26206723558595701</c:v>
                </c:pt>
                <c:pt idx="82">
                  <c:v>0.26705701542139498</c:v>
                </c:pt>
                <c:pt idx="83">
                  <c:v>0.26880229645232501</c:v>
                </c:pt>
                <c:pt idx="84">
                  <c:v>0.27393879353118999</c:v>
                </c:pt>
                <c:pt idx="85">
                  <c:v>0.276006277619124</c:v>
                </c:pt>
                <c:pt idx="86">
                  <c:v>0.28310169089867998</c:v>
                </c:pt>
                <c:pt idx="87">
                  <c:v>0.26705701542139498</c:v>
                </c:pt>
                <c:pt idx="88">
                  <c:v>0.27892857336662702</c:v>
                </c:pt>
                <c:pt idx="89">
                  <c:v>0.27393879353118999</c:v>
                </c:pt>
                <c:pt idx="90">
                  <c:v>0.269271216752757</c:v>
                </c:pt>
                <c:pt idx="91">
                  <c:v>0.276006277619124</c:v>
                </c:pt>
                <c:pt idx="92">
                  <c:v>0.28310169089867998</c:v>
                </c:pt>
                <c:pt idx="93">
                  <c:v>0.27754405016136602</c:v>
                </c:pt>
                <c:pt idx="94">
                  <c:v>0.276006277619124</c:v>
                </c:pt>
                <c:pt idx="95">
                  <c:v>0.269271216752757</c:v>
                </c:pt>
                <c:pt idx="96">
                  <c:v>0.269271216752757</c:v>
                </c:pt>
                <c:pt idx="97">
                  <c:v>0.28103420681074698</c:v>
                </c:pt>
                <c:pt idx="98">
                  <c:v>0.26705701542139498</c:v>
                </c:pt>
                <c:pt idx="99">
                  <c:v>0.276006277619124</c:v>
                </c:pt>
                <c:pt idx="100">
                  <c:v>0.28103420681074698</c:v>
                </c:pt>
              </c:numCache>
            </c:numRef>
          </c:xVal>
          <c:yVal>
            <c:numRef>
              <c:f>Experts_10_Feat_10_BC_BC!$143:$143</c:f>
              <c:numCache>
                <c:formatCode>General</c:formatCode>
                <c:ptCount val="16384"/>
                <c:pt idx="0">
                  <c:v>-0.36932351709643402</c:v>
                </c:pt>
                <c:pt idx="1">
                  <c:v>-0.50037785624669295</c:v>
                </c:pt>
                <c:pt idx="2">
                  <c:v>-0.50708301538725398</c:v>
                </c:pt>
                <c:pt idx="3">
                  <c:v>-0.50037785624669295</c:v>
                </c:pt>
                <c:pt idx="4">
                  <c:v>-0.50577581939990202</c:v>
                </c:pt>
                <c:pt idx="5">
                  <c:v>-0.50303136432268503</c:v>
                </c:pt>
                <c:pt idx="6">
                  <c:v>-0.49896537458347601</c:v>
                </c:pt>
                <c:pt idx="7">
                  <c:v>-0.496953917537307</c:v>
                </c:pt>
                <c:pt idx="8">
                  <c:v>-0.49572447779814399</c:v>
                </c:pt>
                <c:pt idx="9">
                  <c:v>-0.48735515238211602</c:v>
                </c:pt>
                <c:pt idx="10">
                  <c:v>-0.50303136432268503</c:v>
                </c:pt>
                <c:pt idx="11">
                  <c:v>-0.47326361937044198</c:v>
                </c:pt>
                <c:pt idx="12">
                  <c:v>-0.49896537458347601</c:v>
                </c:pt>
                <c:pt idx="13">
                  <c:v>-0.50303136432268503</c:v>
                </c:pt>
                <c:pt idx="14">
                  <c:v>-0.49896537458347601</c:v>
                </c:pt>
                <c:pt idx="15">
                  <c:v>-0.49896537458347601</c:v>
                </c:pt>
                <c:pt idx="16">
                  <c:v>-0.49896537458347601</c:v>
                </c:pt>
                <c:pt idx="17">
                  <c:v>-0.50303136432268503</c:v>
                </c:pt>
                <c:pt idx="18">
                  <c:v>-0.50303136432268503</c:v>
                </c:pt>
                <c:pt idx="19">
                  <c:v>-0.496953917537307</c:v>
                </c:pt>
                <c:pt idx="20">
                  <c:v>-0.49572447779814399</c:v>
                </c:pt>
                <c:pt idx="21">
                  <c:v>-0.496953917537307</c:v>
                </c:pt>
                <c:pt idx="22">
                  <c:v>-0.49896537458347601</c:v>
                </c:pt>
                <c:pt idx="23">
                  <c:v>-0.47326361937044198</c:v>
                </c:pt>
                <c:pt idx="24">
                  <c:v>-0.496953917537307</c:v>
                </c:pt>
                <c:pt idx="25">
                  <c:v>-0.49572447779814399</c:v>
                </c:pt>
                <c:pt idx="26">
                  <c:v>-0.50303136432268503</c:v>
                </c:pt>
                <c:pt idx="27">
                  <c:v>-0.48735515238211602</c:v>
                </c:pt>
                <c:pt idx="28">
                  <c:v>-0.49572447779814399</c:v>
                </c:pt>
                <c:pt idx="29">
                  <c:v>-0.50303136432268503</c:v>
                </c:pt>
                <c:pt idx="30">
                  <c:v>-0.50037785624669295</c:v>
                </c:pt>
                <c:pt idx="31">
                  <c:v>-0.50303136432268503</c:v>
                </c:pt>
                <c:pt idx="32">
                  <c:v>-0.48735515238211602</c:v>
                </c:pt>
                <c:pt idx="33">
                  <c:v>-0.49572447779814399</c:v>
                </c:pt>
                <c:pt idx="34">
                  <c:v>-0.49896537458347601</c:v>
                </c:pt>
                <c:pt idx="35">
                  <c:v>-0.49572447779814399</c:v>
                </c:pt>
                <c:pt idx="36">
                  <c:v>-0.48182690848183302</c:v>
                </c:pt>
                <c:pt idx="37">
                  <c:v>-0.496953917537307</c:v>
                </c:pt>
                <c:pt idx="38">
                  <c:v>-0.49896537458347601</c:v>
                </c:pt>
                <c:pt idx="39">
                  <c:v>-0.50303136432268503</c:v>
                </c:pt>
                <c:pt idx="40">
                  <c:v>-0.47326361937044198</c:v>
                </c:pt>
                <c:pt idx="41">
                  <c:v>-0.474846154295265</c:v>
                </c:pt>
                <c:pt idx="42">
                  <c:v>-0.474846154295265</c:v>
                </c:pt>
                <c:pt idx="43">
                  <c:v>-0.47326361937044198</c:v>
                </c:pt>
                <c:pt idx="44">
                  <c:v>-0.47326361937044198</c:v>
                </c:pt>
                <c:pt idx="45">
                  <c:v>-0.474846154295265</c:v>
                </c:pt>
                <c:pt idx="46">
                  <c:v>-0.50037785624669295</c:v>
                </c:pt>
                <c:pt idx="47">
                  <c:v>-0.48182690848183302</c:v>
                </c:pt>
                <c:pt idx="48">
                  <c:v>-0.47326361937044198</c:v>
                </c:pt>
                <c:pt idx="49">
                  <c:v>-0.50577581939990202</c:v>
                </c:pt>
                <c:pt idx="50">
                  <c:v>-0.474846154295265</c:v>
                </c:pt>
                <c:pt idx="51">
                  <c:v>-0.474846154295265</c:v>
                </c:pt>
                <c:pt idx="52">
                  <c:v>-0.49572447779814399</c:v>
                </c:pt>
                <c:pt idx="53">
                  <c:v>-0.49572447779814399</c:v>
                </c:pt>
                <c:pt idx="54">
                  <c:v>-0.50303136432268503</c:v>
                </c:pt>
                <c:pt idx="55">
                  <c:v>-0.47326361937044198</c:v>
                </c:pt>
                <c:pt idx="56">
                  <c:v>-0.50303136432268503</c:v>
                </c:pt>
                <c:pt idx="57">
                  <c:v>-0.49896537458347601</c:v>
                </c:pt>
                <c:pt idx="58">
                  <c:v>-0.50303136432268503</c:v>
                </c:pt>
                <c:pt idx="59">
                  <c:v>-0.50303136432268503</c:v>
                </c:pt>
                <c:pt idx="60">
                  <c:v>-0.50303136432268503</c:v>
                </c:pt>
                <c:pt idx="61">
                  <c:v>-0.50303136432268503</c:v>
                </c:pt>
                <c:pt idx="62">
                  <c:v>-0.49896537458347601</c:v>
                </c:pt>
                <c:pt idx="63">
                  <c:v>-0.50577581939990202</c:v>
                </c:pt>
                <c:pt idx="64">
                  <c:v>-0.47326361937044198</c:v>
                </c:pt>
                <c:pt idx="65">
                  <c:v>-0.49233592549148902</c:v>
                </c:pt>
                <c:pt idx="66">
                  <c:v>-0.49896537458347601</c:v>
                </c:pt>
                <c:pt idx="67">
                  <c:v>-0.48182690848183302</c:v>
                </c:pt>
                <c:pt idx="68">
                  <c:v>-0.49896537458347601</c:v>
                </c:pt>
                <c:pt idx="69">
                  <c:v>-0.49572447779814399</c:v>
                </c:pt>
                <c:pt idx="70">
                  <c:v>-0.496953917537307</c:v>
                </c:pt>
                <c:pt idx="71">
                  <c:v>-0.50303136432268503</c:v>
                </c:pt>
                <c:pt idx="72">
                  <c:v>-0.47326361937044198</c:v>
                </c:pt>
                <c:pt idx="73">
                  <c:v>-0.49572447779814399</c:v>
                </c:pt>
                <c:pt idx="74">
                  <c:v>-0.48735515238211602</c:v>
                </c:pt>
                <c:pt idx="75">
                  <c:v>-0.49572447779814399</c:v>
                </c:pt>
                <c:pt idx="76">
                  <c:v>-0.49233592549148902</c:v>
                </c:pt>
                <c:pt idx="77">
                  <c:v>-0.48182690848183302</c:v>
                </c:pt>
                <c:pt idx="78">
                  <c:v>-0.49572447779814399</c:v>
                </c:pt>
                <c:pt idx="79">
                  <c:v>-0.47326361937044198</c:v>
                </c:pt>
                <c:pt idx="80">
                  <c:v>-0.49572447779814399</c:v>
                </c:pt>
                <c:pt idx="81">
                  <c:v>-0.47326361937044198</c:v>
                </c:pt>
                <c:pt idx="82">
                  <c:v>-0.474846154295265</c:v>
                </c:pt>
                <c:pt idx="83">
                  <c:v>-0.48182690848183302</c:v>
                </c:pt>
                <c:pt idx="84">
                  <c:v>-0.49233592549148902</c:v>
                </c:pt>
                <c:pt idx="85">
                  <c:v>-0.49572447779814399</c:v>
                </c:pt>
                <c:pt idx="86">
                  <c:v>-0.50037785624669295</c:v>
                </c:pt>
                <c:pt idx="87">
                  <c:v>-0.474846154295265</c:v>
                </c:pt>
                <c:pt idx="88">
                  <c:v>-0.49821140034737799</c:v>
                </c:pt>
                <c:pt idx="89">
                  <c:v>-0.49233592549148902</c:v>
                </c:pt>
                <c:pt idx="90">
                  <c:v>-0.48735515238211602</c:v>
                </c:pt>
                <c:pt idx="91">
                  <c:v>-0.49572447779814399</c:v>
                </c:pt>
                <c:pt idx="92">
                  <c:v>-0.50037785624669295</c:v>
                </c:pt>
                <c:pt idx="93">
                  <c:v>-0.496953917537307</c:v>
                </c:pt>
                <c:pt idx="94">
                  <c:v>-0.49572447779814399</c:v>
                </c:pt>
                <c:pt idx="95">
                  <c:v>-0.48735515238211602</c:v>
                </c:pt>
                <c:pt idx="96">
                  <c:v>-0.48735515238211602</c:v>
                </c:pt>
                <c:pt idx="97">
                  <c:v>-0.49896537458347601</c:v>
                </c:pt>
                <c:pt idx="98">
                  <c:v>-0.474846154295265</c:v>
                </c:pt>
                <c:pt idx="99">
                  <c:v>-0.49572447779814399</c:v>
                </c:pt>
                <c:pt idx="100">
                  <c:v>-0.49896537458347601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7-4817-B07F-4E1B4099354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Experts_10_Feat_10_BC_BC!$134:$134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0.31696861807500998</c:v>
                </c:pt>
                <c:pt idx="2">
                  <c:v>0.31917082319059997</c:v>
                </c:pt>
                <c:pt idx="3">
                  <c:v>0.31096896206285402</c:v>
                </c:pt>
                <c:pt idx="4">
                  <c:v>0.33304179880107698</c:v>
                </c:pt>
                <c:pt idx="5">
                  <c:v>0.32719791590161201</c:v>
                </c:pt>
              </c:numCache>
            </c:numRef>
          </c:xVal>
          <c:yVal>
            <c:numRef>
              <c:f>Experts_10_Feat_10_BC_BC!$135:$135</c:f>
              <c:numCache>
                <c:formatCode>General</c:formatCode>
                <c:ptCount val="16384"/>
                <c:pt idx="0">
                  <c:v>-0.36932351709643402</c:v>
                </c:pt>
                <c:pt idx="1">
                  <c:v>-0.41472313880842399</c:v>
                </c:pt>
                <c:pt idx="2">
                  <c:v>-0.42848095865572</c:v>
                </c:pt>
                <c:pt idx="3">
                  <c:v>-0.41004667862817401</c:v>
                </c:pt>
                <c:pt idx="4">
                  <c:v>-0.43460375559863701</c:v>
                </c:pt>
                <c:pt idx="5">
                  <c:v>-0.43111925128684597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27-4817-B07F-4E1B4099354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Experts_10_Feat_10_BC_BC!$A$126:$G$126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0.30887902281061003</c:v>
                </c:pt>
                <c:pt idx="2">
                  <c:v>0.30852731606637201</c:v>
                </c:pt>
                <c:pt idx="3">
                  <c:v>0.321149519187447</c:v>
                </c:pt>
                <c:pt idx="4">
                  <c:v>0.32626898918062502</c:v>
                </c:pt>
                <c:pt idx="5">
                  <c:v>0.32536462508425201</c:v>
                </c:pt>
                <c:pt idx="6">
                  <c:v>0.32137957205382101</c:v>
                </c:pt>
              </c:numCache>
            </c:numRef>
          </c:xVal>
          <c:yVal>
            <c:numRef>
              <c:f>Experts_10_Feat_10_BC_BC!$A$127:$G$127</c:f>
              <c:numCache>
                <c:formatCode>General</c:formatCode>
                <c:ptCount val="7"/>
                <c:pt idx="0">
                  <c:v>-0.36932351709643402</c:v>
                </c:pt>
                <c:pt idx="1">
                  <c:v>-0.41209987708102502</c:v>
                </c:pt>
                <c:pt idx="2">
                  <c:v>-0.40636507858017401</c:v>
                </c:pt>
                <c:pt idx="3">
                  <c:v>-0.41271239849856001</c:v>
                </c:pt>
                <c:pt idx="4">
                  <c:v>-0.43551289606564197</c:v>
                </c:pt>
                <c:pt idx="5">
                  <c:v>-0.42107418274070701</c:v>
                </c:pt>
                <c:pt idx="6">
                  <c:v>-0.41579018860376599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27-4817-B07F-4E1B4099354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Experts_10_Feat_10_BC_BC!$140:$140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0.26269957572788799</c:v>
                </c:pt>
                <c:pt idx="2">
                  <c:v>0.25881137253848202</c:v>
                </c:pt>
                <c:pt idx="3">
                  <c:v>0.26269957572788799</c:v>
                </c:pt>
                <c:pt idx="4">
                  <c:v>0.26775298444519102</c:v>
                </c:pt>
                <c:pt idx="5">
                  <c:v>0.264174203807098</c:v>
                </c:pt>
                <c:pt idx="6">
                  <c:v>0.28805407958535501</c:v>
                </c:pt>
                <c:pt idx="7">
                  <c:v>0.28805407958535501</c:v>
                </c:pt>
                <c:pt idx="8">
                  <c:v>0.26877830946461401</c:v>
                </c:pt>
                <c:pt idx="9">
                  <c:v>0.27503836622369199</c:v>
                </c:pt>
                <c:pt idx="10">
                  <c:v>0.26269957572788799</c:v>
                </c:pt>
                <c:pt idx="11">
                  <c:v>0.26877830946461401</c:v>
                </c:pt>
                <c:pt idx="12">
                  <c:v>0.28137608257101798</c:v>
                </c:pt>
                <c:pt idx="13">
                  <c:v>0.28499795498444302</c:v>
                </c:pt>
                <c:pt idx="14">
                  <c:v>0.26877830946461401</c:v>
                </c:pt>
                <c:pt idx="15">
                  <c:v>0.28499795498444302</c:v>
                </c:pt>
                <c:pt idx="16">
                  <c:v>0.27503836622369199</c:v>
                </c:pt>
                <c:pt idx="17">
                  <c:v>0.26269957572788799</c:v>
                </c:pt>
                <c:pt idx="18">
                  <c:v>0.26877830946461401</c:v>
                </c:pt>
                <c:pt idx="19">
                  <c:v>0.28148132234298001</c:v>
                </c:pt>
                <c:pt idx="20">
                  <c:v>0.26040397378482499</c:v>
                </c:pt>
                <c:pt idx="21">
                  <c:v>0.26269957572788799</c:v>
                </c:pt>
                <c:pt idx="22">
                  <c:v>0.26877830946461401</c:v>
                </c:pt>
                <c:pt idx="23">
                  <c:v>0.26877830946461401</c:v>
                </c:pt>
                <c:pt idx="24">
                  <c:v>0.26269957572788799</c:v>
                </c:pt>
                <c:pt idx="25">
                  <c:v>0.26877830946461401</c:v>
                </c:pt>
                <c:pt idx="26">
                  <c:v>0.27503836622369199</c:v>
                </c:pt>
                <c:pt idx="27">
                  <c:v>0.26269957572788799</c:v>
                </c:pt>
                <c:pt idx="28">
                  <c:v>0.26040397378482499</c:v>
                </c:pt>
                <c:pt idx="29">
                  <c:v>0.26775298444519102</c:v>
                </c:pt>
                <c:pt idx="30">
                  <c:v>0.26040397378482499</c:v>
                </c:pt>
                <c:pt idx="31">
                  <c:v>0.26269957572788799</c:v>
                </c:pt>
                <c:pt idx="32">
                  <c:v>0.26877830946461401</c:v>
                </c:pt>
                <c:pt idx="33">
                  <c:v>0.25881137253848202</c:v>
                </c:pt>
              </c:numCache>
            </c:numRef>
          </c:xVal>
          <c:yVal>
            <c:numRef>
              <c:f>Experts_10_Feat_10_BC_BC!$141:$141</c:f>
              <c:numCache>
                <c:formatCode>General</c:formatCode>
                <c:ptCount val="16384"/>
                <c:pt idx="0">
                  <c:v>-0.36932351709643402</c:v>
                </c:pt>
                <c:pt idx="1">
                  <c:v>-0.47990194023300298</c:v>
                </c:pt>
                <c:pt idx="2">
                  <c:v>-0.459412987044995</c:v>
                </c:pt>
                <c:pt idx="3">
                  <c:v>-0.47990194023300298</c:v>
                </c:pt>
                <c:pt idx="4">
                  <c:v>-0.49041651584158502</c:v>
                </c:pt>
                <c:pt idx="5">
                  <c:v>-0.48755517134679199</c:v>
                </c:pt>
                <c:pt idx="6">
                  <c:v>-0.50165729437691298</c:v>
                </c:pt>
                <c:pt idx="7">
                  <c:v>-0.50165729437691298</c:v>
                </c:pt>
                <c:pt idx="8">
                  <c:v>-0.49768204046827802</c:v>
                </c:pt>
                <c:pt idx="9">
                  <c:v>-0.49781151503200899</c:v>
                </c:pt>
                <c:pt idx="10">
                  <c:v>-0.47990194023300298</c:v>
                </c:pt>
                <c:pt idx="11">
                  <c:v>-0.49768204046827802</c:v>
                </c:pt>
                <c:pt idx="12">
                  <c:v>-0.49874561052479099</c:v>
                </c:pt>
                <c:pt idx="13">
                  <c:v>-0.50079164183083902</c:v>
                </c:pt>
                <c:pt idx="14">
                  <c:v>-0.49768204046827802</c:v>
                </c:pt>
                <c:pt idx="15">
                  <c:v>-0.50079164183083902</c:v>
                </c:pt>
                <c:pt idx="16">
                  <c:v>-0.49781151503200899</c:v>
                </c:pt>
                <c:pt idx="17">
                  <c:v>-0.47990194023300298</c:v>
                </c:pt>
                <c:pt idx="18">
                  <c:v>-0.49768204046827802</c:v>
                </c:pt>
                <c:pt idx="19">
                  <c:v>-0.50023124257773899</c:v>
                </c:pt>
                <c:pt idx="20">
                  <c:v>-0.47448761738244999</c:v>
                </c:pt>
                <c:pt idx="21">
                  <c:v>-0.47990194023300298</c:v>
                </c:pt>
                <c:pt idx="22">
                  <c:v>-0.49768204046827802</c:v>
                </c:pt>
                <c:pt idx="23">
                  <c:v>-0.49768204046827802</c:v>
                </c:pt>
                <c:pt idx="24">
                  <c:v>-0.47990194023300298</c:v>
                </c:pt>
                <c:pt idx="25">
                  <c:v>-0.49768204046827802</c:v>
                </c:pt>
                <c:pt idx="26">
                  <c:v>-0.49781151503200899</c:v>
                </c:pt>
                <c:pt idx="27">
                  <c:v>-0.47990194023300298</c:v>
                </c:pt>
                <c:pt idx="28">
                  <c:v>-0.47448761738244999</c:v>
                </c:pt>
                <c:pt idx="29">
                  <c:v>-0.49041651584158502</c:v>
                </c:pt>
                <c:pt idx="30">
                  <c:v>-0.47448761738244999</c:v>
                </c:pt>
                <c:pt idx="31">
                  <c:v>-0.47990194023300298</c:v>
                </c:pt>
                <c:pt idx="32">
                  <c:v>-0.49768204046827802</c:v>
                </c:pt>
                <c:pt idx="33">
                  <c:v>-0.459412987044995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27-4817-B07F-4E1B40993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Experts_10_Feat_10_BC_BC!$166:$166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0.23170379576240699</c:v>
                </c:pt>
                <c:pt idx="2">
                  <c:v>0.22519428745731501</c:v>
                </c:pt>
                <c:pt idx="3">
                  <c:v>0.228366253770836</c:v>
                </c:pt>
                <c:pt idx="4">
                  <c:v>0.22784405428116</c:v>
                </c:pt>
                <c:pt idx="5">
                  <c:v>0.22753415913802699</c:v>
                </c:pt>
                <c:pt idx="6">
                  <c:v>0.22603545517420301</c:v>
                </c:pt>
                <c:pt idx="7">
                  <c:v>0.23568855913159101</c:v>
                </c:pt>
                <c:pt idx="8">
                  <c:v>0.22259946738209599</c:v>
                </c:pt>
                <c:pt idx="9">
                  <c:v>0.235763284350964</c:v>
                </c:pt>
                <c:pt idx="10">
                  <c:v>0.23192194262020199</c:v>
                </c:pt>
                <c:pt idx="11">
                  <c:v>0.26572767747895099</c:v>
                </c:pt>
                <c:pt idx="12">
                  <c:v>0.22484977543610399</c:v>
                </c:pt>
                <c:pt idx="13">
                  <c:v>0.248650127934817</c:v>
                </c:pt>
                <c:pt idx="14">
                  <c:v>0.21963892959823</c:v>
                </c:pt>
                <c:pt idx="15">
                  <c:v>0.24123240842237301</c:v>
                </c:pt>
              </c:numCache>
            </c:numRef>
          </c:xVal>
          <c:yVal>
            <c:numRef>
              <c:f>Experts_10_Feat_10_BC_BC!$167:$167</c:f>
              <c:numCache>
                <c:formatCode>General</c:formatCode>
                <c:ptCount val="16384"/>
                <c:pt idx="0">
                  <c:v>-0.36932351709643402</c:v>
                </c:pt>
                <c:pt idx="1">
                  <c:v>-0.540174246863243</c:v>
                </c:pt>
                <c:pt idx="2">
                  <c:v>-0.52492577178162003</c:v>
                </c:pt>
                <c:pt idx="3">
                  <c:v>-0.53822719643308903</c:v>
                </c:pt>
                <c:pt idx="4">
                  <c:v>-0.53544332104053804</c:v>
                </c:pt>
                <c:pt idx="5">
                  <c:v>-0.53175745178898204</c:v>
                </c:pt>
                <c:pt idx="6">
                  <c:v>-0.53125801239738801</c:v>
                </c:pt>
                <c:pt idx="7">
                  <c:v>-0.54928548179000003</c:v>
                </c:pt>
                <c:pt idx="8">
                  <c:v>-0.52121154691477301</c:v>
                </c:pt>
                <c:pt idx="9">
                  <c:v>-0.559647858126329</c:v>
                </c:pt>
                <c:pt idx="10">
                  <c:v>-0.54333645737160896</c:v>
                </c:pt>
                <c:pt idx="11">
                  <c:v>-0.56570924055043303</c:v>
                </c:pt>
                <c:pt idx="12">
                  <c:v>-0.52250258863150001</c:v>
                </c:pt>
                <c:pt idx="13">
                  <c:v>-0.56176750632826999</c:v>
                </c:pt>
                <c:pt idx="14">
                  <c:v>-0.51943784005416505</c:v>
                </c:pt>
                <c:pt idx="15">
                  <c:v>-0.56161691773709799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D-43DA-AAC3-17312D515DF8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Experts_10_Feat_10_BC_BC!$158:$158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0.31158491015781897</c:v>
                </c:pt>
                <c:pt idx="2">
                  <c:v>0.308585963413336</c:v>
                </c:pt>
              </c:numCache>
            </c:numRef>
          </c:xVal>
          <c:yVal>
            <c:numRef>
              <c:f>Experts_10_Feat_10_BC_BC!$159:$159</c:f>
              <c:numCache>
                <c:formatCode>General</c:formatCode>
                <c:ptCount val="16384"/>
                <c:pt idx="0">
                  <c:v>-0.36932351709643402</c:v>
                </c:pt>
                <c:pt idx="1">
                  <c:v>-0.426509983269728</c:v>
                </c:pt>
                <c:pt idx="2">
                  <c:v>-0.41129808391886402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6D-43DA-AAC3-17312D515DF8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Experts_10_Feat_10_BC_BC!$150:$150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0.32045916630052501</c:v>
                </c:pt>
                <c:pt idx="2">
                  <c:v>0.32290307689074899</c:v>
                </c:pt>
                <c:pt idx="3">
                  <c:v>0.31633001247478798</c:v>
                </c:pt>
                <c:pt idx="4">
                  <c:v>0.317928926968708</c:v>
                </c:pt>
                <c:pt idx="5">
                  <c:v>0.31668037220755402</c:v>
                </c:pt>
                <c:pt idx="6">
                  <c:v>0.33037859683277399</c:v>
                </c:pt>
                <c:pt idx="7">
                  <c:v>0.32005417957076499</c:v>
                </c:pt>
                <c:pt idx="8">
                  <c:v>0.324569619140817</c:v>
                </c:pt>
              </c:numCache>
            </c:numRef>
          </c:xVal>
          <c:yVal>
            <c:numRef>
              <c:f>Experts_10_Feat_10_BC_BC!$151:$151</c:f>
              <c:numCache>
                <c:formatCode>General</c:formatCode>
                <c:ptCount val="16384"/>
                <c:pt idx="0">
                  <c:v>-0.36932351709643402</c:v>
                </c:pt>
                <c:pt idx="1">
                  <c:v>-0.41951635878076299</c:v>
                </c:pt>
                <c:pt idx="2">
                  <c:v>-0.42081157195608898</c:v>
                </c:pt>
                <c:pt idx="3">
                  <c:v>-0.38607136649183499</c:v>
                </c:pt>
                <c:pt idx="4">
                  <c:v>-0.40277418104575802</c:v>
                </c:pt>
                <c:pt idx="5">
                  <c:v>-0.39921807010348498</c:v>
                </c:pt>
                <c:pt idx="6">
                  <c:v>-0.42753486056089701</c:v>
                </c:pt>
                <c:pt idx="7">
                  <c:v>-0.41390045775595102</c:v>
                </c:pt>
                <c:pt idx="8">
                  <c:v>-0.42138242447532598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6D-43DA-AAC3-17312D515DF8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Experts_10_Feat_10_BC_BC!$164:$164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0.24194342557505399</c:v>
                </c:pt>
                <c:pt idx="2">
                  <c:v>0.255936705108323</c:v>
                </c:pt>
                <c:pt idx="3">
                  <c:v>0.234175060957176</c:v>
                </c:pt>
                <c:pt idx="4">
                  <c:v>0.23208114426342799</c:v>
                </c:pt>
                <c:pt idx="5">
                  <c:v>0.25915811660766602</c:v>
                </c:pt>
                <c:pt idx="6">
                  <c:v>0.26019787387894999</c:v>
                </c:pt>
                <c:pt idx="7">
                  <c:v>0.24665256855668</c:v>
                </c:pt>
                <c:pt idx="8">
                  <c:v>0.24260349953041699</c:v>
                </c:pt>
                <c:pt idx="9">
                  <c:v>0.23863951151172799</c:v>
                </c:pt>
                <c:pt idx="10">
                  <c:v>0.24658750798642501</c:v>
                </c:pt>
                <c:pt idx="11">
                  <c:v>0.26178044340983903</c:v>
                </c:pt>
                <c:pt idx="12">
                  <c:v>0.247466871521548</c:v>
                </c:pt>
                <c:pt idx="13">
                  <c:v>0.24030461639626399</c:v>
                </c:pt>
                <c:pt idx="14">
                  <c:v>0.25751963444319997</c:v>
                </c:pt>
              </c:numCache>
            </c:numRef>
          </c:xVal>
          <c:yVal>
            <c:numRef>
              <c:f>Experts_10_Feat_10_BC_BC!$165:$165</c:f>
              <c:numCache>
                <c:formatCode>General</c:formatCode>
                <c:ptCount val="16384"/>
                <c:pt idx="0">
                  <c:v>-0.36932351709643402</c:v>
                </c:pt>
                <c:pt idx="1">
                  <c:v>-0.48321100164270098</c:v>
                </c:pt>
                <c:pt idx="2">
                  <c:v>-0.52006017388268699</c:v>
                </c:pt>
                <c:pt idx="3">
                  <c:v>-0.46461186156936901</c:v>
                </c:pt>
                <c:pt idx="4">
                  <c:v>-0.46258658149958598</c:v>
                </c:pt>
                <c:pt idx="5">
                  <c:v>-0.52546410886873596</c:v>
                </c:pt>
                <c:pt idx="6">
                  <c:v>-0.52676818788608304</c:v>
                </c:pt>
                <c:pt idx="7">
                  <c:v>-0.50888886841935399</c:v>
                </c:pt>
                <c:pt idx="8">
                  <c:v>-0.50298071380021903</c:v>
                </c:pt>
                <c:pt idx="9">
                  <c:v>-0.473651139126747</c:v>
                </c:pt>
                <c:pt idx="10">
                  <c:v>-0.50313411036772704</c:v>
                </c:pt>
                <c:pt idx="11">
                  <c:v>-0.53639969988182201</c:v>
                </c:pt>
                <c:pt idx="12">
                  <c:v>-0.515661255199239</c:v>
                </c:pt>
                <c:pt idx="13">
                  <c:v>-0.48100285714193503</c:v>
                </c:pt>
                <c:pt idx="14">
                  <c:v>-0.52364948838374503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6D-43DA-AAC3-17312D515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Experts_10_Feat_10_BC_BC!$A$190:$CW$190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0.26565542785929902</c:v>
                </c:pt>
                <c:pt idx="2">
                  <c:v>0.285886348643695</c:v>
                </c:pt>
                <c:pt idx="3">
                  <c:v>0.285886348643695</c:v>
                </c:pt>
                <c:pt idx="4">
                  <c:v>0.285886348643695</c:v>
                </c:pt>
                <c:pt idx="5">
                  <c:v>0.285886348643695</c:v>
                </c:pt>
                <c:pt idx="6">
                  <c:v>0.285886348643695</c:v>
                </c:pt>
                <c:pt idx="7">
                  <c:v>0.285886348643695</c:v>
                </c:pt>
                <c:pt idx="8">
                  <c:v>0.285886348643695</c:v>
                </c:pt>
                <c:pt idx="9">
                  <c:v>0.26565542785929902</c:v>
                </c:pt>
                <c:pt idx="10">
                  <c:v>0.285886348643695</c:v>
                </c:pt>
                <c:pt idx="11">
                  <c:v>0.26565542785929902</c:v>
                </c:pt>
                <c:pt idx="12">
                  <c:v>0.26565542785929902</c:v>
                </c:pt>
                <c:pt idx="13">
                  <c:v>0.285886348643695</c:v>
                </c:pt>
                <c:pt idx="14">
                  <c:v>0.266799163955109</c:v>
                </c:pt>
                <c:pt idx="15">
                  <c:v>0.285886348643695</c:v>
                </c:pt>
                <c:pt idx="16">
                  <c:v>0.285886348643695</c:v>
                </c:pt>
                <c:pt idx="17">
                  <c:v>0.26565542785929902</c:v>
                </c:pt>
                <c:pt idx="18">
                  <c:v>0.285886348643695</c:v>
                </c:pt>
                <c:pt idx="19">
                  <c:v>0.285886348643695</c:v>
                </c:pt>
                <c:pt idx="20">
                  <c:v>0.285886348643695</c:v>
                </c:pt>
                <c:pt idx="21">
                  <c:v>0.26565542785929902</c:v>
                </c:pt>
                <c:pt idx="22">
                  <c:v>0.285886348643695</c:v>
                </c:pt>
                <c:pt idx="23">
                  <c:v>0.285886348643695</c:v>
                </c:pt>
                <c:pt idx="24">
                  <c:v>0.285886348643695</c:v>
                </c:pt>
                <c:pt idx="25">
                  <c:v>0.26565542785929902</c:v>
                </c:pt>
                <c:pt idx="26">
                  <c:v>0.26961731593093102</c:v>
                </c:pt>
                <c:pt idx="27">
                  <c:v>0.285886348643695</c:v>
                </c:pt>
                <c:pt idx="28">
                  <c:v>0.285886348643695</c:v>
                </c:pt>
                <c:pt idx="29">
                  <c:v>0.26565542785929902</c:v>
                </c:pt>
                <c:pt idx="30">
                  <c:v>0.285886348643695</c:v>
                </c:pt>
                <c:pt idx="31">
                  <c:v>0.285886348643695</c:v>
                </c:pt>
                <c:pt idx="32">
                  <c:v>0.26565542785929902</c:v>
                </c:pt>
                <c:pt idx="33">
                  <c:v>0.26565542785929902</c:v>
                </c:pt>
                <c:pt idx="34">
                  <c:v>0.285886348643695</c:v>
                </c:pt>
                <c:pt idx="35">
                  <c:v>0.26565542785929902</c:v>
                </c:pt>
                <c:pt idx="36">
                  <c:v>0.285886348643695</c:v>
                </c:pt>
                <c:pt idx="37">
                  <c:v>0.285886348643695</c:v>
                </c:pt>
                <c:pt idx="38">
                  <c:v>0.26565542785929902</c:v>
                </c:pt>
                <c:pt idx="39">
                  <c:v>0.285886348643695</c:v>
                </c:pt>
                <c:pt idx="40">
                  <c:v>0.285886348643695</c:v>
                </c:pt>
                <c:pt idx="41">
                  <c:v>0.285886348643695</c:v>
                </c:pt>
                <c:pt idx="42">
                  <c:v>0.26565542785929902</c:v>
                </c:pt>
                <c:pt idx="43">
                  <c:v>0.285886348643695</c:v>
                </c:pt>
                <c:pt idx="44">
                  <c:v>0.285886348643695</c:v>
                </c:pt>
                <c:pt idx="45">
                  <c:v>0.26565542785929902</c:v>
                </c:pt>
                <c:pt idx="46">
                  <c:v>0.285886348643695</c:v>
                </c:pt>
                <c:pt idx="47">
                  <c:v>0.285886348643695</c:v>
                </c:pt>
                <c:pt idx="48">
                  <c:v>0.285886348643695</c:v>
                </c:pt>
                <c:pt idx="49">
                  <c:v>0.285886348643695</c:v>
                </c:pt>
                <c:pt idx="50">
                  <c:v>0.285886348643695</c:v>
                </c:pt>
                <c:pt idx="51">
                  <c:v>0.285886348643695</c:v>
                </c:pt>
                <c:pt idx="52">
                  <c:v>0.285886348643695</c:v>
                </c:pt>
                <c:pt idx="53">
                  <c:v>0.26565542785929902</c:v>
                </c:pt>
                <c:pt idx="54">
                  <c:v>0.285886348643695</c:v>
                </c:pt>
                <c:pt idx="55">
                  <c:v>0.285886348643695</c:v>
                </c:pt>
                <c:pt idx="56">
                  <c:v>0.26565542785929902</c:v>
                </c:pt>
                <c:pt idx="57">
                  <c:v>0.285886348643695</c:v>
                </c:pt>
                <c:pt idx="58">
                  <c:v>0.285886348643695</c:v>
                </c:pt>
                <c:pt idx="59">
                  <c:v>0.285886348643695</c:v>
                </c:pt>
                <c:pt idx="60">
                  <c:v>0.285886348643695</c:v>
                </c:pt>
                <c:pt idx="61">
                  <c:v>0.285886348643695</c:v>
                </c:pt>
                <c:pt idx="62">
                  <c:v>0.285886348643695</c:v>
                </c:pt>
                <c:pt idx="63">
                  <c:v>0.285886348643695</c:v>
                </c:pt>
                <c:pt idx="64">
                  <c:v>0.285886348643695</c:v>
                </c:pt>
                <c:pt idx="65">
                  <c:v>0.285886348643695</c:v>
                </c:pt>
                <c:pt idx="66">
                  <c:v>0.285886348643695</c:v>
                </c:pt>
                <c:pt idx="67">
                  <c:v>0.28474261254788502</c:v>
                </c:pt>
                <c:pt idx="68">
                  <c:v>0.28121475923540001</c:v>
                </c:pt>
                <c:pt idx="69">
                  <c:v>0.285886348643695</c:v>
                </c:pt>
                <c:pt idx="70">
                  <c:v>0.285886348643695</c:v>
                </c:pt>
                <c:pt idx="71">
                  <c:v>0.285886348643695</c:v>
                </c:pt>
                <c:pt idx="72">
                  <c:v>0.285886348643695</c:v>
                </c:pt>
                <c:pt idx="73">
                  <c:v>0.285886348643695</c:v>
                </c:pt>
                <c:pt idx="74">
                  <c:v>0.26565542785929902</c:v>
                </c:pt>
                <c:pt idx="75">
                  <c:v>0.285886348643695</c:v>
                </c:pt>
                <c:pt idx="76">
                  <c:v>0.285886348643695</c:v>
                </c:pt>
                <c:pt idx="77">
                  <c:v>0.285886348643695</c:v>
                </c:pt>
                <c:pt idx="78">
                  <c:v>0.285886348643695</c:v>
                </c:pt>
                <c:pt idx="79">
                  <c:v>0.285886348643695</c:v>
                </c:pt>
                <c:pt idx="80">
                  <c:v>0.285886348643695</c:v>
                </c:pt>
                <c:pt idx="81">
                  <c:v>0.285886348643695</c:v>
                </c:pt>
                <c:pt idx="82">
                  <c:v>0.285886348643695</c:v>
                </c:pt>
                <c:pt idx="83">
                  <c:v>0.26565542785929902</c:v>
                </c:pt>
                <c:pt idx="84">
                  <c:v>0.285886348643695</c:v>
                </c:pt>
                <c:pt idx="85">
                  <c:v>0.285886348643695</c:v>
                </c:pt>
                <c:pt idx="86">
                  <c:v>0.27032701726759401</c:v>
                </c:pt>
                <c:pt idx="87">
                  <c:v>0.26565542785929902</c:v>
                </c:pt>
                <c:pt idx="88">
                  <c:v>0.26961731593093102</c:v>
                </c:pt>
                <c:pt idx="89">
                  <c:v>0.285886348643695</c:v>
                </c:pt>
                <c:pt idx="90">
                  <c:v>0.285886348643695</c:v>
                </c:pt>
                <c:pt idx="91">
                  <c:v>0.285886348643695</c:v>
                </c:pt>
                <c:pt idx="92">
                  <c:v>0.285886348643695</c:v>
                </c:pt>
                <c:pt idx="93">
                  <c:v>0.285886348643695</c:v>
                </c:pt>
                <c:pt idx="94">
                  <c:v>0.285886348643695</c:v>
                </c:pt>
                <c:pt idx="95">
                  <c:v>0.27032701726759401</c:v>
                </c:pt>
                <c:pt idx="96">
                  <c:v>0.285886348643695</c:v>
                </c:pt>
                <c:pt idx="97">
                  <c:v>0.285886348643695</c:v>
                </c:pt>
                <c:pt idx="98">
                  <c:v>0.285886348643695</c:v>
                </c:pt>
                <c:pt idx="99">
                  <c:v>0.285886348643695</c:v>
                </c:pt>
                <c:pt idx="100">
                  <c:v>0.285886348643695</c:v>
                </c:pt>
              </c:numCache>
            </c:numRef>
          </c:xVal>
          <c:yVal>
            <c:numRef>
              <c:f>Experts_10_Feat_10_BC_BC!$A$191:$CW$191</c:f>
              <c:numCache>
                <c:formatCode>General</c:formatCode>
                <c:ptCount val="101"/>
                <c:pt idx="0">
                  <c:v>-0.36932351709643402</c:v>
                </c:pt>
                <c:pt idx="1">
                  <c:v>-0.48265806356743102</c:v>
                </c:pt>
                <c:pt idx="2">
                  <c:v>-0.51363582845386302</c:v>
                </c:pt>
                <c:pt idx="3">
                  <c:v>-0.51363582845386302</c:v>
                </c:pt>
                <c:pt idx="4">
                  <c:v>-0.51363582845386302</c:v>
                </c:pt>
                <c:pt idx="5">
                  <c:v>-0.51363582845386302</c:v>
                </c:pt>
                <c:pt idx="6">
                  <c:v>-0.51363582845386302</c:v>
                </c:pt>
                <c:pt idx="7">
                  <c:v>-0.51363582845386302</c:v>
                </c:pt>
                <c:pt idx="8">
                  <c:v>-0.51363582845386302</c:v>
                </c:pt>
                <c:pt idx="9">
                  <c:v>-0.48265806356743102</c:v>
                </c:pt>
                <c:pt idx="10">
                  <c:v>-0.51363582845386302</c:v>
                </c:pt>
                <c:pt idx="11">
                  <c:v>-0.48265806356743102</c:v>
                </c:pt>
                <c:pt idx="12">
                  <c:v>-0.48265806356743102</c:v>
                </c:pt>
                <c:pt idx="13">
                  <c:v>-0.51363582845386302</c:v>
                </c:pt>
                <c:pt idx="14">
                  <c:v>-0.48364483274389602</c:v>
                </c:pt>
                <c:pt idx="15">
                  <c:v>-0.51363582845386302</c:v>
                </c:pt>
                <c:pt idx="16">
                  <c:v>-0.51363582845386302</c:v>
                </c:pt>
                <c:pt idx="17">
                  <c:v>-0.48265806356743102</c:v>
                </c:pt>
                <c:pt idx="18">
                  <c:v>-0.51363582845386302</c:v>
                </c:pt>
                <c:pt idx="19">
                  <c:v>-0.51363582845386302</c:v>
                </c:pt>
                <c:pt idx="20">
                  <c:v>-0.51363582845386302</c:v>
                </c:pt>
                <c:pt idx="21">
                  <c:v>-0.48265806356743102</c:v>
                </c:pt>
                <c:pt idx="22">
                  <c:v>-0.51363582845386302</c:v>
                </c:pt>
                <c:pt idx="23">
                  <c:v>-0.51363582845386302</c:v>
                </c:pt>
                <c:pt idx="24">
                  <c:v>-0.51363582845386302</c:v>
                </c:pt>
                <c:pt idx="25">
                  <c:v>-0.48265806356743102</c:v>
                </c:pt>
                <c:pt idx="26">
                  <c:v>-0.49192439775702401</c:v>
                </c:pt>
                <c:pt idx="27">
                  <c:v>-0.51363582845386302</c:v>
                </c:pt>
                <c:pt idx="28">
                  <c:v>-0.51363582845386302</c:v>
                </c:pt>
                <c:pt idx="29">
                  <c:v>-0.48265806356743102</c:v>
                </c:pt>
                <c:pt idx="30">
                  <c:v>-0.51363582845386302</c:v>
                </c:pt>
                <c:pt idx="31">
                  <c:v>-0.51363582845386302</c:v>
                </c:pt>
                <c:pt idx="32">
                  <c:v>-0.48265806356743102</c:v>
                </c:pt>
                <c:pt idx="33">
                  <c:v>-0.48265806356743102</c:v>
                </c:pt>
                <c:pt idx="34">
                  <c:v>-0.51363582845386302</c:v>
                </c:pt>
                <c:pt idx="35">
                  <c:v>-0.48265806356743102</c:v>
                </c:pt>
                <c:pt idx="36">
                  <c:v>-0.51363582845386302</c:v>
                </c:pt>
                <c:pt idx="37">
                  <c:v>-0.51363582845386302</c:v>
                </c:pt>
                <c:pt idx="38">
                  <c:v>-0.48265806356743102</c:v>
                </c:pt>
                <c:pt idx="39">
                  <c:v>-0.51363582845386302</c:v>
                </c:pt>
                <c:pt idx="40">
                  <c:v>-0.51363582845386302</c:v>
                </c:pt>
                <c:pt idx="41">
                  <c:v>-0.51363582845386302</c:v>
                </c:pt>
                <c:pt idx="42">
                  <c:v>-0.48265806356743102</c:v>
                </c:pt>
                <c:pt idx="43">
                  <c:v>-0.51363582845386302</c:v>
                </c:pt>
                <c:pt idx="44">
                  <c:v>-0.51363582845386302</c:v>
                </c:pt>
                <c:pt idx="45">
                  <c:v>-0.48265806356743102</c:v>
                </c:pt>
                <c:pt idx="46">
                  <c:v>-0.51363582845386302</c:v>
                </c:pt>
                <c:pt idx="47">
                  <c:v>-0.51363582845386302</c:v>
                </c:pt>
                <c:pt idx="48">
                  <c:v>-0.51363582845386302</c:v>
                </c:pt>
                <c:pt idx="49">
                  <c:v>-0.51363582845386302</c:v>
                </c:pt>
                <c:pt idx="50">
                  <c:v>-0.51363582845386302</c:v>
                </c:pt>
                <c:pt idx="51">
                  <c:v>-0.51363582845386302</c:v>
                </c:pt>
                <c:pt idx="52">
                  <c:v>-0.51363582845386302</c:v>
                </c:pt>
                <c:pt idx="53">
                  <c:v>-0.48265806356743102</c:v>
                </c:pt>
                <c:pt idx="54">
                  <c:v>-0.51363582845386302</c:v>
                </c:pt>
                <c:pt idx="55">
                  <c:v>-0.51363582845386302</c:v>
                </c:pt>
                <c:pt idx="56">
                  <c:v>-0.48265806356743102</c:v>
                </c:pt>
                <c:pt idx="57">
                  <c:v>-0.51363582845386302</c:v>
                </c:pt>
                <c:pt idx="58">
                  <c:v>-0.51363582845386302</c:v>
                </c:pt>
                <c:pt idx="59">
                  <c:v>-0.51363582845386302</c:v>
                </c:pt>
                <c:pt idx="60">
                  <c:v>-0.51363582845386302</c:v>
                </c:pt>
                <c:pt idx="61">
                  <c:v>-0.51363582845386302</c:v>
                </c:pt>
                <c:pt idx="62">
                  <c:v>-0.51363582845386302</c:v>
                </c:pt>
                <c:pt idx="63">
                  <c:v>-0.51363582845386302</c:v>
                </c:pt>
                <c:pt idx="64">
                  <c:v>-0.51363582845386302</c:v>
                </c:pt>
                <c:pt idx="65">
                  <c:v>-0.51363582845386302</c:v>
                </c:pt>
                <c:pt idx="66">
                  <c:v>-0.51363582845386302</c:v>
                </c:pt>
                <c:pt idx="67">
                  <c:v>-0.50709135666500305</c:v>
                </c:pt>
                <c:pt idx="68">
                  <c:v>-0.49468969773351801</c:v>
                </c:pt>
                <c:pt idx="69">
                  <c:v>-0.51363582845386302</c:v>
                </c:pt>
                <c:pt idx="70">
                  <c:v>-0.51363582845386302</c:v>
                </c:pt>
                <c:pt idx="71">
                  <c:v>-0.51363582845386302</c:v>
                </c:pt>
                <c:pt idx="72">
                  <c:v>-0.51363582845386302</c:v>
                </c:pt>
                <c:pt idx="73">
                  <c:v>-0.51363582845386302</c:v>
                </c:pt>
                <c:pt idx="74">
                  <c:v>-0.48265806356743102</c:v>
                </c:pt>
                <c:pt idx="75">
                  <c:v>-0.51363582845386302</c:v>
                </c:pt>
                <c:pt idx="76">
                  <c:v>-0.51363582845386302</c:v>
                </c:pt>
                <c:pt idx="77">
                  <c:v>-0.51363582845386302</c:v>
                </c:pt>
                <c:pt idx="78">
                  <c:v>-0.51363582845386302</c:v>
                </c:pt>
                <c:pt idx="79">
                  <c:v>-0.51363582845386302</c:v>
                </c:pt>
                <c:pt idx="80">
                  <c:v>-0.51363582845386302</c:v>
                </c:pt>
                <c:pt idx="81">
                  <c:v>-0.51363582845386302</c:v>
                </c:pt>
                <c:pt idx="82">
                  <c:v>-0.51363582845386302</c:v>
                </c:pt>
                <c:pt idx="83">
                  <c:v>-0.48265806356743102</c:v>
                </c:pt>
                <c:pt idx="84">
                  <c:v>-0.51363582845386302</c:v>
                </c:pt>
                <c:pt idx="85">
                  <c:v>-0.51363582845386302</c:v>
                </c:pt>
                <c:pt idx="86">
                  <c:v>-0.494580772802583</c:v>
                </c:pt>
                <c:pt idx="87">
                  <c:v>-0.48265806356743102</c:v>
                </c:pt>
                <c:pt idx="88">
                  <c:v>-0.49192439775702401</c:v>
                </c:pt>
                <c:pt idx="89">
                  <c:v>-0.51363582845386302</c:v>
                </c:pt>
                <c:pt idx="90">
                  <c:v>-0.51363582845386302</c:v>
                </c:pt>
                <c:pt idx="91">
                  <c:v>-0.51363582845386302</c:v>
                </c:pt>
                <c:pt idx="92">
                  <c:v>-0.51363582845386302</c:v>
                </c:pt>
                <c:pt idx="93">
                  <c:v>-0.51363582845386302</c:v>
                </c:pt>
                <c:pt idx="94">
                  <c:v>-0.51363582845386302</c:v>
                </c:pt>
                <c:pt idx="95">
                  <c:v>-0.494580772802583</c:v>
                </c:pt>
                <c:pt idx="96">
                  <c:v>-0.51363582845386302</c:v>
                </c:pt>
                <c:pt idx="97">
                  <c:v>-0.51363582845386302</c:v>
                </c:pt>
                <c:pt idx="98">
                  <c:v>-0.51363582845386302</c:v>
                </c:pt>
                <c:pt idx="99">
                  <c:v>-0.51363582845386302</c:v>
                </c:pt>
                <c:pt idx="100">
                  <c:v>-0.51363582845386302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1-4E2A-963C-D35737BDAA6C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Experts_10_Feat_10_BC_BC!$A$182:$D$182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0.32135380469984198</c:v>
                </c:pt>
                <c:pt idx="2">
                  <c:v>0.31123163122957598</c:v>
                </c:pt>
                <c:pt idx="3">
                  <c:v>0.33266334772126799</c:v>
                </c:pt>
              </c:numCache>
            </c:numRef>
          </c:xVal>
          <c:yVal>
            <c:numRef>
              <c:f>Experts_10_Feat_10_BC_BC!$A$183:$D$183</c:f>
              <c:numCache>
                <c:formatCode>General</c:formatCode>
                <c:ptCount val="4"/>
                <c:pt idx="0">
                  <c:v>-0.36932351709643402</c:v>
                </c:pt>
                <c:pt idx="1">
                  <c:v>-0.42758461909279399</c:v>
                </c:pt>
                <c:pt idx="2">
                  <c:v>-0.427101155952189</c:v>
                </c:pt>
                <c:pt idx="3">
                  <c:v>-0.444492499071033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1-4E2A-963C-D35737BDAA6C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Experts_10_Feat_10_BC_BC!$A$174:$N$174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0.31830463746176602</c:v>
                </c:pt>
                <c:pt idx="2">
                  <c:v>0.342028747670374</c:v>
                </c:pt>
                <c:pt idx="3">
                  <c:v>0.323533780628881</c:v>
                </c:pt>
              </c:numCache>
            </c:numRef>
          </c:xVal>
          <c:yVal>
            <c:numRef>
              <c:f>Experts_10_Feat_10_BC_BC!$A$175:$N$175</c:f>
              <c:numCache>
                <c:formatCode>General</c:formatCode>
                <c:ptCount val="14"/>
                <c:pt idx="0">
                  <c:v>-0.36932351709643402</c:v>
                </c:pt>
                <c:pt idx="1">
                  <c:v>-0.42340035282458099</c:v>
                </c:pt>
                <c:pt idx="2">
                  <c:v>-0.43216853185502602</c:v>
                </c:pt>
                <c:pt idx="3">
                  <c:v>-0.42616360372108503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1-4E2A-963C-D35737BDAA6C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Experts_10_Feat_10_BC_BC!$A$188:$BB$188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0.27461454192307899</c:v>
                </c:pt>
                <c:pt idx="2">
                  <c:v>0.27797726082275598</c:v>
                </c:pt>
                <c:pt idx="3">
                  <c:v>0.27461454192307899</c:v>
                </c:pt>
                <c:pt idx="4">
                  <c:v>0.274115216030339</c:v>
                </c:pt>
                <c:pt idx="5">
                  <c:v>0.26477080085847199</c:v>
                </c:pt>
                <c:pt idx="6">
                  <c:v>0.26979268475576301</c:v>
                </c:pt>
                <c:pt idx="7">
                  <c:v>0.285886348643695</c:v>
                </c:pt>
                <c:pt idx="8">
                  <c:v>0.27461454192307899</c:v>
                </c:pt>
              </c:numCache>
            </c:numRef>
          </c:xVal>
          <c:yVal>
            <c:numRef>
              <c:f>Experts_10_Feat_10_BC_BC!$A$189:$BB$189</c:f>
              <c:numCache>
                <c:formatCode>General</c:formatCode>
                <c:ptCount val="54"/>
                <c:pt idx="0">
                  <c:v>-0.36932351709643402</c:v>
                </c:pt>
                <c:pt idx="1">
                  <c:v>-0.50060562055247004</c:v>
                </c:pt>
                <c:pt idx="2">
                  <c:v>-0.50839467887554002</c:v>
                </c:pt>
                <c:pt idx="3">
                  <c:v>-0.50060562055247004</c:v>
                </c:pt>
                <c:pt idx="4">
                  <c:v>-0.49964768271013199</c:v>
                </c:pt>
                <c:pt idx="5">
                  <c:v>-0.47203034411869899</c:v>
                </c:pt>
                <c:pt idx="6">
                  <c:v>-0.49388691156828501</c:v>
                </c:pt>
                <c:pt idx="7">
                  <c:v>-0.51363582845386302</c:v>
                </c:pt>
                <c:pt idx="8">
                  <c:v>-0.50060562055247004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81-4E2A-963C-D35737BDA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Experts_10_Feat_10_BC_BC!$22:$22</c:f>
              <c:numCache>
                <c:formatCode>General</c:formatCode>
                <c:ptCount val="16384"/>
                <c:pt idx="0">
                  <c:v>0</c:v>
                </c:pt>
                <c:pt idx="1">
                  <c:v>0.232950202689958</c:v>
                </c:pt>
                <c:pt idx="2">
                  <c:v>0.22672617097133699</c:v>
                </c:pt>
                <c:pt idx="3">
                  <c:v>0.264116896280646</c:v>
                </c:pt>
                <c:pt idx="4">
                  <c:v>0.225889626296188</c:v>
                </c:pt>
                <c:pt idx="5">
                  <c:v>0.23400607238565299</c:v>
                </c:pt>
                <c:pt idx="6">
                  <c:v>0.23220173067597</c:v>
                </c:pt>
                <c:pt idx="7">
                  <c:v>0.22563628060090499</c:v>
                </c:pt>
                <c:pt idx="8">
                  <c:v>0.23768111135217801</c:v>
                </c:pt>
                <c:pt idx="9">
                  <c:v>0.217078737984049</c:v>
                </c:pt>
                <c:pt idx="10">
                  <c:v>0.222555717424292</c:v>
                </c:pt>
                <c:pt idx="11">
                  <c:v>0.22997133489028401</c:v>
                </c:pt>
                <c:pt idx="12">
                  <c:v>0.24356763828575001</c:v>
                </c:pt>
                <c:pt idx="13">
                  <c:v>0.25006557332989299</c:v>
                </c:pt>
              </c:numCache>
            </c:numRef>
          </c:xVal>
          <c:yVal>
            <c:numRef>
              <c:f>Experts_10_Feat_10_BC_BC!$23:$23</c:f>
              <c:numCache>
                <c:formatCode>General</c:formatCode>
                <c:ptCount val="16384"/>
                <c:pt idx="0">
                  <c:v>-0.36932351709643402</c:v>
                </c:pt>
                <c:pt idx="1">
                  <c:v>-0.52934130835797999</c:v>
                </c:pt>
                <c:pt idx="2">
                  <c:v>-0.51761979556471904</c:v>
                </c:pt>
                <c:pt idx="3">
                  <c:v>-0.54836653978101801</c:v>
                </c:pt>
                <c:pt idx="4">
                  <c:v>-0.51589596950195504</c:v>
                </c:pt>
                <c:pt idx="5">
                  <c:v>-0.54111592894612903</c:v>
                </c:pt>
                <c:pt idx="6">
                  <c:v>-0.52587319246828901</c:v>
                </c:pt>
                <c:pt idx="7">
                  <c:v>-0.50417753100381002</c:v>
                </c:pt>
                <c:pt idx="8">
                  <c:v>-0.54539431264956395</c:v>
                </c:pt>
                <c:pt idx="9">
                  <c:v>-0.497315897844122</c:v>
                </c:pt>
                <c:pt idx="10">
                  <c:v>-0.50341964904232905</c:v>
                </c:pt>
                <c:pt idx="11">
                  <c:v>-0.524577153215808</c:v>
                </c:pt>
                <c:pt idx="12">
                  <c:v>-0.546590486002415</c:v>
                </c:pt>
                <c:pt idx="13">
                  <c:v>-0.54765983807099805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9-469C-BB84-E55486585A7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Experts_10_Feat_10_BC_BC!$70:$70</c:f>
              <c:numCache>
                <c:formatCode>General</c:formatCode>
                <c:ptCount val="16384"/>
                <c:pt idx="0">
                  <c:v>0</c:v>
                </c:pt>
                <c:pt idx="1">
                  <c:v>0.26414522298887999</c:v>
                </c:pt>
                <c:pt idx="2">
                  <c:v>0.26026198654157501</c:v>
                </c:pt>
                <c:pt idx="3">
                  <c:v>0.25413714718990499</c:v>
                </c:pt>
                <c:pt idx="4">
                  <c:v>0.25582241383381299</c:v>
                </c:pt>
                <c:pt idx="5">
                  <c:v>0.23811933602813201</c:v>
                </c:pt>
                <c:pt idx="6">
                  <c:v>0.24888919885310401</c:v>
                </c:pt>
                <c:pt idx="7">
                  <c:v>0.26457558171120099</c:v>
                </c:pt>
                <c:pt idx="8">
                  <c:v>0.25607797054557102</c:v>
                </c:pt>
                <c:pt idx="9">
                  <c:v>0.26918238439708397</c:v>
                </c:pt>
                <c:pt idx="10">
                  <c:v>0.24860826588614501</c:v>
                </c:pt>
                <c:pt idx="11">
                  <c:v>0.26399286619499901</c:v>
                </c:pt>
                <c:pt idx="12">
                  <c:v>0.27007366742969402</c:v>
                </c:pt>
                <c:pt idx="13">
                  <c:v>0.25820170408229398</c:v>
                </c:pt>
                <c:pt idx="14">
                  <c:v>0.25065877091023703</c:v>
                </c:pt>
                <c:pt idx="15">
                  <c:v>0.275289395989887</c:v>
                </c:pt>
                <c:pt idx="16">
                  <c:v>0.24407356531139199</c:v>
                </c:pt>
                <c:pt idx="17">
                  <c:v>0.247364225951267</c:v>
                </c:pt>
              </c:numCache>
            </c:numRef>
          </c:xVal>
          <c:yVal>
            <c:numRef>
              <c:f>Experts_10_Feat_10_BC_BC!$71:$71</c:f>
              <c:numCache>
                <c:formatCode>General</c:formatCode>
                <c:ptCount val="16384"/>
                <c:pt idx="0">
                  <c:v>-0.36932351709643402</c:v>
                </c:pt>
                <c:pt idx="1">
                  <c:v>-0.52962196368615899</c:v>
                </c:pt>
                <c:pt idx="2">
                  <c:v>-0.52828361195998097</c:v>
                </c:pt>
                <c:pt idx="3">
                  <c:v>-0.51537301870440799</c:v>
                </c:pt>
                <c:pt idx="4">
                  <c:v>-0.51624679330586898</c:v>
                </c:pt>
                <c:pt idx="5">
                  <c:v>-0.48538729549252202</c:v>
                </c:pt>
                <c:pt idx="6">
                  <c:v>-0.51011440225042903</c:v>
                </c:pt>
                <c:pt idx="7">
                  <c:v>-0.53256446154979897</c:v>
                </c:pt>
                <c:pt idx="8">
                  <c:v>-0.51892562431623301</c:v>
                </c:pt>
                <c:pt idx="9">
                  <c:v>-0.533228282593042</c:v>
                </c:pt>
                <c:pt idx="10">
                  <c:v>-0.50578355923905405</c:v>
                </c:pt>
                <c:pt idx="11">
                  <c:v>-0.52911633782645195</c:v>
                </c:pt>
                <c:pt idx="12">
                  <c:v>-0.54276739895320203</c:v>
                </c:pt>
                <c:pt idx="13">
                  <c:v>-0.52443299954019995</c:v>
                </c:pt>
                <c:pt idx="14">
                  <c:v>-0.51149504605879903</c:v>
                </c:pt>
                <c:pt idx="15">
                  <c:v>-0.54423884602831596</c:v>
                </c:pt>
                <c:pt idx="16">
                  <c:v>-0.49993421572697</c:v>
                </c:pt>
                <c:pt idx="17">
                  <c:v>-0.50128360925995197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59-469C-BB84-E55486585A7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Experts_10_Feat_10_BC_BC!$118:$118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0.223536300125288</c:v>
                </c:pt>
                <c:pt idx="2">
                  <c:v>0.21102025533673199</c:v>
                </c:pt>
                <c:pt idx="3">
                  <c:v>0.227692335571343</c:v>
                </c:pt>
                <c:pt idx="4">
                  <c:v>0.22461343932525801</c:v>
                </c:pt>
                <c:pt idx="5">
                  <c:v>0.23591480315024299</c:v>
                </c:pt>
                <c:pt idx="6">
                  <c:v>0.22853224574106401</c:v>
                </c:pt>
                <c:pt idx="7">
                  <c:v>0.223782961613921</c:v>
                </c:pt>
                <c:pt idx="8">
                  <c:v>0.21436241746401599</c:v>
                </c:pt>
                <c:pt idx="9">
                  <c:v>0.21503675050399901</c:v>
                </c:pt>
              </c:numCache>
            </c:numRef>
          </c:xVal>
          <c:yVal>
            <c:numRef>
              <c:f>Experts_10_Feat_10_BC_BC!$119:$119</c:f>
              <c:numCache>
                <c:formatCode>General</c:formatCode>
                <c:ptCount val="16384"/>
                <c:pt idx="0">
                  <c:v>-0.36932351709643402</c:v>
                </c:pt>
                <c:pt idx="1">
                  <c:v>-0.57476443762371598</c:v>
                </c:pt>
                <c:pt idx="2">
                  <c:v>-0.55731903257938298</c:v>
                </c:pt>
                <c:pt idx="3">
                  <c:v>-0.58099169194798805</c:v>
                </c:pt>
                <c:pt idx="4">
                  <c:v>-0.57886834251316599</c:v>
                </c:pt>
                <c:pt idx="5">
                  <c:v>-0.58438849143094496</c:v>
                </c:pt>
                <c:pt idx="6">
                  <c:v>-0.582360324056166</c:v>
                </c:pt>
                <c:pt idx="7">
                  <c:v>-0.57720727380762704</c:v>
                </c:pt>
                <c:pt idx="8">
                  <c:v>-0.56356881899711198</c:v>
                </c:pt>
                <c:pt idx="9">
                  <c:v>-0.57311803018851504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59-469C-BB84-E55486585A7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Experts_10_Feat_10_BC_BC!$166:$166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0.23170379576240699</c:v>
                </c:pt>
                <c:pt idx="2">
                  <c:v>0.22519428745731501</c:v>
                </c:pt>
                <c:pt idx="3">
                  <c:v>0.228366253770836</c:v>
                </c:pt>
                <c:pt idx="4">
                  <c:v>0.22784405428116</c:v>
                </c:pt>
                <c:pt idx="5">
                  <c:v>0.22753415913802699</c:v>
                </c:pt>
                <c:pt idx="6">
                  <c:v>0.22603545517420301</c:v>
                </c:pt>
                <c:pt idx="7">
                  <c:v>0.23568855913159101</c:v>
                </c:pt>
                <c:pt idx="8">
                  <c:v>0.22259946738209599</c:v>
                </c:pt>
                <c:pt idx="9">
                  <c:v>0.235763284350964</c:v>
                </c:pt>
                <c:pt idx="10">
                  <c:v>0.23192194262020199</c:v>
                </c:pt>
                <c:pt idx="11">
                  <c:v>0.26572767747895099</c:v>
                </c:pt>
                <c:pt idx="12">
                  <c:v>0.22484977543610399</c:v>
                </c:pt>
                <c:pt idx="13">
                  <c:v>0.248650127934817</c:v>
                </c:pt>
                <c:pt idx="14">
                  <c:v>0.21963892959823</c:v>
                </c:pt>
                <c:pt idx="15">
                  <c:v>0.24123240842237301</c:v>
                </c:pt>
              </c:numCache>
            </c:numRef>
          </c:xVal>
          <c:yVal>
            <c:numRef>
              <c:f>Experts_10_Feat_10_BC_BC!$167:$167</c:f>
              <c:numCache>
                <c:formatCode>General</c:formatCode>
                <c:ptCount val="16384"/>
                <c:pt idx="0">
                  <c:v>-0.36932351709643402</c:v>
                </c:pt>
                <c:pt idx="1">
                  <c:v>-0.540174246863243</c:v>
                </c:pt>
                <c:pt idx="2">
                  <c:v>-0.52492577178162003</c:v>
                </c:pt>
                <c:pt idx="3">
                  <c:v>-0.53822719643308903</c:v>
                </c:pt>
                <c:pt idx="4">
                  <c:v>-0.53544332104053804</c:v>
                </c:pt>
                <c:pt idx="5">
                  <c:v>-0.53175745178898204</c:v>
                </c:pt>
                <c:pt idx="6">
                  <c:v>-0.53125801239738801</c:v>
                </c:pt>
                <c:pt idx="7">
                  <c:v>-0.54928548179000003</c:v>
                </c:pt>
                <c:pt idx="8">
                  <c:v>-0.52121154691477301</c:v>
                </c:pt>
                <c:pt idx="9">
                  <c:v>-0.559647858126329</c:v>
                </c:pt>
                <c:pt idx="10">
                  <c:v>-0.54333645737160896</c:v>
                </c:pt>
                <c:pt idx="11">
                  <c:v>-0.56570924055043303</c:v>
                </c:pt>
                <c:pt idx="12">
                  <c:v>-0.52250258863150001</c:v>
                </c:pt>
                <c:pt idx="13">
                  <c:v>-0.56176750632826999</c:v>
                </c:pt>
                <c:pt idx="14">
                  <c:v>-0.51943784005416505</c:v>
                </c:pt>
                <c:pt idx="15">
                  <c:v>-0.56161691773709799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59-469C-BB84-E55486585A7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Experts_10_Feat_10_BC_BC!$46:$46</c:f>
              <c:numCache>
                <c:formatCode>General</c:formatCode>
                <c:ptCount val="16384"/>
                <c:pt idx="0">
                  <c:v>0</c:v>
                </c:pt>
                <c:pt idx="1">
                  <c:v>0.26664426989860501</c:v>
                </c:pt>
                <c:pt idx="2">
                  <c:v>0.26664426989860501</c:v>
                </c:pt>
                <c:pt idx="3">
                  <c:v>0.26089769462967299</c:v>
                </c:pt>
                <c:pt idx="4">
                  <c:v>0.26664426989860501</c:v>
                </c:pt>
                <c:pt idx="5">
                  <c:v>0.26664426989860501</c:v>
                </c:pt>
                <c:pt idx="6">
                  <c:v>0.248947603877474</c:v>
                </c:pt>
                <c:pt idx="7">
                  <c:v>0.26089769462967299</c:v>
                </c:pt>
                <c:pt idx="8">
                  <c:v>0.25813888322874001</c:v>
                </c:pt>
                <c:pt idx="9">
                  <c:v>0.26664426989860501</c:v>
                </c:pt>
                <c:pt idx="10">
                  <c:v>0.27440479118373401</c:v>
                </c:pt>
                <c:pt idx="11">
                  <c:v>0.26664426989860501</c:v>
                </c:pt>
                <c:pt idx="12">
                  <c:v>0.25813888322874001</c:v>
                </c:pt>
                <c:pt idx="13">
                  <c:v>0.26089769462967299</c:v>
                </c:pt>
                <c:pt idx="14">
                  <c:v>0.26664426989860501</c:v>
                </c:pt>
                <c:pt idx="15">
                  <c:v>0.26664426989860501</c:v>
                </c:pt>
                <c:pt idx="16">
                  <c:v>0.26664426989860501</c:v>
                </c:pt>
                <c:pt idx="17">
                  <c:v>0.26664426989860501</c:v>
                </c:pt>
                <c:pt idx="18">
                  <c:v>0.26664426989860501</c:v>
                </c:pt>
                <c:pt idx="19">
                  <c:v>0.26089769462967299</c:v>
                </c:pt>
                <c:pt idx="20">
                  <c:v>0.25813888322874001</c:v>
                </c:pt>
                <c:pt idx="21">
                  <c:v>0.26664426989860501</c:v>
                </c:pt>
                <c:pt idx="22">
                  <c:v>0.26664426989860501</c:v>
                </c:pt>
                <c:pt idx="23">
                  <c:v>0.26664426989860501</c:v>
                </c:pt>
                <c:pt idx="24">
                  <c:v>0.26664426989860501</c:v>
                </c:pt>
                <c:pt idx="25">
                  <c:v>0.26664426989860501</c:v>
                </c:pt>
                <c:pt idx="26">
                  <c:v>0.26089769462967299</c:v>
                </c:pt>
                <c:pt idx="27">
                  <c:v>0.26664426989860501</c:v>
                </c:pt>
                <c:pt idx="28">
                  <c:v>0.26664426989860501</c:v>
                </c:pt>
                <c:pt idx="29">
                  <c:v>0.26664426989860501</c:v>
                </c:pt>
                <c:pt idx="30">
                  <c:v>0.26664426989860501</c:v>
                </c:pt>
                <c:pt idx="31">
                  <c:v>0.26664426989860501</c:v>
                </c:pt>
                <c:pt idx="32">
                  <c:v>0.26664426989860501</c:v>
                </c:pt>
                <c:pt idx="33">
                  <c:v>0.26664426989860501</c:v>
                </c:pt>
                <c:pt idx="34">
                  <c:v>0.25297601200599601</c:v>
                </c:pt>
                <c:pt idx="35">
                  <c:v>0.25813888322874001</c:v>
                </c:pt>
                <c:pt idx="36">
                  <c:v>0.25573482340692899</c:v>
                </c:pt>
                <c:pt idx="37">
                  <c:v>0.26891849506526899</c:v>
                </c:pt>
                <c:pt idx="38">
                  <c:v>0.27394300309063302</c:v>
                </c:pt>
                <c:pt idx="39">
                  <c:v>0.25297601200599601</c:v>
                </c:pt>
                <c:pt idx="40">
                  <c:v>0.26664426989860501</c:v>
                </c:pt>
                <c:pt idx="41">
                  <c:v>0.26664426989860501</c:v>
                </c:pt>
                <c:pt idx="42">
                  <c:v>0.26664426989860501</c:v>
                </c:pt>
                <c:pt idx="43">
                  <c:v>0.25813888322874001</c:v>
                </c:pt>
                <c:pt idx="44">
                  <c:v>0.26664426989860501</c:v>
                </c:pt>
                <c:pt idx="45">
                  <c:v>0.26664426989860501</c:v>
                </c:pt>
                <c:pt idx="46">
                  <c:v>0.25573482340692899</c:v>
                </c:pt>
                <c:pt idx="47">
                  <c:v>0.26664426989860501</c:v>
                </c:pt>
                <c:pt idx="48">
                  <c:v>0.26664426989860501</c:v>
                </c:pt>
                <c:pt idx="49">
                  <c:v>0.25573482340692899</c:v>
                </c:pt>
                <c:pt idx="50">
                  <c:v>0.26664426989860501</c:v>
                </c:pt>
                <c:pt idx="51">
                  <c:v>0.26664426989860501</c:v>
                </c:pt>
                <c:pt idx="52">
                  <c:v>0.26664426989860501</c:v>
                </c:pt>
                <c:pt idx="53">
                  <c:v>0.26664426989860501</c:v>
                </c:pt>
                <c:pt idx="54">
                  <c:v>0.26089769462967299</c:v>
                </c:pt>
                <c:pt idx="55">
                  <c:v>0.26664426989860501</c:v>
                </c:pt>
                <c:pt idx="56">
                  <c:v>0.25813888322874001</c:v>
                </c:pt>
                <c:pt idx="57">
                  <c:v>0.26664426989860501</c:v>
                </c:pt>
                <c:pt idx="58">
                  <c:v>0.26664426989860501</c:v>
                </c:pt>
                <c:pt idx="59">
                  <c:v>0.26664426989860501</c:v>
                </c:pt>
                <c:pt idx="60">
                  <c:v>0.26664426989860501</c:v>
                </c:pt>
                <c:pt idx="61">
                  <c:v>0.26664426989860501</c:v>
                </c:pt>
                <c:pt idx="62">
                  <c:v>0.25813888322874001</c:v>
                </c:pt>
                <c:pt idx="63">
                  <c:v>0.26664426989860501</c:v>
                </c:pt>
                <c:pt idx="64">
                  <c:v>0.26664426989860501</c:v>
                </c:pt>
                <c:pt idx="65">
                  <c:v>0.26664426989860501</c:v>
                </c:pt>
                <c:pt idx="66">
                  <c:v>0.25297601200599601</c:v>
                </c:pt>
                <c:pt idx="67">
                  <c:v>0.26664426989860501</c:v>
                </c:pt>
                <c:pt idx="68">
                  <c:v>0.26664426989860501</c:v>
                </c:pt>
                <c:pt idx="69">
                  <c:v>0.26664426989860501</c:v>
                </c:pt>
                <c:pt idx="70">
                  <c:v>0.26664426989860501</c:v>
                </c:pt>
                <c:pt idx="71">
                  <c:v>0.26664426989860501</c:v>
                </c:pt>
                <c:pt idx="72">
                  <c:v>0.26664426989860501</c:v>
                </c:pt>
                <c:pt idx="73">
                  <c:v>0.26664426989860501</c:v>
                </c:pt>
                <c:pt idx="74">
                  <c:v>0.26664426989860501</c:v>
                </c:pt>
                <c:pt idx="75">
                  <c:v>0.26664426989860501</c:v>
                </c:pt>
                <c:pt idx="76">
                  <c:v>0.26664426989860501</c:v>
                </c:pt>
                <c:pt idx="77">
                  <c:v>0.26664426989860501</c:v>
                </c:pt>
                <c:pt idx="78">
                  <c:v>0.25813888322874001</c:v>
                </c:pt>
                <c:pt idx="79">
                  <c:v>0.26664426989860501</c:v>
                </c:pt>
                <c:pt idx="80">
                  <c:v>0.26664426989860501</c:v>
                </c:pt>
                <c:pt idx="81">
                  <c:v>0.26664426989860501</c:v>
                </c:pt>
                <c:pt idx="82">
                  <c:v>0.25297601200599601</c:v>
                </c:pt>
                <c:pt idx="83">
                  <c:v>0.26664426989860501</c:v>
                </c:pt>
                <c:pt idx="84">
                  <c:v>0.26664426989860501</c:v>
                </c:pt>
                <c:pt idx="85">
                  <c:v>0.26089769462967299</c:v>
                </c:pt>
                <c:pt idx="86">
                  <c:v>0.26664426989860501</c:v>
                </c:pt>
                <c:pt idx="87">
                  <c:v>0.25573482340692899</c:v>
                </c:pt>
                <c:pt idx="88">
                  <c:v>0.26089769462967299</c:v>
                </c:pt>
                <c:pt idx="89">
                  <c:v>0.26089769462967299</c:v>
                </c:pt>
                <c:pt idx="90">
                  <c:v>0.26664426989860501</c:v>
                </c:pt>
                <c:pt idx="91">
                  <c:v>0.25573482340692899</c:v>
                </c:pt>
                <c:pt idx="92">
                  <c:v>0.26089769462967299</c:v>
                </c:pt>
                <c:pt idx="93">
                  <c:v>0.26664426989860501</c:v>
                </c:pt>
                <c:pt idx="94">
                  <c:v>0.26089769462967299</c:v>
                </c:pt>
                <c:pt idx="95">
                  <c:v>0.24894587003944199</c:v>
                </c:pt>
                <c:pt idx="96">
                  <c:v>0.26664426989860501</c:v>
                </c:pt>
                <c:pt idx="97">
                  <c:v>0.25297601200599601</c:v>
                </c:pt>
                <c:pt idx="98">
                  <c:v>0.26664426989860501</c:v>
                </c:pt>
                <c:pt idx="99">
                  <c:v>0.26664426989860501</c:v>
                </c:pt>
                <c:pt idx="100">
                  <c:v>0.25573482340692899</c:v>
                </c:pt>
              </c:numCache>
            </c:numRef>
          </c:xVal>
          <c:yVal>
            <c:numRef>
              <c:f>Experts_10_Feat_10_BC_BC!$47:$47</c:f>
              <c:numCache>
                <c:formatCode>General</c:formatCode>
                <c:ptCount val="16384"/>
                <c:pt idx="0">
                  <c:v>-0.36932351709643402</c:v>
                </c:pt>
                <c:pt idx="1">
                  <c:v>-0.501893389422434</c:v>
                </c:pt>
                <c:pt idx="2">
                  <c:v>-0.501893389422434</c:v>
                </c:pt>
                <c:pt idx="3">
                  <c:v>-0.49640046119404402</c:v>
                </c:pt>
                <c:pt idx="4">
                  <c:v>-0.501893389422434</c:v>
                </c:pt>
                <c:pt idx="5">
                  <c:v>-0.501893389422434</c:v>
                </c:pt>
                <c:pt idx="6">
                  <c:v>-0.45465380579005998</c:v>
                </c:pt>
                <c:pt idx="7">
                  <c:v>-0.49640046119404402</c:v>
                </c:pt>
                <c:pt idx="8">
                  <c:v>-0.48642504340429099</c:v>
                </c:pt>
                <c:pt idx="9">
                  <c:v>-0.501893389422434</c:v>
                </c:pt>
                <c:pt idx="10">
                  <c:v>-0.50795209376768602</c:v>
                </c:pt>
                <c:pt idx="11">
                  <c:v>-0.501893389422434</c:v>
                </c:pt>
                <c:pt idx="12">
                  <c:v>-0.48642504340429099</c:v>
                </c:pt>
                <c:pt idx="13">
                  <c:v>-0.49640046119404402</c:v>
                </c:pt>
                <c:pt idx="14">
                  <c:v>-0.501893389422434</c:v>
                </c:pt>
                <c:pt idx="15">
                  <c:v>-0.501893389422434</c:v>
                </c:pt>
                <c:pt idx="16">
                  <c:v>-0.501893389422434</c:v>
                </c:pt>
                <c:pt idx="17">
                  <c:v>-0.501893389422434</c:v>
                </c:pt>
                <c:pt idx="18">
                  <c:v>-0.501893389422434</c:v>
                </c:pt>
                <c:pt idx="19">
                  <c:v>-0.49640046119404402</c:v>
                </c:pt>
                <c:pt idx="20">
                  <c:v>-0.48642504340429099</c:v>
                </c:pt>
                <c:pt idx="21">
                  <c:v>-0.501893389422434</c:v>
                </c:pt>
                <c:pt idx="22">
                  <c:v>-0.501893389422434</c:v>
                </c:pt>
                <c:pt idx="23">
                  <c:v>-0.501893389422434</c:v>
                </c:pt>
                <c:pt idx="24">
                  <c:v>-0.501893389422434</c:v>
                </c:pt>
                <c:pt idx="25">
                  <c:v>-0.501893389422434</c:v>
                </c:pt>
                <c:pt idx="26">
                  <c:v>-0.49640046119404402</c:v>
                </c:pt>
                <c:pt idx="27">
                  <c:v>-0.501893389422434</c:v>
                </c:pt>
                <c:pt idx="28">
                  <c:v>-0.501893389422434</c:v>
                </c:pt>
                <c:pt idx="29">
                  <c:v>-0.501893389422434</c:v>
                </c:pt>
                <c:pt idx="30">
                  <c:v>-0.501893389422434</c:v>
                </c:pt>
                <c:pt idx="31">
                  <c:v>-0.501893389422434</c:v>
                </c:pt>
                <c:pt idx="32">
                  <c:v>-0.501893389422434</c:v>
                </c:pt>
                <c:pt idx="33">
                  <c:v>-0.501893389422434</c:v>
                </c:pt>
                <c:pt idx="34">
                  <c:v>-0.47410270197523102</c:v>
                </c:pt>
                <c:pt idx="35">
                  <c:v>-0.48642504340429099</c:v>
                </c:pt>
                <c:pt idx="36">
                  <c:v>-0.47927595388790101</c:v>
                </c:pt>
                <c:pt idx="37">
                  <c:v>-0.50340420807332698</c:v>
                </c:pt>
                <c:pt idx="38">
                  <c:v>-0.50513393271943596</c:v>
                </c:pt>
                <c:pt idx="39">
                  <c:v>-0.47410270197523102</c:v>
                </c:pt>
                <c:pt idx="40">
                  <c:v>-0.501893389422434</c:v>
                </c:pt>
                <c:pt idx="41">
                  <c:v>-0.501893389422434</c:v>
                </c:pt>
                <c:pt idx="42">
                  <c:v>-0.501893389422434</c:v>
                </c:pt>
                <c:pt idx="43">
                  <c:v>-0.48642504340429099</c:v>
                </c:pt>
                <c:pt idx="44">
                  <c:v>-0.501893389422434</c:v>
                </c:pt>
                <c:pt idx="45">
                  <c:v>-0.501893389422434</c:v>
                </c:pt>
                <c:pt idx="46">
                  <c:v>-0.47927595388790101</c:v>
                </c:pt>
                <c:pt idx="47">
                  <c:v>-0.501893389422434</c:v>
                </c:pt>
                <c:pt idx="48">
                  <c:v>-0.501893389422434</c:v>
                </c:pt>
                <c:pt idx="49">
                  <c:v>-0.47927595388790101</c:v>
                </c:pt>
                <c:pt idx="50">
                  <c:v>-0.501893389422434</c:v>
                </c:pt>
                <c:pt idx="51">
                  <c:v>-0.501893389422434</c:v>
                </c:pt>
                <c:pt idx="52">
                  <c:v>-0.501893389422434</c:v>
                </c:pt>
                <c:pt idx="53">
                  <c:v>-0.501893389422434</c:v>
                </c:pt>
                <c:pt idx="54">
                  <c:v>-0.49640046119404402</c:v>
                </c:pt>
                <c:pt idx="55">
                  <c:v>-0.501893389422434</c:v>
                </c:pt>
                <c:pt idx="56">
                  <c:v>-0.48642504340429099</c:v>
                </c:pt>
                <c:pt idx="57">
                  <c:v>-0.501893389422434</c:v>
                </c:pt>
                <c:pt idx="58">
                  <c:v>-0.501893389422434</c:v>
                </c:pt>
                <c:pt idx="59">
                  <c:v>-0.501893389422434</c:v>
                </c:pt>
                <c:pt idx="60">
                  <c:v>-0.501893389422434</c:v>
                </c:pt>
                <c:pt idx="61">
                  <c:v>-0.501893389422434</c:v>
                </c:pt>
                <c:pt idx="62">
                  <c:v>-0.48642504340429099</c:v>
                </c:pt>
                <c:pt idx="63">
                  <c:v>-0.501893389422434</c:v>
                </c:pt>
                <c:pt idx="64">
                  <c:v>-0.501893389422434</c:v>
                </c:pt>
                <c:pt idx="65">
                  <c:v>-0.501893389422434</c:v>
                </c:pt>
                <c:pt idx="66">
                  <c:v>-0.47410270197523102</c:v>
                </c:pt>
                <c:pt idx="67">
                  <c:v>-0.501893389422434</c:v>
                </c:pt>
                <c:pt idx="68">
                  <c:v>-0.501893389422434</c:v>
                </c:pt>
                <c:pt idx="69">
                  <c:v>-0.501893389422434</c:v>
                </c:pt>
                <c:pt idx="70">
                  <c:v>-0.501893389422434</c:v>
                </c:pt>
                <c:pt idx="71">
                  <c:v>-0.501893389422434</c:v>
                </c:pt>
                <c:pt idx="72">
                  <c:v>-0.501893389422434</c:v>
                </c:pt>
                <c:pt idx="73">
                  <c:v>-0.501893389422434</c:v>
                </c:pt>
                <c:pt idx="74">
                  <c:v>-0.501893389422434</c:v>
                </c:pt>
                <c:pt idx="75">
                  <c:v>-0.501893389422434</c:v>
                </c:pt>
                <c:pt idx="76">
                  <c:v>-0.501893389422434</c:v>
                </c:pt>
                <c:pt idx="77">
                  <c:v>-0.501893389422434</c:v>
                </c:pt>
                <c:pt idx="78">
                  <c:v>-0.48642504340429099</c:v>
                </c:pt>
                <c:pt idx="79">
                  <c:v>-0.501893389422434</c:v>
                </c:pt>
                <c:pt idx="80">
                  <c:v>-0.501893389422434</c:v>
                </c:pt>
                <c:pt idx="81">
                  <c:v>-0.501893389422434</c:v>
                </c:pt>
                <c:pt idx="82">
                  <c:v>-0.47410270197523102</c:v>
                </c:pt>
                <c:pt idx="83">
                  <c:v>-0.501893389422434</c:v>
                </c:pt>
                <c:pt idx="84">
                  <c:v>-0.501893389422434</c:v>
                </c:pt>
                <c:pt idx="85">
                  <c:v>-0.49640046119404402</c:v>
                </c:pt>
                <c:pt idx="86">
                  <c:v>-0.501893389422434</c:v>
                </c:pt>
                <c:pt idx="87">
                  <c:v>-0.47927595388790101</c:v>
                </c:pt>
                <c:pt idx="88">
                  <c:v>-0.49640046119404402</c:v>
                </c:pt>
                <c:pt idx="89">
                  <c:v>-0.49640046119404402</c:v>
                </c:pt>
                <c:pt idx="90">
                  <c:v>-0.501893389422434</c:v>
                </c:pt>
                <c:pt idx="91">
                  <c:v>-0.47927595388790101</c:v>
                </c:pt>
                <c:pt idx="92">
                  <c:v>-0.49640046119404402</c:v>
                </c:pt>
                <c:pt idx="93">
                  <c:v>-0.501893389422434</c:v>
                </c:pt>
                <c:pt idx="94">
                  <c:v>-0.49640046119404402</c:v>
                </c:pt>
                <c:pt idx="95">
                  <c:v>-0.442532855007499</c:v>
                </c:pt>
                <c:pt idx="96">
                  <c:v>-0.501893389422434</c:v>
                </c:pt>
                <c:pt idx="97">
                  <c:v>-0.47410270197523102</c:v>
                </c:pt>
                <c:pt idx="98">
                  <c:v>-0.501893389422434</c:v>
                </c:pt>
                <c:pt idx="99">
                  <c:v>-0.501893389422434</c:v>
                </c:pt>
                <c:pt idx="100">
                  <c:v>-0.47927595388790101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59-469C-BB84-E55486585A7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Experts_10_Feat_10_BC_BC!$94:$94</c:f>
              <c:numCache>
                <c:formatCode>General</c:formatCode>
                <c:ptCount val="16384"/>
                <c:pt idx="0">
                  <c:v>0</c:v>
                </c:pt>
                <c:pt idx="1">
                  <c:v>0.25362282536499198</c:v>
                </c:pt>
                <c:pt idx="2">
                  <c:v>0.25362282536499198</c:v>
                </c:pt>
                <c:pt idx="3">
                  <c:v>0.25362282536499198</c:v>
                </c:pt>
                <c:pt idx="4">
                  <c:v>0.26457325850695002</c:v>
                </c:pt>
                <c:pt idx="5">
                  <c:v>0.25362282536499198</c:v>
                </c:pt>
                <c:pt idx="6">
                  <c:v>0.25362282536499198</c:v>
                </c:pt>
                <c:pt idx="7">
                  <c:v>0.26457325850695002</c:v>
                </c:pt>
                <c:pt idx="8">
                  <c:v>0.25362282536499198</c:v>
                </c:pt>
                <c:pt idx="9">
                  <c:v>0.25362282536499198</c:v>
                </c:pt>
                <c:pt idx="10">
                  <c:v>0.25362282536499198</c:v>
                </c:pt>
                <c:pt idx="11">
                  <c:v>0.25687147641505698</c:v>
                </c:pt>
                <c:pt idx="12">
                  <c:v>0.25362282536499198</c:v>
                </c:pt>
                <c:pt idx="13">
                  <c:v>0.25687147641505698</c:v>
                </c:pt>
                <c:pt idx="14">
                  <c:v>0.25362282536499198</c:v>
                </c:pt>
                <c:pt idx="15">
                  <c:v>0.25362282536499198</c:v>
                </c:pt>
                <c:pt idx="16">
                  <c:v>0.25362282536499198</c:v>
                </c:pt>
                <c:pt idx="17">
                  <c:v>0.25362282536499198</c:v>
                </c:pt>
                <c:pt idx="18">
                  <c:v>0.25687147641505698</c:v>
                </c:pt>
                <c:pt idx="19">
                  <c:v>0.25687147641505698</c:v>
                </c:pt>
                <c:pt idx="20">
                  <c:v>0.25362282536499198</c:v>
                </c:pt>
                <c:pt idx="21">
                  <c:v>0.25362282536499198</c:v>
                </c:pt>
                <c:pt idx="22">
                  <c:v>0.25362282536499198</c:v>
                </c:pt>
                <c:pt idx="23">
                  <c:v>0.25687147641505698</c:v>
                </c:pt>
                <c:pt idx="24">
                  <c:v>0.25362282536499198</c:v>
                </c:pt>
                <c:pt idx="25">
                  <c:v>0.25362282536499198</c:v>
                </c:pt>
                <c:pt idx="26">
                  <c:v>0.25362282536499198</c:v>
                </c:pt>
                <c:pt idx="27">
                  <c:v>0.25362282536499198</c:v>
                </c:pt>
                <c:pt idx="28">
                  <c:v>0.25362282536499198</c:v>
                </c:pt>
                <c:pt idx="29">
                  <c:v>0.25362282536499198</c:v>
                </c:pt>
                <c:pt idx="30">
                  <c:v>0.25362282536499198</c:v>
                </c:pt>
                <c:pt idx="31">
                  <c:v>0.25362282536499198</c:v>
                </c:pt>
                <c:pt idx="32">
                  <c:v>0.25362282536499198</c:v>
                </c:pt>
                <c:pt idx="33">
                  <c:v>0.25362282536499198</c:v>
                </c:pt>
                <c:pt idx="34">
                  <c:v>0.25362282536499198</c:v>
                </c:pt>
                <c:pt idx="35">
                  <c:v>0.25362282536499198</c:v>
                </c:pt>
                <c:pt idx="36">
                  <c:v>0.25687147641505698</c:v>
                </c:pt>
                <c:pt idx="37">
                  <c:v>0.25687147641505698</c:v>
                </c:pt>
                <c:pt idx="38">
                  <c:v>0.25362282536499198</c:v>
                </c:pt>
                <c:pt idx="39">
                  <c:v>0.25362282536499198</c:v>
                </c:pt>
                <c:pt idx="40">
                  <c:v>0.25362282536499198</c:v>
                </c:pt>
                <c:pt idx="41">
                  <c:v>0.25362282536499198</c:v>
                </c:pt>
                <c:pt idx="42">
                  <c:v>0.25362282536499198</c:v>
                </c:pt>
                <c:pt idx="43">
                  <c:v>0.25362282536499198</c:v>
                </c:pt>
                <c:pt idx="44">
                  <c:v>0.25362282536499198</c:v>
                </c:pt>
                <c:pt idx="45">
                  <c:v>0.25362282536499198</c:v>
                </c:pt>
                <c:pt idx="46">
                  <c:v>0.25362282536499198</c:v>
                </c:pt>
                <c:pt idx="47">
                  <c:v>0.25362282536499198</c:v>
                </c:pt>
                <c:pt idx="48">
                  <c:v>0.25362282536499198</c:v>
                </c:pt>
                <c:pt idx="49">
                  <c:v>0.25362282536499198</c:v>
                </c:pt>
                <c:pt idx="50">
                  <c:v>0.25362282536499198</c:v>
                </c:pt>
                <c:pt idx="51">
                  <c:v>0.25362282536499198</c:v>
                </c:pt>
                <c:pt idx="52">
                  <c:v>0.25687147641505698</c:v>
                </c:pt>
                <c:pt idx="53">
                  <c:v>0.25687147641505698</c:v>
                </c:pt>
                <c:pt idx="54">
                  <c:v>0.25687147641505698</c:v>
                </c:pt>
                <c:pt idx="55">
                  <c:v>0.25362282536499198</c:v>
                </c:pt>
                <c:pt idx="56">
                  <c:v>0.25362282536499198</c:v>
                </c:pt>
                <c:pt idx="57">
                  <c:v>0.25362282536499198</c:v>
                </c:pt>
                <c:pt idx="58">
                  <c:v>0.25362282536499198</c:v>
                </c:pt>
                <c:pt idx="59">
                  <c:v>0.25362282536499198</c:v>
                </c:pt>
                <c:pt idx="60">
                  <c:v>0.254909907539217</c:v>
                </c:pt>
                <c:pt idx="61">
                  <c:v>0.25687147641505698</c:v>
                </c:pt>
                <c:pt idx="62">
                  <c:v>0.25362282536499198</c:v>
                </c:pt>
                <c:pt idx="63">
                  <c:v>0.25362282536499198</c:v>
                </c:pt>
                <c:pt idx="64">
                  <c:v>0.25687147641505698</c:v>
                </c:pt>
                <c:pt idx="65">
                  <c:v>0.254909907539217</c:v>
                </c:pt>
                <c:pt idx="66">
                  <c:v>0.25362282536499198</c:v>
                </c:pt>
                <c:pt idx="67">
                  <c:v>0.25362282536499198</c:v>
                </c:pt>
                <c:pt idx="68">
                  <c:v>0.25687147641505698</c:v>
                </c:pt>
                <c:pt idx="69">
                  <c:v>0.25362282536499198</c:v>
                </c:pt>
                <c:pt idx="70">
                  <c:v>0.25362282536499198</c:v>
                </c:pt>
                <c:pt idx="71">
                  <c:v>0.25362282536499198</c:v>
                </c:pt>
                <c:pt idx="72">
                  <c:v>0.25687147641505698</c:v>
                </c:pt>
                <c:pt idx="73">
                  <c:v>0.25362282536499198</c:v>
                </c:pt>
                <c:pt idx="74">
                  <c:v>0.25687147641505698</c:v>
                </c:pt>
                <c:pt idx="75">
                  <c:v>0.25362282536499198</c:v>
                </c:pt>
                <c:pt idx="76">
                  <c:v>0.25362282536499198</c:v>
                </c:pt>
                <c:pt idx="77">
                  <c:v>0.28417058174886001</c:v>
                </c:pt>
                <c:pt idx="78">
                  <c:v>0.25362282536499198</c:v>
                </c:pt>
                <c:pt idx="79">
                  <c:v>0.25362282536499198</c:v>
                </c:pt>
                <c:pt idx="80">
                  <c:v>0.25362282536499198</c:v>
                </c:pt>
                <c:pt idx="81">
                  <c:v>0.25815855858928299</c:v>
                </c:pt>
                <c:pt idx="82">
                  <c:v>0.28126181571931602</c:v>
                </c:pt>
                <c:pt idx="83">
                  <c:v>0.25362282536499198</c:v>
                </c:pt>
                <c:pt idx="84">
                  <c:v>0.25362282536499198</c:v>
                </c:pt>
                <c:pt idx="85">
                  <c:v>0.25687147641505698</c:v>
                </c:pt>
                <c:pt idx="86">
                  <c:v>0.25553761996074797</c:v>
                </c:pt>
                <c:pt idx="87">
                  <c:v>0.25362282536499198</c:v>
                </c:pt>
                <c:pt idx="88">
                  <c:v>0.25362282536499198</c:v>
                </c:pt>
                <c:pt idx="89">
                  <c:v>0.26457325850695002</c:v>
                </c:pt>
                <c:pt idx="90">
                  <c:v>0.25362282536499198</c:v>
                </c:pt>
                <c:pt idx="91">
                  <c:v>0.25362282536499198</c:v>
                </c:pt>
                <c:pt idx="92">
                  <c:v>0.25362282536499198</c:v>
                </c:pt>
                <c:pt idx="93">
                  <c:v>0.25362282536499198</c:v>
                </c:pt>
                <c:pt idx="94">
                  <c:v>0.26457325850695002</c:v>
                </c:pt>
                <c:pt idx="95">
                  <c:v>0.25362282536499198</c:v>
                </c:pt>
                <c:pt idx="96">
                  <c:v>0.254909907539217</c:v>
                </c:pt>
                <c:pt idx="97">
                  <c:v>0.25362282536499198</c:v>
                </c:pt>
                <c:pt idx="98">
                  <c:v>0.25362282536499198</c:v>
                </c:pt>
                <c:pt idx="99">
                  <c:v>0.25687147641505698</c:v>
                </c:pt>
                <c:pt idx="100">
                  <c:v>0.25687147641505698</c:v>
                </c:pt>
              </c:numCache>
            </c:numRef>
          </c:xVal>
          <c:yVal>
            <c:numRef>
              <c:f>Experts_10_Feat_10_BC_BC!$95:$95</c:f>
              <c:numCache>
                <c:formatCode>General</c:formatCode>
                <c:ptCount val="16384"/>
                <c:pt idx="0">
                  <c:v>-0.36932351709643402</c:v>
                </c:pt>
                <c:pt idx="1">
                  <c:v>-0.46282687708106601</c:v>
                </c:pt>
                <c:pt idx="2">
                  <c:v>-0.46282687708106601</c:v>
                </c:pt>
                <c:pt idx="3">
                  <c:v>-0.46282687708106601</c:v>
                </c:pt>
                <c:pt idx="4">
                  <c:v>-0.50118949143040703</c:v>
                </c:pt>
                <c:pt idx="5">
                  <c:v>-0.46282687708106601</c:v>
                </c:pt>
                <c:pt idx="6">
                  <c:v>-0.46282687708106601</c:v>
                </c:pt>
                <c:pt idx="7">
                  <c:v>-0.50118949143040703</c:v>
                </c:pt>
                <c:pt idx="8">
                  <c:v>-0.46282687708106601</c:v>
                </c:pt>
                <c:pt idx="9">
                  <c:v>-0.46282687708106601</c:v>
                </c:pt>
                <c:pt idx="10">
                  <c:v>-0.46282687708106601</c:v>
                </c:pt>
                <c:pt idx="11">
                  <c:v>-0.48528512245771399</c:v>
                </c:pt>
                <c:pt idx="12">
                  <c:v>-0.46282687708106601</c:v>
                </c:pt>
                <c:pt idx="13">
                  <c:v>-0.48528512245771399</c:v>
                </c:pt>
                <c:pt idx="14">
                  <c:v>-0.46282687708106601</c:v>
                </c:pt>
                <c:pt idx="15">
                  <c:v>-0.46282687708106601</c:v>
                </c:pt>
                <c:pt idx="16">
                  <c:v>-0.46282687708106601</c:v>
                </c:pt>
                <c:pt idx="17">
                  <c:v>-0.46282687708106601</c:v>
                </c:pt>
                <c:pt idx="18">
                  <c:v>-0.48528512245771399</c:v>
                </c:pt>
                <c:pt idx="19">
                  <c:v>-0.48528512245771399</c:v>
                </c:pt>
                <c:pt idx="20">
                  <c:v>-0.46282687708106601</c:v>
                </c:pt>
                <c:pt idx="21">
                  <c:v>-0.46282687708106601</c:v>
                </c:pt>
                <c:pt idx="22">
                  <c:v>-0.46282687708106601</c:v>
                </c:pt>
                <c:pt idx="23">
                  <c:v>-0.48528512245771399</c:v>
                </c:pt>
                <c:pt idx="24">
                  <c:v>-0.46282687708106601</c:v>
                </c:pt>
                <c:pt idx="25">
                  <c:v>-0.46282687708106601</c:v>
                </c:pt>
                <c:pt idx="26">
                  <c:v>-0.46282687708106601</c:v>
                </c:pt>
                <c:pt idx="27">
                  <c:v>-0.46282687708106601</c:v>
                </c:pt>
                <c:pt idx="28">
                  <c:v>-0.46282687708106601</c:v>
                </c:pt>
                <c:pt idx="29">
                  <c:v>-0.46282687708106601</c:v>
                </c:pt>
                <c:pt idx="30">
                  <c:v>-0.46282687708106601</c:v>
                </c:pt>
                <c:pt idx="31">
                  <c:v>-0.46282687708106601</c:v>
                </c:pt>
                <c:pt idx="32">
                  <c:v>-0.46282687708106601</c:v>
                </c:pt>
                <c:pt idx="33">
                  <c:v>-0.46282687708106601</c:v>
                </c:pt>
                <c:pt idx="34">
                  <c:v>-0.46282687708106601</c:v>
                </c:pt>
                <c:pt idx="35">
                  <c:v>-0.46282687708106601</c:v>
                </c:pt>
                <c:pt idx="36">
                  <c:v>-0.48528512245771399</c:v>
                </c:pt>
                <c:pt idx="37">
                  <c:v>-0.48528512245771399</c:v>
                </c:pt>
                <c:pt idx="38">
                  <c:v>-0.46282687708106601</c:v>
                </c:pt>
                <c:pt idx="39">
                  <c:v>-0.46282687708106601</c:v>
                </c:pt>
                <c:pt idx="40">
                  <c:v>-0.46282687708106601</c:v>
                </c:pt>
                <c:pt idx="41">
                  <c:v>-0.46282687708106601</c:v>
                </c:pt>
                <c:pt idx="42">
                  <c:v>-0.46282687708106601</c:v>
                </c:pt>
                <c:pt idx="43">
                  <c:v>-0.46282687708106601</c:v>
                </c:pt>
                <c:pt idx="44">
                  <c:v>-0.46282687708106601</c:v>
                </c:pt>
                <c:pt idx="45">
                  <c:v>-0.46282687708106601</c:v>
                </c:pt>
                <c:pt idx="46">
                  <c:v>-0.46282687708106601</c:v>
                </c:pt>
                <c:pt idx="47">
                  <c:v>-0.46282687708106601</c:v>
                </c:pt>
                <c:pt idx="48">
                  <c:v>-0.46282687708106601</c:v>
                </c:pt>
                <c:pt idx="49">
                  <c:v>-0.46282687708106601</c:v>
                </c:pt>
                <c:pt idx="50">
                  <c:v>-0.46282687708106601</c:v>
                </c:pt>
                <c:pt idx="51">
                  <c:v>-0.46282687708106601</c:v>
                </c:pt>
                <c:pt idx="52">
                  <c:v>-0.48528512245771399</c:v>
                </c:pt>
                <c:pt idx="53">
                  <c:v>-0.48528512245771399</c:v>
                </c:pt>
                <c:pt idx="54">
                  <c:v>-0.48528512245771399</c:v>
                </c:pt>
                <c:pt idx="55">
                  <c:v>-0.46282687708106601</c:v>
                </c:pt>
                <c:pt idx="56">
                  <c:v>-0.46282687708106601</c:v>
                </c:pt>
                <c:pt idx="57">
                  <c:v>-0.46282687708106601</c:v>
                </c:pt>
                <c:pt idx="58">
                  <c:v>-0.46282687708106601</c:v>
                </c:pt>
                <c:pt idx="59">
                  <c:v>-0.46282687708106601</c:v>
                </c:pt>
                <c:pt idx="60">
                  <c:v>-0.46477149287890601</c:v>
                </c:pt>
                <c:pt idx="61">
                  <c:v>-0.48528512245771399</c:v>
                </c:pt>
                <c:pt idx="62">
                  <c:v>-0.46282687708106601</c:v>
                </c:pt>
                <c:pt idx="63">
                  <c:v>-0.46282687708106601</c:v>
                </c:pt>
                <c:pt idx="64">
                  <c:v>-0.48528512245771399</c:v>
                </c:pt>
                <c:pt idx="65">
                  <c:v>-0.46477149287890601</c:v>
                </c:pt>
                <c:pt idx="66">
                  <c:v>-0.46282687708106601</c:v>
                </c:pt>
                <c:pt idx="67">
                  <c:v>-0.46282687708106601</c:v>
                </c:pt>
                <c:pt idx="68">
                  <c:v>-0.48528512245771399</c:v>
                </c:pt>
                <c:pt idx="69">
                  <c:v>-0.46282687708106601</c:v>
                </c:pt>
                <c:pt idx="70">
                  <c:v>-0.46282687708106601</c:v>
                </c:pt>
                <c:pt idx="71">
                  <c:v>-0.46282687708106601</c:v>
                </c:pt>
                <c:pt idx="72">
                  <c:v>-0.48528512245771399</c:v>
                </c:pt>
                <c:pt idx="73">
                  <c:v>-0.46282687708106601</c:v>
                </c:pt>
                <c:pt idx="74">
                  <c:v>-0.48528512245771399</c:v>
                </c:pt>
                <c:pt idx="75">
                  <c:v>-0.46282687708106601</c:v>
                </c:pt>
                <c:pt idx="76">
                  <c:v>-0.46282687708106601</c:v>
                </c:pt>
                <c:pt idx="77">
                  <c:v>-0.51112775574176095</c:v>
                </c:pt>
                <c:pt idx="78">
                  <c:v>-0.46282687708106601</c:v>
                </c:pt>
                <c:pt idx="79">
                  <c:v>-0.46282687708106601</c:v>
                </c:pt>
                <c:pt idx="80">
                  <c:v>-0.46282687708106601</c:v>
                </c:pt>
                <c:pt idx="81">
                  <c:v>-0.48814282175337897</c:v>
                </c:pt>
                <c:pt idx="82">
                  <c:v>-0.51037485713898501</c:v>
                </c:pt>
                <c:pt idx="83">
                  <c:v>-0.46282687708106601</c:v>
                </c:pt>
                <c:pt idx="84">
                  <c:v>-0.46282687708106601</c:v>
                </c:pt>
                <c:pt idx="85">
                  <c:v>-0.48528512245771399</c:v>
                </c:pt>
                <c:pt idx="86">
                  <c:v>-0.46553489131361298</c:v>
                </c:pt>
                <c:pt idx="87">
                  <c:v>-0.46282687708106601</c:v>
                </c:pt>
                <c:pt idx="88">
                  <c:v>-0.46282687708106601</c:v>
                </c:pt>
                <c:pt idx="89">
                  <c:v>-0.50118949143040703</c:v>
                </c:pt>
                <c:pt idx="90">
                  <c:v>-0.46282687708106601</c:v>
                </c:pt>
                <c:pt idx="91">
                  <c:v>-0.46282687708106601</c:v>
                </c:pt>
                <c:pt idx="92">
                  <c:v>-0.46282687708106601</c:v>
                </c:pt>
                <c:pt idx="93">
                  <c:v>-0.46282687708106601</c:v>
                </c:pt>
                <c:pt idx="94">
                  <c:v>-0.50118949143040703</c:v>
                </c:pt>
                <c:pt idx="95">
                  <c:v>-0.46282687708106601</c:v>
                </c:pt>
                <c:pt idx="96">
                  <c:v>-0.46477149287890601</c:v>
                </c:pt>
                <c:pt idx="97">
                  <c:v>-0.46282687708106601</c:v>
                </c:pt>
                <c:pt idx="98">
                  <c:v>-0.46282687708106601</c:v>
                </c:pt>
                <c:pt idx="99">
                  <c:v>-0.48528512245771399</c:v>
                </c:pt>
                <c:pt idx="100">
                  <c:v>-0.48528512245771399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59-469C-BB84-E55486585A7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Experts_10_Feat_10_BC_BC!$142:$142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0.28310169089867998</c:v>
                </c:pt>
                <c:pt idx="2">
                  <c:v>0.288091470734118</c:v>
                </c:pt>
                <c:pt idx="3">
                  <c:v>0.28310169089867998</c:v>
                </c:pt>
                <c:pt idx="4">
                  <c:v>0.28638225914139298</c:v>
                </c:pt>
                <c:pt idx="5">
                  <c:v>0.286023986646184</c:v>
                </c:pt>
                <c:pt idx="6">
                  <c:v>0.28103420681074698</c:v>
                </c:pt>
                <c:pt idx="7">
                  <c:v>0.27754405016136602</c:v>
                </c:pt>
                <c:pt idx="8">
                  <c:v>0.276006277619124</c:v>
                </c:pt>
                <c:pt idx="9">
                  <c:v>0.269271216752757</c:v>
                </c:pt>
                <c:pt idx="10">
                  <c:v>0.286023986646184</c:v>
                </c:pt>
                <c:pt idx="11">
                  <c:v>0.26206723558595701</c:v>
                </c:pt>
                <c:pt idx="12">
                  <c:v>0.28103420681074698</c:v>
                </c:pt>
                <c:pt idx="13">
                  <c:v>0.286023986646184</c:v>
                </c:pt>
                <c:pt idx="14">
                  <c:v>0.28103420681074698</c:v>
                </c:pt>
                <c:pt idx="15">
                  <c:v>0.28103420681074698</c:v>
                </c:pt>
                <c:pt idx="16">
                  <c:v>0.28103420681074698</c:v>
                </c:pt>
                <c:pt idx="17">
                  <c:v>0.286023986646184</c:v>
                </c:pt>
                <c:pt idx="18">
                  <c:v>0.286023986646184</c:v>
                </c:pt>
                <c:pt idx="19">
                  <c:v>0.27754405016136602</c:v>
                </c:pt>
                <c:pt idx="20">
                  <c:v>0.276006277619124</c:v>
                </c:pt>
                <c:pt idx="21">
                  <c:v>0.27754405016136602</c:v>
                </c:pt>
                <c:pt idx="22">
                  <c:v>0.28103420681074698</c:v>
                </c:pt>
                <c:pt idx="23">
                  <c:v>0.26206723558595701</c:v>
                </c:pt>
                <c:pt idx="24">
                  <c:v>0.27754405016136602</c:v>
                </c:pt>
                <c:pt idx="25">
                  <c:v>0.276006277619124</c:v>
                </c:pt>
                <c:pt idx="26">
                  <c:v>0.286023986646184</c:v>
                </c:pt>
                <c:pt idx="27">
                  <c:v>0.269271216752757</c:v>
                </c:pt>
                <c:pt idx="28">
                  <c:v>0.276006277619124</c:v>
                </c:pt>
                <c:pt idx="29">
                  <c:v>0.286023986646184</c:v>
                </c:pt>
                <c:pt idx="30">
                  <c:v>0.28310169089867998</c:v>
                </c:pt>
                <c:pt idx="31">
                  <c:v>0.286023986646184</c:v>
                </c:pt>
                <c:pt idx="32">
                  <c:v>0.269271216752757</c:v>
                </c:pt>
                <c:pt idx="33">
                  <c:v>0.276006277619124</c:v>
                </c:pt>
                <c:pt idx="34">
                  <c:v>0.28103420681074698</c:v>
                </c:pt>
                <c:pt idx="35">
                  <c:v>0.276006277619124</c:v>
                </c:pt>
                <c:pt idx="36">
                  <c:v>0.26880229645232501</c:v>
                </c:pt>
                <c:pt idx="37">
                  <c:v>0.27754405016136602</c:v>
                </c:pt>
                <c:pt idx="38">
                  <c:v>0.28103420681074698</c:v>
                </c:pt>
                <c:pt idx="39">
                  <c:v>0.286023986646184</c:v>
                </c:pt>
                <c:pt idx="40">
                  <c:v>0.26206723558595701</c:v>
                </c:pt>
                <c:pt idx="41">
                  <c:v>0.26705701542139498</c:v>
                </c:pt>
                <c:pt idx="42">
                  <c:v>0.26705701542139498</c:v>
                </c:pt>
                <c:pt idx="43">
                  <c:v>0.26206723558595701</c:v>
                </c:pt>
                <c:pt idx="44">
                  <c:v>0.26206723558595701</c:v>
                </c:pt>
                <c:pt idx="45">
                  <c:v>0.26705701542139498</c:v>
                </c:pt>
                <c:pt idx="46">
                  <c:v>0.28310169089867998</c:v>
                </c:pt>
                <c:pt idx="47">
                  <c:v>0.26880229645232501</c:v>
                </c:pt>
                <c:pt idx="48">
                  <c:v>0.26206723558595701</c:v>
                </c:pt>
                <c:pt idx="49">
                  <c:v>0.28638225914139298</c:v>
                </c:pt>
                <c:pt idx="50">
                  <c:v>0.26705701542139498</c:v>
                </c:pt>
                <c:pt idx="51">
                  <c:v>0.26705701542139498</c:v>
                </c:pt>
                <c:pt idx="52">
                  <c:v>0.276006277619124</c:v>
                </c:pt>
                <c:pt idx="53">
                  <c:v>0.276006277619124</c:v>
                </c:pt>
                <c:pt idx="54">
                  <c:v>0.286023986646184</c:v>
                </c:pt>
                <c:pt idx="55">
                  <c:v>0.26206723558595701</c:v>
                </c:pt>
                <c:pt idx="56">
                  <c:v>0.286023986646184</c:v>
                </c:pt>
                <c:pt idx="57">
                  <c:v>0.28103420681074698</c:v>
                </c:pt>
                <c:pt idx="58">
                  <c:v>0.286023986646184</c:v>
                </c:pt>
                <c:pt idx="59">
                  <c:v>0.286023986646184</c:v>
                </c:pt>
                <c:pt idx="60">
                  <c:v>0.286023986646184</c:v>
                </c:pt>
                <c:pt idx="61">
                  <c:v>0.286023986646184</c:v>
                </c:pt>
                <c:pt idx="62">
                  <c:v>0.28103420681074698</c:v>
                </c:pt>
                <c:pt idx="63">
                  <c:v>0.28638225914139298</c:v>
                </c:pt>
                <c:pt idx="64">
                  <c:v>0.26206723558595701</c:v>
                </c:pt>
                <c:pt idx="65">
                  <c:v>0.27393879353118999</c:v>
                </c:pt>
                <c:pt idx="66">
                  <c:v>0.28103420681074698</c:v>
                </c:pt>
                <c:pt idx="67">
                  <c:v>0.26880229645232501</c:v>
                </c:pt>
                <c:pt idx="68">
                  <c:v>0.28103420681074698</c:v>
                </c:pt>
                <c:pt idx="69">
                  <c:v>0.276006277619124</c:v>
                </c:pt>
                <c:pt idx="70">
                  <c:v>0.27754405016136602</c:v>
                </c:pt>
                <c:pt idx="71">
                  <c:v>0.286023986646184</c:v>
                </c:pt>
                <c:pt idx="72">
                  <c:v>0.26206723558595701</c:v>
                </c:pt>
                <c:pt idx="73">
                  <c:v>0.276006277619124</c:v>
                </c:pt>
                <c:pt idx="74">
                  <c:v>0.269271216752757</c:v>
                </c:pt>
                <c:pt idx="75">
                  <c:v>0.276006277619124</c:v>
                </c:pt>
                <c:pt idx="76">
                  <c:v>0.27393879353118999</c:v>
                </c:pt>
                <c:pt idx="77">
                  <c:v>0.26880229645232501</c:v>
                </c:pt>
                <c:pt idx="78">
                  <c:v>0.276006277619124</c:v>
                </c:pt>
                <c:pt idx="79">
                  <c:v>0.26206723558595701</c:v>
                </c:pt>
                <c:pt idx="80">
                  <c:v>0.276006277619124</c:v>
                </c:pt>
                <c:pt idx="81">
                  <c:v>0.26206723558595701</c:v>
                </c:pt>
                <c:pt idx="82">
                  <c:v>0.26705701542139498</c:v>
                </c:pt>
                <c:pt idx="83">
                  <c:v>0.26880229645232501</c:v>
                </c:pt>
                <c:pt idx="84">
                  <c:v>0.27393879353118999</c:v>
                </c:pt>
                <c:pt idx="85">
                  <c:v>0.276006277619124</c:v>
                </c:pt>
                <c:pt idx="86">
                  <c:v>0.28310169089867998</c:v>
                </c:pt>
                <c:pt idx="87">
                  <c:v>0.26705701542139498</c:v>
                </c:pt>
                <c:pt idx="88">
                  <c:v>0.27892857336662702</c:v>
                </c:pt>
                <c:pt idx="89">
                  <c:v>0.27393879353118999</c:v>
                </c:pt>
                <c:pt idx="90">
                  <c:v>0.269271216752757</c:v>
                </c:pt>
                <c:pt idx="91">
                  <c:v>0.276006277619124</c:v>
                </c:pt>
                <c:pt idx="92">
                  <c:v>0.28310169089867998</c:v>
                </c:pt>
                <c:pt idx="93">
                  <c:v>0.27754405016136602</c:v>
                </c:pt>
                <c:pt idx="94">
                  <c:v>0.276006277619124</c:v>
                </c:pt>
                <c:pt idx="95">
                  <c:v>0.269271216752757</c:v>
                </c:pt>
                <c:pt idx="96">
                  <c:v>0.269271216752757</c:v>
                </c:pt>
                <c:pt idx="97">
                  <c:v>0.28103420681074698</c:v>
                </c:pt>
                <c:pt idx="98">
                  <c:v>0.26705701542139498</c:v>
                </c:pt>
                <c:pt idx="99">
                  <c:v>0.276006277619124</c:v>
                </c:pt>
                <c:pt idx="100">
                  <c:v>0.28103420681074698</c:v>
                </c:pt>
              </c:numCache>
            </c:numRef>
          </c:xVal>
          <c:yVal>
            <c:numRef>
              <c:f>Experts_10_Feat_10_BC_BC!$143:$143</c:f>
              <c:numCache>
                <c:formatCode>General</c:formatCode>
                <c:ptCount val="16384"/>
                <c:pt idx="0">
                  <c:v>-0.36932351709643402</c:v>
                </c:pt>
                <c:pt idx="1">
                  <c:v>-0.50037785624669295</c:v>
                </c:pt>
                <c:pt idx="2">
                  <c:v>-0.50708301538725398</c:v>
                </c:pt>
                <c:pt idx="3">
                  <c:v>-0.50037785624669295</c:v>
                </c:pt>
                <c:pt idx="4">
                  <c:v>-0.50577581939990202</c:v>
                </c:pt>
                <c:pt idx="5">
                  <c:v>-0.50303136432268503</c:v>
                </c:pt>
                <c:pt idx="6">
                  <c:v>-0.49896537458347601</c:v>
                </c:pt>
                <c:pt idx="7">
                  <c:v>-0.496953917537307</c:v>
                </c:pt>
                <c:pt idx="8">
                  <c:v>-0.49572447779814399</c:v>
                </c:pt>
                <c:pt idx="9">
                  <c:v>-0.48735515238211602</c:v>
                </c:pt>
                <c:pt idx="10">
                  <c:v>-0.50303136432268503</c:v>
                </c:pt>
                <c:pt idx="11">
                  <c:v>-0.47326361937044198</c:v>
                </c:pt>
                <c:pt idx="12">
                  <c:v>-0.49896537458347601</c:v>
                </c:pt>
                <c:pt idx="13">
                  <c:v>-0.50303136432268503</c:v>
                </c:pt>
                <c:pt idx="14">
                  <c:v>-0.49896537458347601</c:v>
                </c:pt>
                <c:pt idx="15">
                  <c:v>-0.49896537458347601</c:v>
                </c:pt>
                <c:pt idx="16">
                  <c:v>-0.49896537458347601</c:v>
                </c:pt>
                <c:pt idx="17">
                  <c:v>-0.50303136432268503</c:v>
                </c:pt>
                <c:pt idx="18">
                  <c:v>-0.50303136432268503</c:v>
                </c:pt>
                <c:pt idx="19">
                  <c:v>-0.496953917537307</c:v>
                </c:pt>
                <c:pt idx="20">
                  <c:v>-0.49572447779814399</c:v>
                </c:pt>
                <c:pt idx="21">
                  <c:v>-0.496953917537307</c:v>
                </c:pt>
                <c:pt idx="22">
                  <c:v>-0.49896537458347601</c:v>
                </c:pt>
                <c:pt idx="23">
                  <c:v>-0.47326361937044198</c:v>
                </c:pt>
                <c:pt idx="24">
                  <c:v>-0.496953917537307</c:v>
                </c:pt>
                <c:pt idx="25">
                  <c:v>-0.49572447779814399</c:v>
                </c:pt>
                <c:pt idx="26">
                  <c:v>-0.50303136432268503</c:v>
                </c:pt>
                <c:pt idx="27">
                  <c:v>-0.48735515238211602</c:v>
                </c:pt>
                <c:pt idx="28">
                  <c:v>-0.49572447779814399</c:v>
                </c:pt>
                <c:pt idx="29">
                  <c:v>-0.50303136432268503</c:v>
                </c:pt>
                <c:pt idx="30">
                  <c:v>-0.50037785624669295</c:v>
                </c:pt>
                <c:pt idx="31">
                  <c:v>-0.50303136432268503</c:v>
                </c:pt>
                <c:pt idx="32">
                  <c:v>-0.48735515238211602</c:v>
                </c:pt>
                <c:pt idx="33">
                  <c:v>-0.49572447779814399</c:v>
                </c:pt>
                <c:pt idx="34">
                  <c:v>-0.49896537458347601</c:v>
                </c:pt>
                <c:pt idx="35">
                  <c:v>-0.49572447779814399</c:v>
                </c:pt>
                <c:pt idx="36">
                  <c:v>-0.48182690848183302</c:v>
                </c:pt>
                <c:pt idx="37">
                  <c:v>-0.496953917537307</c:v>
                </c:pt>
                <c:pt idx="38">
                  <c:v>-0.49896537458347601</c:v>
                </c:pt>
                <c:pt idx="39">
                  <c:v>-0.50303136432268503</c:v>
                </c:pt>
                <c:pt idx="40">
                  <c:v>-0.47326361937044198</c:v>
                </c:pt>
                <c:pt idx="41">
                  <c:v>-0.474846154295265</c:v>
                </c:pt>
                <c:pt idx="42">
                  <c:v>-0.474846154295265</c:v>
                </c:pt>
                <c:pt idx="43">
                  <c:v>-0.47326361937044198</c:v>
                </c:pt>
                <c:pt idx="44">
                  <c:v>-0.47326361937044198</c:v>
                </c:pt>
                <c:pt idx="45">
                  <c:v>-0.474846154295265</c:v>
                </c:pt>
                <c:pt idx="46">
                  <c:v>-0.50037785624669295</c:v>
                </c:pt>
                <c:pt idx="47">
                  <c:v>-0.48182690848183302</c:v>
                </c:pt>
                <c:pt idx="48">
                  <c:v>-0.47326361937044198</c:v>
                </c:pt>
                <c:pt idx="49">
                  <c:v>-0.50577581939990202</c:v>
                </c:pt>
                <c:pt idx="50">
                  <c:v>-0.474846154295265</c:v>
                </c:pt>
                <c:pt idx="51">
                  <c:v>-0.474846154295265</c:v>
                </c:pt>
                <c:pt idx="52">
                  <c:v>-0.49572447779814399</c:v>
                </c:pt>
                <c:pt idx="53">
                  <c:v>-0.49572447779814399</c:v>
                </c:pt>
                <c:pt idx="54">
                  <c:v>-0.50303136432268503</c:v>
                </c:pt>
                <c:pt idx="55">
                  <c:v>-0.47326361937044198</c:v>
                </c:pt>
                <c:pt idx="56">
                  <c:v>-0.50303136432268503</c:v>
                </c:pt>
                <c:pt idx="57">
                  <c:v>-0.49896537458347601</c:v>
                </c:pt>
                <c:pt idx="58">
                  <c:v>-0.50303136432268503</c:v>
                </c:pt>
                <c:pt idx="59">
                  <c:v>-0.50303136432268503</c:v>
                </c:pt>
                <c:pt idx="60">
                  <c:v>-0.50303136432268503</c:v>
                </c:pt>
                <c:pt idx="61">
                  <c:v>-0.50303136432268503</c:v>
                </c:pt>
                <c:pt idx="62">
                  <c:v>-0.49896537458347601</c:v>
                </c:pt>
                <c:pt idx="63">
                  <c:v>-0.50577581939990202</c:v>
                </c:pt>
                <c:pt idx="64">
                  <c:v>-0.47326361937044198</c:v>
                </c:pt>
                <c:pt idx="65">
                  <c:v>-0.49233592549148902</c:v>
                </c:pt>
                <c:pt idx="66">
                  <c:v>-0.49896537458347601</c:v>
                </c:pt>
                <c:pt idx="67">
                  <c:v>-0.48182690848183302</c:v>
                </c:pt>
                <c:pt idx="68">
                  <c:v>-0.49896537458347601</c:v>
                </c:pt>
                <c:pt idx="69">
                  <c:v>-0.49572447779814399</c:v>
                </c:pt>
                <c:pt idx="70">
                  <c:v>-0.496953917537307</c:v>
                </c:pt>
                <c:pt idx="71">
                  <c:v>-0.50303136432268503</c:v>
                </c:pt>
                <c:pt idx="72">
                  <c:v>-0.47326361937044198</c:v>
                </c:pt>
                <c:pt idx="73">
                  <c:v>-0.49572447779814399</c:v>
                </c:pt>
                <c:pt idx="74">
                  <c:v>-0.48735515238211602</c:v>
                </c:pt>
                <c:pt idx="75">
                  <c:v>-0.49572447779814399</c:v>
                </c:pt>
                <c:pt idx="76">
                  <c:v>-0.49233592549148902</c:v>
                </c:pt>
                <c:pt idx="77">
                  <c:v>-0.48182690848183302</c:v>
                </c:pt>
                <c:pt idx="78">
                  <c:v>-0.49572447779814399</c:v>
                </c:pt>
                <c:pt idx="79">
                  <c:v>-0.47326361937044198</c:v>
                </c:pt>
                <c:pt idx="80">
                  <c:v>-0.49572447779814399</c:v>
                </c:pt>
                <c:pt idx="81">
                  <c:v>-0.47326361937044198</c:v>
                </c:pt>
                <c:pt idx="82">
                  <c:v>-0.474846154295265</c:v>
                </c:pt>
                <c:pt idx="83">
                  <c:v>-0.48182690848183302</c:v>
                </c:pt>
                <c:pt idx="84">
                  <c:v>-0.49233592549148902</c:v>
                </c:pt>
                <c:pt idx="85">
                  <c:v>-0.49572447779814399</c:v>
                </c:pt>
                <c:pt idx="86">
                  <c:v>-0.50037785624669295</c:v>
                </c:pt>
                <c:pt idx="87">
                  <c:v>-0.474846154295265</c:v>
                </c:pt>
                <c:pt idx="88">
                  <c:v>-0.49821140034737799</c:v>
                </c:pt>
                <c:pt idx="89">
                  <c:v>-0.49233592549148902</c:v>
                </c:pt>
                <c:pt idx="90">
                  <c:v>-0.48735515238211602</c:v>
                </c:pt>
                <c:pt idx="91">
                  <c:v>-0.49572447779814399</c:v>
                </c:pt>
                <c:pt idx="92">
                  <c:v>-0.50037785624669295</c:v>
                </c:pt>
                <c:pt idx="93">
                  <c:v>-0.496953917537307</c:v>
                </c:pt>
                <c:pt idx="94">
                  <c:v>-0.49572447779814399</c:v>
                </c:pt>
                <c:pt idx="95">
                  <c:v>-0.48735515238211602</c:v>
                </c:pt>
                <c:pt idx="96">
                  <c:v>-0.48735515238211602</c:v>
                </c:pt>
                <c:pt idx="97">
                  <c:v>-0.49896537458347601</c:v>
                </c:pt>
                <c:pt idx="98">
                  <c:v>-0.474846154295265</c:v>
                </c:pt>
                <c:pt idx="99">
                  <c:v>-0.49572447779814399</c:v>
                </c:pt>
                <c:pt idx="100">
                  <c:v>-0.49896537458347601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59-469C-BB84-E55486585A7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Experts_10_Feat_10_BC_BC!$190:$190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0.26565542785929902</c:v>
                </c:pt>
                <c:pt idx="2">
                  <c:v>0.285886348643695</c:v>
                </c:pt>
                <c:pt idx="3">
                  <c:v>0.285886348643695</c:v>
                </c:pt>
                <c:pt idx="4">
                  <c:v>0.285886348643695</c:v>
                </c:pt>
                <c:pt idx="5">
                  <c:v>0.285886348643695</c:v>
                </c:pt>
                <c:pt idx="6">
                  <c:v>0.285886348643695</c:v>
                </c:pt>
                <c:pt idx="7">
                  <c:v>0.285886348643695</c:v>
                </c:pt>
                <c:pt idx="8">
                  <c:v>0.285886348643695</c:v>
                </c:pt>
                <c:pt idx="9">
                  <c:v>0.26565542785929902</c:v>
                </c:pt>
                <c:pt idx="10">
                  <c:v>0.285886348643695</c:v>
                </c:pt>
                <c:pt idx="11">
                  <c:v>0.26565542785929902</c:v>
                </c:pt>
                <c:pt idx="12">
                  <c:v>0.26565542785929902</c:v>
                </c:pt>
                <c:pt idx="13">
                  <c:v>0.285886348643695</c:v>
                </c:pt>
                <c:pt idx="14">
                  <c:v>0.266799163955109</c:v>
                </c:pt>
                <c:pt idx="15">
                  <c:v>0.285886348643695</c:v>
                </c:pt>
                <c:pt idx="16">
                  <c:v>0.285886348643695</c:v>
                </c:pt>
                <c:pt idx="17">
                  <c:v>0.26565542785929902</c:v>
                </c:pt>
                <c:pt idx="18">
                  <c:v>0.285886348643695</c:v>
                </c:pt>
                <c:pt idx="19">
                  <c:v>0.285886348643695</c:v>
                </c:pt>
                <c:pt idx="20">
                  <c:v>0.285886348643695</c:v>
                </c:pt>
                <c:pt idx="21">
                  <c:v>0.26565542785929902</c:v>
                </c:pt>
                <c:pt idx="22">
                  <c:v>0.285886348643695</c:v>
                </c:pt>
                <c:pt idx="23">
                  <c:v>0.285886348643695</c:v>
                </c:pt>
                <c:pt idx="24">
                  <c:v>0.285886348643695</c:v>
                </c:pt>
                <c:pt idx="25">
                  <c:v>0.26565542785929902</c:v>
                </c:pt>
                <c:pt idx="26">
                  <c:v>0.26961731593093102</c:v>
                </c:pt>
                <c:pt idx="27">
                  <c:v>0.285886348643695</c:v>
                </c:pt>
                <c:pt idx="28">
                  <c:v>0.285886348643695</c:v>
                </c:pt>
                <c:pt idx="29">
                  <c:v>0.26565542785929902</c:v>
                </c:pt>
                <c:pt idx="30">
                  <c:v>0.285886348643695</c:v>
                </c:pt>
                <c:pt idx="31">
                  <c:v>0.285886348643695</c:v>
                </c:pt>
                <c:pt idx="32">
                  <c:v>0.26565542785929902</c:v>
                </c:pt>
                <c:pt idx="33">
                  <c:v>0.26565542785929902</c:v>
                </c:pt>
                <c:pt idx="34">
                  <c:v>0.285886348643695</c:v>
                </c:pt>
                <c:pt idx="35">
                  <c:v>0.26565542785929902</c:v>
                </c:pt>
                <c:pt idx="36">
                  <c:v>0.285886348643695</c:v>
                </c:pt>
                <c:pt idx="37">
                  <c:v>0.285886348643695</c:v>
                </c:pt>
                <c:pt idx="38">
                  <c:v>0.26565542785929902</c:v>
                </c:pt>
                <c:pt idx="39">
                  <c:v>0.285886348643695</c:v>
                </c:pt>
                <c:pt idx="40">
                  <c:v>0.285886348643695</c:v>
                </c:pt>
                <c:pt idx="41">
                  <c:v>0.285886348643695</c:v>
                </c:pt>
                <c:pt idx="42">
                  <c:v>0.26565542785929902</c:v>
                </c:pt>
                <c:pt idx="43">
                  <c:v>0.285886348643695</c:v>
                </c:pt>
                <c:pt idx="44">
                  <c:v>0.285886348643695</c:v>
                </c:pt>
                <c:pt idx="45">
                  <c:v>0.26565542785929902</c:v>
                </c:pt>
                <c:pt idx="46">
                  <c:v>0.285886348643695</c:v>
                </c:pt>
                <c:pt idx="47">
                  <c:v>0.285886348643695</c:v>
                </c:pt>
                <c:pt idx="48">
                  <c:v>0.285886348643695</c:v>
                </c:pt>
                <c:pt idx="49">
                  <c:v>0.285886348643695</c:v>
                </c:pt>
                <c:pt idx="50">
                  <c:v>0.285886348643695</c:v>
                </c:pt>
                <c:pt idx="51">
                  <c:v>0.285886348643695</c:v>
                </c:pt>
                <c:pt idx="52">
                  <c:v>0.285886348643695</c:v>
                </c:pt>
                <c:pt idx="53">
                  <c:v>0.26565542785929902</c:v>
                </c:pt>
                <c:pt idx="54">
                  <c:v>0.285886348643695</c:v>
                </c:pt>
                <c:pt idx="55">
                  <c:v>0.285886348643695</c:v>
                </c:pt>
                <c:pt idx="56">
                  <c:v>0.26565542785929902</c:v>
                </c:pt>
                <c:pt idx="57">
                  <c:v>0.285886348643695</c:v>
                </c:pt>
                <c:pt idx="58">
                  <c:v>0.285886348643695</c:v>
                </c:pt>
                <c:pt idx="59">
                  <c:v>0.285886348643695</c:v>
                </c:pt>
                <c:pt idx="60">
                  <c:v>0.285886348643695</c:v>
                </c:pt>
                <c:pt idx="61">
                  <c:v>0.285886348643695</c:v>
                </c:pt>
                <c:pt idx="62">
                  <c:v>0.285886348643695</c:v>
                </c:pt>
                <c:pt idx="63">
                  <c:v>0.285886348643695</c:v>
                </c:pt>
                <c:pt idx="64">
                  <c:v>0.285886348643695</c:v>
                </c:pt>
                <c:pt idx="65">
                  <c:v>0.285886348643695</c:v>
                </c:pt>
                <c:pt idx="66">
                  <c:v>0.285886348643695</c:v>
                </c:pt>
                <c:pt idx="67">
                  <c:v>0.28474261254788502</c:v>
                </c:pt>
                <c:pt idx="68">
                  <c:v>0.28121475923540001</c:v>
                </c:pt>
                <c:pt idx="69">
                  <c:v>0.285886348643695</c:v>
                </c:pt>
                <c:pt idx="70">
                  <c:v>0.285886348643695</c:v>
                </c:pt>
                <c:pt idx="71">
                  <c:v>0.285886348643695</c:v>
                </c:pt>
                <c:pt idx="72">
                  <c:v>0.285886348643695</c:v>
                </c:pt>
                <c:pt idx="73">
                  <c:v>0.285886348643695</c:v>
                </c:pt>
                <c:pt idx="74">
                  <c:v>0.26565542785929902</c:v>
                </c:pt>
                <c:pt idx="75">
                  <c:v>0.285886348643695</c:v>
                </c:pt>
                <c:pt idx="76">
                  <c:v>0.285886348643695</c:v>
                </c:pt>
                <c:pt idx="77">
                  <c:v>0.285886348643695</c:v>
                </c:pt>
                <c:pt idx="78">
                  <c:v>0.285886348643695</c:v>
                </c:pt>
                <c:pt idx="79">
                  <c:v>0.285886348643695</c:v>
                </c:pt>
                <c:pt idx="80">
                  <c:v>0.285886348643695</c:v>
                </c:pt>
                <c:pt idx="81">
                  <c:v>0.285886348643695</c:v>
                </c:pt>
                <c:pt idx="82">
                  <c:v>0.285886348643695</c:v>
                </c:pt>
                <c:pt idx="83">
                  <c:v>0.26565542785929902</c:v>
                </c:pt>
                <c:pt idx="84">
                  <c:v>0.285886348643695</c:v>
                </c:pt>
                <c:pt idx="85">
                  <c:v>0.285886348643695</c:v>
                </c:pt>
                <c:pt idx="86">
                  <c:v>0.27032701726759401</c:v>
                </c:pt>
                <c:pt idx="87">
                  <c:v>0.26565542785929902</c:v>
                </c:pt>
                <c:pt idx="88">
                  <c:v>0.26961731593093102</c:v>
                </c:pt>
                <c:pt idx="89">
                  <c:v>0.285886348643695</c:v>
                </c:pt>
                <c:pt idx="90">
                  <c:v>0.285886348643695</c:v>
                </c:pt>
                <c:pt idx="91">
                  <c:v>0.285886348643695</c:v>
                </c:pt>
                <c:pt idx="92">
                  <c:v>0.285886348643695</c:v>
                </c:pt>
                <c:pt idx="93">
                  <c:v>0.285886348643695</c:v>
                </c:pt>
                <c:pt idx="94">
                  <c:v>0.285886348643695</c:v>
                </c:pt>
                <c:pt idx="95">
                  <c:v>0.27032701726759401</c:v>
                </c:pt>
                <c:pt idx="96">
                  <c:v>0.285886348643695</c:v>
                </c:pt>
                <c:pt idx="97">
                  <c:v>0.285886348643695</c:v>
                </c:pt>
                <c:pt idx="98">
                  <c:v>0.285886348643695</c:v>
                </c:pt>
                <c:pt idx="99">
                  <c:v>0.285886348643695</c:v>
                </c:pt>
                <c:pt idx="100">
                  <c:v>0.285886348643695</c:v>
                </c:pt>
              </c:numCache>
            </c:numRef>
          </c:xVal>
          <c:yVal>
            <c:numRef>
              <c:f>Experts_10_Feat_10_BC_BC!$191:$191</c:f>
              <c:numCache>
                <c:formatCode>General</c:formatCode>
                <c:ptCount val="16384"/>
                <c:pt idx="0">
                  <c:v>-0.36932351709643402</c:v>
                </c:pt>
                <c:pt idx="1">
                  <c:v>-0.48265806356743102</c:v>
                </c:pt>
                <c:pt idx="2">
                  <c:v>-0.51363582845386302</c:v>
                </c:pt>
                <c:pt idx="3">
                  <c:v>-0.51363582845386302</c:v>
                </c:pt>
                <c:pt idx="4">
                  <c:v>-0.51363582845386302</c:v>
                </c:pt>
                <c:pt idx="5">
                  <c:v>-0.51363582845386302</c:v>
                </c:pt>
                <c:pt idx="6">
                  <c:v>-0.51363582845386302</c:v>
                </c:pt>
                <c:pt idx="7">
                  <c:v>-0.51363582845386302</c:v>
                </c:pt>
                <c:pt idx="8">
                  <c:v>-0.51363582845386302</c:v>
                </c:pt>
                <c:pt idx="9">
                  <c:v>-0.48265806356743102</c:v>
                </c:pt>
                <c:pt idx="10">
                  <c:v>-0.51363582845386302</c:v>
                </c:pt>
                <c:pt idx="11">
                  <c:v>-0.48265806356743102</c:v>
                </c:pt>
                <c:pt idx="12">
                  <c:v>-0.48265806356743102</c:v>
                </c:pt>
                <c:pt idx="13">
                  <c:v>-0.51363582845386302</c:v>
                </c:pt>
                <c:pt idx="14">
                  <c:v>-0.48364483274389602</c:v>
                </c:pt>
                <c:pt idx="15">
                  <c:v>-0.51363582845386302</c:v>
                </c:pt>
                <c:pt idx="16">
                  <c:v>-0.51363582845386302</c:v>
                </c:pt>
                <c:pt idx="17">
                  <c:v>-0.48265806356743102</c:v>
                </c:pt>
                <c:pt idx="18">
                  <c:v>-0.51363582845386302</c:v>
                </c:pt>
                <c:pt idx="19">
                  <c:v>-0.51363582845386302</c:v>
                </c:pt>
                <c:pt idx="20">
                  <c:v>-0.51363582845386302</c:v>
                </c:pt>
                <c:pt idx="21">
                  <c:v>-0.48265806356743102</c:v>
                </c:pt>
                <c:pt idx="22">
                  <c:v>-0.51363582845386302</c:v>
                </c:pt>
                <c:pt idx="23">
                  <c:v>-0.51363582845386302</c:v>
                </c:pt>
                <c:pt idx="24">
                  <c:v>-0.51363582845386302</c:v>
                </c:pt>
                <c:pt idx="25">
                  <c:v>-0.48265806356743102</c:v>
                </c:pt>
                <c:pt idx="26">
                  <c:v>-0.49192439775702401</c:v>
                </c:pt>
                <c:pt idx="27">
                  <c:v>-0.51363582845386302</c:v>
                </c:pt>
                <c:pt idx="28">
                  <c:v>-0.51363582845386302</c:v>
                </c:pt>
                <c:pt idx="29">
                  <c:v>-0.48265806356743102</c:v>
                </c:pt>
                <c:pt idx="30">
                  <c:v>-0.51363582845386302</c:v>
                </c:pt>
                <c:pt idx="31">
                  <c:v>-0.51363582845386302</c:v>
                </c:pt>
                <c:pt idx="32">
                  <c:v>-0.48265806356743102</c:v>
                </c:pt>
                <c:pt idx="33">
                  <c:v>-0.48265806356743102</c:v>
                </c:pt>
                <c:pt idx="34">
                  <c:v>-0.51363582845386302</c:v>
                </c:pt>
                <c:pt idx="35">
                  <c:v>-0.48265806356743102</c:v>
                </c:pt>
                <c:pt idx="36">
                  <c:v>-0.51363582845386302</c:v>
                </c:pt>
                <c:pt idx="37">
                  <c:v>-0.51363582845386302</c:v>
                </c:pt>
                <c:pt idx="38">
                  <c:v>-0.48265806356743102</c:v>
                </c:pt>
                <c:pt idx="39">
                  <c:v>-0.51363582845386302</c:v>
                </c:pt>
                <c:pt idx="40">
                  <c:v>-0.51363582845386302</c:v>
                </c:pt>
                <c:pt idx="41">
                  <c:v>-0.51363582845386302</c:v>
                </c:pt>
                <c:pt idx="42">
                  <c:v>-0.48265806356743102</c:v>
                </c:pt>
                <c:pt idx="43">
                  <c:v>-0.51363582845386302</c:v>
                </c:pt>
                <c:pt idx="44">
                  <c:v>-0.51363582845386302</c:v>
                </c:pt>
                <c:pt idx="45">
                  <c:v>-0.48265806356743102</c:v>
                </c:pt>
                <c:pt idx="46">
                  <c:v>-0.51363582845386302</c:v>
                </c:pt>
                <c:pt idx="47">
                  <c:v>-0.51363582845386302</c:v>
                </c:pt>
                <c:pt idx="48">
                  <c:v>-0.51363582845386302</c:v>
                </c:pt>
                <c:pt idx="49">
                  <c:v>-0.51363582845386302</c:v>
                </c:pt>
                <c:pt idx="50">
                  <c:v>-0.51363582845386302</c:v>
                </c:pt>
                <c:pt idx="51">
                  <c:v>-0.51363582845386302</c:v>
                </c:pt>
                <c:pt idx="52">
                  <c:v>-0.51363582845386302</c:v>
                </c:pt>
                <c:pt idx="53">
                  <c:v>-0.48265806356743102</c:v>
                </c:pt>
                <c:pt idx="54">
                  <c:v>-0.51363582845386302</c:v>
                </c:pt>
                <c:pt idx="55">
                  <c:v>-0.51363582845386302</c:v>
                </c:pt>
                <c:pt idx="56">
                  <c:v>-0.48265806356743102</c:v>
                </c:pt>
                <c:pt idx="57">
                  <c:v>-0.51363582845386302</c:v>
                </c:pt>
                <c:pt idx="58">
                  <c:v>-0.51363582845386302</c:v>
                </c:pt>
                <c:pt idx="59">
                  <c:v>-0.51363582845386302</c:v>
                </c:pt>
                <c:pt idx="60">
                  <c:v>-0.51363582845386302</c:v>
                </c:pt>
                <c:pt idx="61">
                  <c:v>-0.51363582845386302</c:v>
                </c:pt>
                <c:pt idx="62">
                  <c:v>-0.51363582845386302</c:v>
                </c:pt>
                <c:pt idx="63">
                  <c:v>-0.51363582845386302</c:v>
                </c:pt>
                <c:pt idx="64">
                  <c:v>-0.51363582845386302</c:v>
                </c:pt>
                <c:pt idx="65">
                  <c:v>-0.51363582845386302</c:v>
                </c:pt>
                <c:pt idx="66">
                  <c:v>-0.51363582845386302</c:v>
                </c:pt>
                <c:pt idx="67">
                  <c:v>-0.50709135666500305</c:v>
                </c:pt>
                <c:pt idx="68">
                  <c:v>-0.49468969773351801</c:v>
                </c:pt>
                <c:pt idx="69">
                  <c:v>-0.51363582845386302</c:v>
                </c:pt>
                <c:pt idx="70">
                  <c:v>-0.51363582845386302</c:v>
                </c:pt>
                <c:pt idx="71">
                  <c:v>-0.51363582845386302</c:v>
                </c:pt>
                <c:pt idx="72">
                  <c:v>-0.51363582845386302</c:v>
                </c:pt>
                <c:pt idx="73">
                  <c:v>-0.51363582845386302</c:v>
                </c:pt>
                <c:pt idx="74">
                  <c:v>-0.48265806356743102</c:v>
                </c:pt>
                <c:pt idx="75">
                  <c:v>-0.51363582845386302</c:v>
                </c:pt>
                <c:pt idx="76">
                  <c:v>-0.51363582845386302</c:v>
                </c:pt>
                <c:pt idx="77">
                  <c:v>-0.51363582845386302</c:v>
                </c:pt>
                <c:pt idx="78">
                  <c:v>-0.51363582845386302</c:v>
                </c:pt>
                <c:pt idx="79">
                  <c:v>-0.51363582845386302</c:v>
                </c:pt>
                <c:pt idx="80">
                  <c:v>-0.51363582845386302</c:v>
                </c:pt>
                <c:pt idx="81">
                  <c:v>-0.51363582845386302</c:v>
                </c:pt>
                <c:pt idx="82">
                  <c:v>-0.51363582845386302</c:v>
                </c:pt>
                <c:pt idx="83">
                  <c:v>-0.48265806356743102</c:v>
                </c:pt>
                <c:pt idx="84">
                  <c:v>-0.51363582845386302</c:v>
                </c:pt>
                <c:pt idx="85">
                  <c:v>-0.51363582845386302</c:v>
                </c:pt>
                <c:pt idx="86">
                  <c:v>-0.494580772802583</c:v>
                </c:pt>
                <c:pt idx="87">
                  <c:v>-0.48265806356743102</c:v>
                </c:pt>
                <c:pt idx="88">
                  <c:v>-0.49192439775702401</c:v>
                </c:pt>
                <c:pt idx="89">
                  <c:v>-0.51363582845386302</c:v>
                </c:pt>
                <c:pt idx="90">
                  <c:v>-0.51363582845386302</c:v>
                </c:pt>
                <c:pt idx="91">
                  <c:v>-0.51363582845386302</c:v>
                </c:pt>
                <c:pt idx="92">
                  <c:v>-0.51363582845386302</c:v>
                </c:pt>
                <c:pt idx="93">
                  <c:v>-0.51363582845386302</c:v>
                </c:pt>
                <c:pt idx="94">
                  <c:v>-0.51363582845386302</c:v>
                </c:pt>
                <c:pt idx="95">
                  <c:v>-0.494580772802583</c:v>
                </c:pt>
                <c:pt idx="96">
                  <c:v>-0.51363582845386302</c:v>
                </c:pt>
                <c:pt idx="97">
                  <c:v>-0.51363582845386302</c:v>
                </c:pt>
                <c:pt idx="98">
                  <c:v>-0.51363582845386302</c:v>
                </c:pt>
                <c:pt idx="99">
                  <c:v>-0.51363582845386302</c:v>
                </c:pt>
                <c:pt idx="100">
                  <c:v>-0.51363582845386302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59-469C-BB84-E55486585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15551</xdr:colOff>
      <xdr:row>76</xdr:row>
      <xdr:rowOff>101081</xdr:rowOff>
    </xdr:from>
    <xdr:to>
      <xdr:col>14</xdr:col>
      <xdr:colOff>15551</xdr:colOff>
      <xdr:row>90</xdr:row>
      <xdr:rowOff>177281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287694</xdr:colOff>
      <xdr:row>170</xdr:row>
      <xdr:rowOff>31102</xdr:rowOff>
    </xdr:from>
    <xdr:to>
      <xdr:col>20</xdr:col>
      <xdr:colOff>287695</xdr:colOff>
      <xdr:row>184</xdr:row>
      <xdr:rowOff>107302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opLeftCell="A111" zoomScale="98" workbookViewId="0">
      <selection activeCell="Q125" sqref="A1:XFD1048576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</row>
    <row r="2" spans="1:8" x14ac:dyDescent="0.3">
      <c r="A2">
        <v>0</v>
      </c>
      <c r="B2">
        <v>0.34005653442537098</v>
      </c>
      <c r="C2">
        <v>0.31642254260946101</v>
      </c>
      <c r="D2">
        <v>0.32319404273206997</v>
      </c>
      <c r="E2">
        <v>0.332619036094573</v>
      </c>
      <c r="F2">
        <v>0.34060923660161602</v>
      </c>
      <c r="G2">
        <v>0.32324963822495001</v>
      </c>
    </row>
    <row r="3" spans="1:8" x14ac:dyDescent="0.3">
      <c r="A3">
        <v>-0.36932351709643402</v>
      </c>
      <c r="B3">
        <v>-0.429121910173965</v>
      </c>
      <c r="C3">
        <v>-0.41985765408036202</v>
      </c>
      <c r="D3">
        <v>-0.42082010267741199</v>
      </c>
      <c r="E3">
        <v>-0.42722471436345799</v>
      </c>
      <c r="F3">
        <v>-0.43154542120905498</v>
      </c>
      <c r="G3">
        <v>-0.422514012627352</v>
      </c>
    </row>
    <row r="4" spans="1:8" x14ac:dyDescent="0.3">
      <c r="A4">
        <v>0</v>
      </c>
      <c r="B4">
        <v>0.30893735146482498</v>
      </c>
      <c r="C4">
        <v>0.32892003688025201</v>
      </c>
      <c r="D4">
        <v>0.30035011218475099</v>
      </c>
      <c r="E4">
        <v>0.31833928209003398</v>
      </c>
      <c r="F4">
        <v>0.326888104497214</v>
      </c>
      <c r="G4">
        <v>0.305709142455798</v>
      </c>
      <c r="H4">
        <v>0.317010623796182</v>
      </c>
    </row>
    <row r="5" spans="1:8" x14ac:dyDescent="0.3">
      <c r="A5">
        <v>-0.36932351709643402</v>
      </c>
      <c r="B5">
        <v>-0.41003182738202298</v>
      </c>
      <c r="C5">
        <v>-0.44444693456157702</v>
      </c>
      <c r="D5">
        <v>-0.400555209839903</v>
      </c>
      <c r="E5">
        <v>-0.42897458067701499</v>
      </c>
      <c r="F5">
        <v>-0.43020547014010702</v>
      </c>
      <c r="G5">
        <v>-0.40118399033181901</v>
      </c>
      <c r="H5">
        <v>-0.41103711796454401</v>
      </c>
    </row>
    <row r="6" spans="1:8" x14ac:dyDescent="0.3">
      <c r="A6">
        <v>0</v>
      </c>
      <c r="B6">
        <v>0.30970709595357399</v>
      </c>
    </row>
    <row r="7" spans="1:8" x14ac:dyDescent="0.3">
      <c r="A7">
        <v>-0.36932351709643402</v>
      </c>
      <c r="B7">
        <v>-0.42912780084261098</v>
      </c>
    </row>
    <row r="9" spans="1:8" x14ac:dyDescent="0.3">
      <c r="A9" t="s">
        <v>0</v>
      </c>
      <c r="B9" t="s">
        <v>1</v>
      </c>
      <c r="C9" t="s">
        <v>2</v>
      </c>
      <c r="D9" t="s">
        <v>4</v>
      </c>
    </row>
    <row r="10" spans="1:8" x14ac:dyDescent="0.3">
      <c r="A10">
        <v>0</v>
      </c>
      <c r="B10">
        <v>0.33269808571308301</v>
      </c>
      <c r="C10">
        <v>0.32054405078563802</v>
      </c>
      <c r="D10">
        <v>0.31776530664830799</v>
      </c>
      <c r="E10">
        <v>0.31995772447116699</v>
      </c>
      <c r="F10">
        <v>0.31903343126731298</v>
      </c>
      <c r="G10">
        <v>0.31409086780432299</v>
      </c>
    </row>
    <row r="11" spans="1:8" x14ac:dyDescent="0.3">
      <c r="A11">
        <v>-0.36932351709643402</v>
      </c>
      <c r="B11">
        <v>-0.43852808349905797</v>
      </c>
      <c r="C11">
        <v>-0.43779982901893399</v>
      </c>
      <c r="D11">
        <v>-0.40735673172537601</v>
      </c>
      <c r="E11">
        <v>-0.42431376476661398</v>
      </c>
      <c r="F11">
        <v>-0.40780330793664199</v>
      </c>
      <c r="G11">
        <v>-0.39954435208859501</v>
      </c>
    </row>
    <row r="12" spans="1:8" x14ac:dyDescent="0.3">
      <c r="A12">
        <v>0</v>
      </c>
      <c r="B12">
        <v>0.32022177978124</v>
      </c>
      <c r="C12">
        <v>0.31514172863047901</v>
      </c>
      <c r="D12">
        <v>0.32125802197106501</v>
      </c>
      <c r="E12">
        <v>0.31978759376309501</v>
      </c>
      <c r="F12">
        <v>0.33976108167706798</v>
      </c>
    </row>
    <row r="13" spans="1:8" x14ac:dyDescent="0.3">
      <c r="A13">
        <v>-0.36932351709643402</v>
      </c>
      <c r="B13">
        <v>-0.420310659667116</v>
      </c>
      <c r="C13">
        <v>-0.402623833561639</v>
      </c>
      <c r="D13">
        <v>-0.43580832963379501</v>
      </c>
      <c r="E13">
        <v>-0.41361810832875401</v>
      </c>
      <c r="F13">
        <v>-0.44112491343866</v>
      </c>
    </row>
    <row r="14" spans="1:8" x14ac:dyDescent="0.3">
      <c r="A14">
        <v>0</v>
      </c>
      <c r="B14">
        <v>0.31168988462861602</v>
      </c>
      <c r="C14">
        <v>0.32342164009465901</v>
      </c>
      <c r="D14">
        <v>0.31509361823850901</v>
      </c>
      <c r="E14">
        <v>0.31243311781669397</v>
      </c>
      <c r="F14">
        <v>0.30807485674090801</v>
      </c>
    </row>
    <row r="15" spans="1:8" x14ac:dyDescent="0.3">
      <c r="A15">
        <v>-0.36932351709643402</v>
      </c>
      <c r="B15">
        <v>-0.39114949824383799</v>
      </c>
      <c r="C15">
        <v>-0.44466346848464999</v>
      </c>
      <c r="D15">
        <v>-0.43219236488826401</v>
      </c>
      <c r="E15">
        <v>-0.41502877782727299</v>
      </c>
      <c r="F15">
        <v>-0.39101819752898098</v>
      </c>
    </row>
    <row r="17" spans="1:14" x14ac:dyDescent="0.3">
      <c r="A17" t="s">
        <v>0</v>
      </c>
      <c r="B17" t="s">
        <v>1</v>
      </c>
      <c r="C17" t="s">
        <v>2</v>
      </c>
      <c r="D17" t="s">
        <v>5</v>
      </c>
    </row>
    <row r="18" spans="1:14" x14ac:dyDescent="0.3">
      <c r="A18">
        <v>0</v>
      </c>
      <c r="B18">
        <v>0.30441834103777998</v>
      </c>
    </row>
    <row r="19" spans="1:14" x14ac:dyDescent="0.3">
      <c r="A19">
        <v>-0.36932351709643402</v>
      </c>
      <c r="B19">
        <v>-0.43561594762772199</v>
      </c>
    </row>
    <row r="20" spans="1:14" x14ac:dyDescent="0.3">
      <c r="A20">
        <v>0</v>
      </c>
      <c r="B20">
        <v>0.25315470590879802</v>
      </c>
      <c r="C20">
        <v>0.24973489457630799</v>
      </c>
      <c r="D20">
        <v>0.26722635739399903</v>
      </c>
      <c r="E20">
        <v>0.24880459672896099</v>
      </c>
      <c r="F20">
        <v>0.25944735861357499</v>
      </c>
      <c r="G20">
        <v>0.25428896939733903</v>
      </c>
      <c r="H20">
        <v>0.25852257473511198</v>
      </c>
      <c r="I20">
        <v>0.264189550966694</v>
      </c>
      <c r="J20">
        <v>0.27557349408840498</v>
      </c>
      <c r="K20">
        <v>0.26545909641536403</v>
      </c>
    </row>
    <row r="21" spans="1:14" x14ac:dyDescent="0.3">
      <c r="A21">
        <v>-0.36932351709643402</v>
      </c>
      <c r="B21">
        <v>-0.50391224099996001</v>
      </c>
      <c r="C21">
        <v>-0.49921123091812403</v>
      </c>
      <c r="D21">
        <v>-0.52198151107170099</v>
      </c>
      <c r="E21">
        <v>-0.48217480180327099</v>
      </c>
      <c r="F21">
        <v>-0.51217471478584498</v>
      </c>
      <c r="G21">
        <v>-0.50764092548876405</v>
      </c>
      <c r="H21">
        <v>-0.50906981849618804</v>
      </c>
      <c r="I21">
        <v>-0.51323764560185603</v>
      </c>
      <c r="J21">
        <v>-0.52707140514057704</v>
      </c>
      <c r="K21">
        <v>-0.51596841735530696</v>
      </c>
    </row>
    <row r="22" spans="1:14" x14ac:dyDescent="0.3">
      <c r="A22">
        <v>0</v>
      </c>
      <c r="B22">
        <v>0.232950202689958</v>
      </c>
      <c r="C22">
        <v>0.22672617097133699</v>
      </c>
      <c r="D22">
        <v>0.264116896280646</v>
      </c>
      <c r="E22">
        <v>0.225889626296188</v>
      </c>
      <c r="F22">
        <v>0.23400607238565299</v>
      </c>
      <c r="G22">
        <v>0.23220173067597</v>
      </c>
      <c r="H22">
        <v>0.22563628060090499</v>
      </c>
      <c r="I22">
        <v>0.23768111135217801</v>
      </c>
      <c r="J22">
        <v>0.217078737984049</v>
      </c>
      <c r="K22">
        <v>0.222555717424292</v>
      </c>
      <c r="L22">
        <v>0.22997133489028401</v>
      </c>
      <c r="M22">
        <v>0.24356763828575001</v>
      </c>
      <c r="N22">
        <v>0.25006557332989299</v>
      </c>
    </row>
    <row r="23" spans="1:14" x14ac:dyDescent="0.3">
      <c r="A23">
        <v>-0.36932351709643402</v>
      </c>
      <c r="B23">
        <v>-0.52934130835797999</v>
      </c>
      <c r="C23">
        <v>-0.51761979556471904</v>
      </c>
      <c r="D23">
        <v>-0.54836653978101801</v>
      </c>
      <c r="E23">
        <v>-0.51589596950195504</v>
      </c>
      <c r="F23">
        <v>-0.54111592894612903</v>
      </c>
      <c r="G23">
        <v>-0.52587319246828901</v>
      </c>
      <c r="H23">
        <v>-0.50417753100381002</v>
      </c>
      <c r="I23">
        <v>-0.54539431264956395</v>
      </c>
      <c r="J23">
        <v>-0.497315897844122</v>
      </c>
      <c r="K23">
        <v>-0.50341964904232905</v>
      </c>
      <c r="L23">
        <v>-0.524577153215808</v>
      </c>
      <c r="M23">
        <v>-0.546590486002415</v>
      </c>
      <c r="N23">
        <v>-0.54765983807099805</v>
      </c>
    </row>
    <row r="25" spans="1:14" x14ac:dyDescent="0.3">
      <c r="A25" t="s">
        <v>0</v>
      </c>
      <c r="B25" t="s">
        <v>1</v>
      </c>
      <c r="C25" t="s">
        <v>6</v>
      </c>
      <c r="D25" t="s">
        <v>3</v>
      </c>
    </row>
    <row r="26" spans="1:14" x14ac:dyDescent="0.3">
      <c r="A26">
        <v>0</v>
      </c>
      <c r="B26">
        <v>0.30475014828707597</v>
      </c>
      <c r="C26">
        <v>0.301582092754829</v>
      </c>
      <c r="D26">
        <v>0.33222391837298798</v>
      </c>
    </row>
    <row r="27" spans="1:14" x14ac:dyDescent="0.3">
      <c r="A27">
        <v>-0.36932351709643402</v>
      </c>
      <c r="B27">
        <v>-0.444045322070795</v>
      </c>
      <c r="C27">
        <v>-0.40361026407859601</v>
      </c>
      <c r="D27">
        <v>-0.45112646472919798</v>
      </c>
    </row>
    <row r="28" spans="1:14" x14ac:dyDescent="0.3">
      <c r="A28">
        <v>0</v>
      </c>
      <c r="B28">
        <v>0.31486927127513997</v>
      </c>
      <c r="C28">
        <v>0.308170676494535</v>
      </c>
      <c r="D28">
        <v>0.31682291147948299</v>
      </c>
      <c r="E28">
        <v>0.32167951060272998</v>
      </c>
      <c r="F28">
        <v>0.301576088732815</v>
      </c>
      <c r="G28">
        <v>0.30750508832374301</v>
      </c>
    </row>
    <row r="29" spans="1:14" x14ac:dyDescent="0.3">
      <c r="A29">
        <v>-0.36932351709643402</v>
      </c>
      <c r="B29">
        <v>-0.42623195007701498</v>
      </c>
      <c r="C29">
        <v>-0.42265196273424299</v>
      </c>
      <c r="D29">
        <v>-0.43074820548954801</v>
      </c>
      <c r="E29">
        <v>-0.43561618232954302</v>
      </c>
      <c r="F29">
        <v>-0.39972660041646702</v>
      </c>
      <c r="G29">
        <v>-0.40083282012054999</v>
      </c>
    </row>
    <row r="30" spans="1:14" x14ac:dyDescent="0.3">
      <c r="A30">
        <v>0</v>
      </c>
      <c r="B30">
        <v>0.29450539177499802</v>
      </c>
      <c r="C30">
        <v>0.31230352683749701</v>
      </c>
      <c r="D30">
        <v>0.29700920573435702</v>
      </c>
      <c r="E30">
        <v>0.302702044586245</v>
      </c>
    </row>
    <row r="31" spans="1:14" x14ac:dyDescent="0.3">
      <c r="A31">
        <v>-0.36932351709643402</v>
      </c>
      <c r="B31">
        <v>-0.378086146304837</v>
      </c>
      <c r="C31">
        <v>-0.43436881093257101</v>
      </c>
      <c r="D31">
        <v>-0.40534384851567701</v>
      </c>
      <c r="E31">
        <v>-0.43193770247184599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0.31258770954951698</v>
      </c>
      <c r="C34">
        <v>0.32814286781517099</v>
      </c>
      <c r="D34">
        <v>0.317640444398199</v>
      </c>
    </row>
    <row r="35" spans="1:101" x14ac:dyDescent="0.3">
      <c r="A35">
        <v>-0.36932351709643402</v>
      </c>
      <c r="B35">
        <v>-0.40712672519795601</v>
      </c>
      <c r="C35">
        <v>-0.44760862024720199</v>
      </c>
      <c r="D35">
        <v>-0.43448230268829902</v>
      </c>
    </row>
    <row r="36" spans="1:101" x14ac:dyDescent="0.3">
      <c r="A36">
        <v>0</v>
      </c>
      <c r="B36">
        <v>0.30815800384117198</v>
      </c>
      <c r="C36">
        <v>0.32419255912149297</v>
      </c>
      <c r="D36">
        <v>0.30684019424946801</v>
      </c>
      <c r="E36">
        <v>0.32241781760724297</v>
      </c>
      <c r="F36">
        <v>0.31279391908096998</v>
      </c>
      <c r="G36">
        <v>0.31311001623818402</v>
      </c>
      <c r="H36">
        <v>0.31040880908500901</v>
      </c>
    </row>
    <row r="37" spans="1:101" x14ac:dyDescent="0.3">
      <c r="A37">
        <v>-0.36932351709643402</v>
      </c>
      <c r="B37">
        <v>-0.39512806245570697</v>
      </c>
      <c r="C37">
        <v>-0.43146699216391099</v>
      </c>
      <c r="D37">
        <v>-0.39477069484555299</v>
      </c>
      <c r="E37">
        <v>-0.43008931873667999</v>
      </c>
      <c r="F37">
        <v>-0.42172966135659501</v>
      </c>
      <c r="G37">
        <v>-0.42256269712231997</v>
      </c>
      <c r="H37">
        <v>-0.41596456313563202</v>
      </c>
    </row>
    <row r="38" spans="1:101" x14ac:dyDescent="0.3">
      <c r="A38">
        <v>0</v>
      </c>
      <c r="B38">
        <v>0.33287255083136502</v>
      </c>
      <c r="C38">
        <v>0.32748481963050902</v>
      </c>
      <c r="D38">
        <v>0.32551383396418698</v>
      </c>
    </row>
    <row r="39" spans="1:101" x14ac:dyDescent="0.3">
      <c r="A39">
        <v>-0.36932351709643402</v>
      </c>
      <c r="B39">
        <v>-0.43522468075600801</v>
      </c>
      <c r="C39">
        <v>-0.42185282963217502</v>
      </c>
      <c r="D39">
        <v>-0.40559579136511797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0.31735040269033998</v>
      </c>
      <c r="C42">
        <v>0.30810148771169099</v>
      </c>
      <c r="D42">
        <v>0.32830345815330603</v>
      </c>
      <c r="E42">
        <v>0.34206598406523597</v>
      </c>
      <c r="F42">
        <v>0.31156252404227702</v>
      </c>
    </row>
    <row r="43" spans="1:101" x14ac:dyDescent="0.3">
      <c r="A43">
        <v>-0.36932351709643402</v>
      </c>
      <c r="B43">
        <v>-0.42217850249281702</v>
      </c>
      <c r="C43">
        <v>-0.40882688921598698</v>
      </c>
      <c r="D43">
        <v>-0.43065062868050602</v>
      </c>
      <c r="E43">
        <v>-0.43618916079305398</v>
      </c>
      <c r="F43">
        <v>-0.42102371446811898</v>
      </c>
    </row>
    <row r="44" spans="1:101" x14ac:dyDescent="0.3">
      <c r="A44">
        <v>0</v>
      </c>
      <c r="B44">
        <v>0.27968072522421999</v>
      </c>
      <c r="C44">
        <v>0.27968072522421999</v>
      </c>
      <c r="D44">
        <v>0.28017798165151803</v>
      </c>
      <c r="E44">
        <v>0.26764751152882299</v>
      </c>
      <c r="F44">
        <v>0.25832671965924198</v>
      </c>
      <c r="G44">
        <v>0.26366686145761897</v>
      </c>
      <c r="H44">
        <v>0.26142748343987499</v>
      </c>
      <c r="I44">
        <v>0.27333398863620201</v>
      </c>
      <c r="J44">
        <v>0.26422589107901501</v>
      </c>
      <c r="K44">
        <v>0.28017798165151803</v>
      </c>
      <c r="L44">
        <v>0.27968072522421999</v>
      </c>
      <c r="M44">
        <v>0.26940786436727099</v>
      </c>
      <c r="N44">
        <v>0.26957647051661598</v>
      </c>
      <c r="O44">
        <v>0.28412786245979499</v>
      </c>
      <c r="P44">
        <v>0.27968072522421999</v>
      </c>
      <c r="Q44">
        <v>0.26188535365919002</v>
      </c>
      <c r="R44">
        <v>0.25691516866098901</v>
      </c>
      <c r="S44">
        <v>0.26098089882036801</v>
      </c>
      <c r="T44">
        <v>0.26489316809014002</v>
      </c>
      <c r="U44">
        <v>0.27968072522421999</v>
      </c>
      <c r="V44">
        <v>0.27968072522421999</v>
      </c>
      <c r="W44">
        <v>0.28017798165151803</v>
      </c>
      <c r="X44">
        <v>0.26142748343987499</v>
      </c>
      <c r="Y44">
        <v>0.267198332562394</v>
      </c>
      <c r="Z44">
        <v>0.27491964351654602</v>
      </c>
      <c r="AA44">
        <v>0.25691516866098901</v>
      </c>
      <c r="AB44">
        <v>0.275249725688614</v>
      </c>
      <c r="AC44">
        <v>0.257901487784232</v>
      </c>
      <c r="AD44">
        <v>0.26925169390036302</v>
      </c>
      <c r="AE44">
        <v>0.27968072522421999</v>
      </c>
      <c r="AF44">
        <v>0.27968072522421999</v>
      </c>
      <c r="AG44">
        <v>0.27968072522421999</v>
      </c>
      <c r="AH44">
        <v>0.27968072522421999</v>
      </c>
    </row>
    <row r="45" spans="1:101" x14ac:dyDescent="0.3">
      <c r="A45">
        <v>-0.36932351709643402</v>
      </c>
      <c r="B45">
        <v>-0.48985097147547402</v>
      </c>
      <c r="C45">
        <v>-0.48985097147547402</v>
      </c>
      <c r="D45">
        <v>-0.49542957503523499</v>
      </c>
      <c r="E45">
        <v>-0.46141676883599803</v>
      </c>
      <c r="F45">
        <v>-0.41837988461866998</v>
      </c>
      <c r="G45">
        <v>-0.44598573114648199</v>
      </c>
      <c r="H45">
        <v>-0.42875217902826901</v>
      </c>
      <c r="I45">
        <v>-0.47831714420337101</v>
      </c>
      <c r="J45">
        <v>-0.45241313431611802</v>
      </c>
      <c r="K45">
        <v>-0.49542957503523499</v>
      </c>
      <c r="L45">
        <v>-0.48985097147547402</v>
      </c>
      <c r="M45">
        <v>-0.46607133602408402</v>
      </c>
      <c r="N45">
        <v>-0.47823197468356199</v>
      </c>
      <c r="O45">
        <v>-0.49727138616875499</v>
      </c>
      <c r="P45">
        <v>-0.48985097147547402</v>
      </c>
      <c r="Q45">
        <v>-0.44151794064160399</v>
      </c>
      <c r="R45">
        <v>-0.40649342387218201</v>
      </c>
      <c r="S45">
        <v>-0.41878530295494298</v>
      </c>
      <c r="T45">
        <v>-0.45767570264586599</v>
      </c>
      <c r="U45">
        <v>-0.48985097147547402</v>
      </c>
      <c r="V45">
        <v>-0.48985097147547402</v>
      </c>
      <c r="W45">
        <v>-0.49542957503523499</v>
      </c>
      <c r="X45">
        <v>-0.42875217902826901</v>
      </c>
      <c r="Y45">
        <v>-0.45997174402674301</v>
      </c>
      <c r="Z45">
        <v>-0.48098811970763</v>
      </c>
      <c r="AA45">
        <v>-0.40649342387218201</v>
      </c>
      <c r="AB45">
        <v>-0.48953280704436197</v>
      </c>
      <c r="AC45">
        <v>-0.40861832728307201</v>
      </c>
      <c r="AD45">
        <v>-0.46407295574054702</v>
      </c>
      <c r="AE45">
        <v>-0.48985097147547402</v>
      </c>
      <c r="AF45">
        <v>-0.48985097147547402</v>
      </c>
      <c r="AG45">
        <v>-0.48985097147547402</v>
      </c>
      <c r="AH45">
        <v>-0.48985097147547402</v>
      </c>
    </row>
    <row r="46" spans="1:101" x14ac:dyDescent="0.3">
      <c r="A46">
        <v>0</v>
      </c>
      <c r="B46">
        <v>0.26664426989860501</v>
      </c>
      <c r="C46">
        <v>0.26664426989860501</v>
      </c>
      <c r="D46">
        <v>0.26089769462967299</v>
      </c>
      <c r="E46">
        <v>0.26664426989860501</v>
      </c>
      <c r="F46">
        <v>0.26664426989860501</v>
      </c>
      <c r="G46">
        <v>0.248947603877474</v>
      </c>
      <c r="H46">
        <v>0.26089769462967299</v>
      </c>
      <c r="I46">
        <v>0.25813888322874001</v>
      </c>
      <c r="J46">
        <v>0.26664426989860501</v>
      </c>
      <c r="K46">
        <v>0.27440479118373401</v>
      </c>
      <c r="L46">
        <v>0.26664426989860501</v>
      </c>
      <c r="M46">
        <v>0.25813888322874001</v>
      </c>
      <c r="N46">
        <v>0.26089769462967299</v>
      </c>
      <c r="O46">
        <v>0.26664426989860501</v>
      </c>
      <c r="P46">
        <v>0.26664426989860501</v>
      </c>
      <c r="Q46">
        <v>0.26664426989860501</v>
      </c>
      <c r="R46">
        <v>0.26664426989860501</v>
      </c>
      <c r="S46">
        <v>0.26664426989860501</v>
      </c>
      <c r="T46">
        <v>0.26089769462967299</v>
      </c>
      <c r="U46">
        <v>0.25813888322874001</v>
      </c>
      <c r="V46">
        <v>0.26664426989860501</v>
      </c>
      <c r="W46">
        <v>0.26664426989860501</v>
      </c>
      <c r="X46">
        <v>0.26664426989860501</v>
      </c>
      <c r="Y46">
        <v>0.26664426989860501</v>
      </c>
      <c r="Z46">
        <v>0.26664426989860501</v>
      </c>
      <c r="AA46">
        <v>0.26089769462967299</v>
      </c>
      <c r="AB46">
        <v>0.26664426989860501</v>
      </c>
      <c r="AC46">
        <v>0.26664426989860501</v>
      </c>
      <c r="AD46">
        <v>0.26664426989860501</v>
      </c>
      <c r="AE46">
        <v>0.26664426989860501</v>
      </c>
      <c r="AF46">
        <v>0.26664426989860501</v>
      </c>
      <c r="AG46">
        <v>0.26664426989860501</v>
      </c>
      <c r="AH46">
        <v>0.26664426989860501</v>
      </c>
      <c r="AI46">
        <v>0.25297601200599601</v>
      </c>
      <c r="AJ46">
        <v>0.25813888322874001</v>
      </c>
      <c r="AK46">
        <v>0.25573482340692899</v>
      </c>
      <c r="AL46">
        <v>0.26891849506526899</v>
      </c>
      <c r="AM46">
        <v>0.27394300309063302</v>
      </c>
      <c r="AN46">
        <v>0.25297601200599601</v>
      </c>
      <c r="AO46">
        <v>0.26664426989860501</v>
      </c>
      <c r="AP46">
        <v>0.26664426989860501</v>
      </c>
      <c r="AQ46">
        <v>0.26664426989860501</v>
      </c>
      <c r="AR46">
        <v>0.25813888322874001</v>
      </c>
      <c r="AS46">
        <v>0.26664426989860501</v>
      </c>
      <c r="AT46">
        <v>0.26664426989860501</v>
      </c>
      <c r="AU46">
        <v>0.25573482340692899</v>
      </c>
      <c r="AV46">
        <v>0.26664426989860501</v>
      </c>
      <c r="AW46">
        <v>0.26664426989860501</v>
      </c>
      <c r="AX46">
        <v>0.25573482340692899</v>
      </c>
      <c r="AY46">
        <v>0.26664426989860501</v>
      </c>
      <c r="AZ46">
        <v>0.26664426989860501</v>
      </c>
      <c r="BA46">
        <v>0.26664426989860501</v>
      </c>
      <c r="BB46">
        <v>0.26664426989860501</v>
      </c>
      <c r="BC46">
        <v>0.26089769462967299</v>
      </c>
      <c r="BD46">
        <v>0.26664426989860501</v>
      </c>
      <c r="BE46">
        <v>0.25813888322874001</v>
      </c>
      <c r="BF46">
        <v>0.26664426989860501</v>
      </c>
      <c r="BG46">
        <v>0.26664426989860501</v>
      </c>
      <c r="BH46">
        <v>0.26664426989860501</v>
      </c>
      <c r="BI46">
        <v>0.26664426989860501</v>
      </c>
      <c r="BJ46">
        <v>0.26664426989860501</v>
      </c>
      <c r="BK46">
        <v>0.25813888322874001</v>
      </c>
      <c r="BL46">
        <v>0.26664426989860501</v>
      </c>
      <c r="BM46">
        <v>0.26664426989860501</v>
      </c>
      <c r="BN46">
        <v>0.26664426989860501</v>
      </c>
      <c r="BO46">
        <v>0.25297601200599601</v>
      </c>
      <c r="BP46">
        <v>0.26664426989860501</v>
      </c>
      <c r="BQ46">
        <v>0.26664426989860501</v>
      </c>
      <c r="BR46">
        <v>0.26664426989860501</v>
      </c>
      <c r="BS46">
        <v>0.26664426989860501</v>
      </c>
      <c r="BT46">
        <v>0.26664426989860501</v>
      </c>
      <c r="BU46">
        <v>0.26664426989860501</v>
      </c>
      <c r="BV46">
        <v>0.26664426989860501</v>
      </c>
      <c r="BW46">
        <v>0.26664426989860501</v>
      </c>
      <c r="BX46">
        <v>0.26664426989860501</v>
      </c>
      <c r="BY46">
        <v>0.26664426989860501</v>
      </c>
      <c r="BZ46">
        <v>0.26664426989860501</v>
      </c>
      <c r="CA46">
        <v>0.25813888322874001</v>
      </c>
      <c r="CB46">
        <v>0.26664426989860501</v>
      </c>
      <c r="CC46">
        <v>0.26664426989860501</v>
      </c>
      <c r="CD46">
        <v>0.26664426989860501</v>
      </c>
      <c r="CE46">
        <v>0.25297601200599601</v>
      </c>
      <c r="CF46">
        <v>0.26664426989860501</v>
      </c>
      <c r="CG46">
        <v>0.26664426989860501</v>
      </c>
      <c r="CH46">
        <v>0.26089769462967299</v>
      </c>
      <c r="CI46">
        <v>0.26664426989860501</v>
      </c>
      <c r="CJ46">
        <v>0.25573482340692899</v>
      </c>
      <c r="CK46">
        <v>0.26089769462967299</v>
      </c>
      <c r="CL46">
        <v>0.26089769462967299</v>
      </c>
      <c r="CM46">
        <v>0.26664426989860501</v>
      </c>
      <c r="CN46">
        <v>0.25573482340692899</v>
      </c>
      <c r="CO46">
        <v>0.26089769462967299</v>
      </c>
      <c r="CP46">
        <v>0.26664426989860501</v>
      </c>
      <c r="CQ46">
        <v>0.26089769462967299</v>
      </c>
      <c r="CR46">
        <v>0.24894587003944199</v>
      </c>
      <c r="CS46">
        <v>0.26664426989860501</v>
      </c>
      <c r="CT46">
        <v>0.25297601200599601</v>
      </c>
      <c r="CU46">
        <v>0.26664426989860501</v>
      </c>
      <c r="CV46">
        <v>0.26664426989860501</v>
      </c>
      <c r="CW46">
        <v>0.25573482340692899</v>
      </c>
    </row>
    <row r="47" spans="1:101" x14ac:dyDescent="0.3">
      <c r="A47">
        <v>-0.36932351709643402</v>
      </c>
      <c r="B47">
        <v>-0.501893389422434</v>
      </c>
      <c r="C47">
        <v>-0.501893389422434</v>
      </c>
      <c r="D47">
        <v>-0.49640046119404402</v>
      </c>
      <c r="E47">
        <v>-0.501893389422434</v>
      </c>
      <c r="F47">
        <v>-0.501893389422434</v>
      </c>
      <c r="G47">
        <v>-0.45465380579005998</v>
      </c>
      <c r="H47">
        <v>-0.49640046119404402</v>
      </c>
      <c r="I47">
        <v>-0.48642504340429099</v>
      </c>
      <c r="J47">
        <v>-0.501893389422434</v>
      </c>
      <c r="K47">
        <v>-0.50795209376768602</v>
      </c>
      <c r="L47">
        <v>-0.501893389422434</v>
      </c>
      <c r="M47">
        <v>-0.48642504340429099</v>
      </c>
      <c r="N47">
        <v>-0.49640046119404402</v>
      </c>
      <c r="O47">
        <v>-0.501893389422434</v>
      </c>
      <c r="P47">
        <v>-0.501893389422434</v>
      </c>
      <c r="Q47">
        <v>-0.501893389422434</v>
      </c>
      <c r="R47">
        <v>-0.501893389422434</v>
      </c>
      <c r="S47">
        <v>-0.501893389422434</v>
      </c>
      <c r="T47">
        <v>-0.49640046119404402</v>
      </c>
      <c r="U47">
        <v>-0.48642504340429099</v>
      </c>
      <c r="V47">
        <v>-0.501893389422434</v>
      </c>
      <c r="W47">
        <v>-0.501893389422434</v>
      </c>
      <c r="X47">
        <v>-0.501893389422434</v>
      </c>
      <c r="Y47">
        <v>-0.501893389422434</v>
      </c>
      <c r="Z47">
        <v>-0.501893389422434</v>
      </c>
      <c r="AA47">
        <v>-0.49640046119404402</v>
      </c>
      <c r="AB47">
        <v>-0.501893389422434</v>
      </c>
      <c r="AC47">
        <v>-0.501893389422434</v>
      </c>
      <c r="AD47">
        <v>-0.501893389422434</v>
      </c>
      <c r="AE47">
        <v>-0.501893389422434</v>
      </c>
      <c r="AF47">
        <v>-0.501893389422434</v>
      </c>
      <c r="AG47">
        <v>-0.501893389422434</v>
      </c>
      <c r="AH47">
        <v>-0.501893389422434</v>
      </c>
      <c r="AI47">
        <v>-0.47410270197523102</v>
      </c>
      <c r="AJ47">
        <v>-0.48642504340429099</v>
      </c>
      <c r="AK47">
        <v>-0.47927595388790101</v>
      </c>
      <c r="AL47">
        <v>-0.50340420807332698</v>
      </c>
      <c r="AM47">
        <v>-0.50513393271943596</v>
      </c>
      <c r="AN47">
        <v>-0.47410270197523102</v>
      </c>
      <c r="AO47">
        <v>-0.501893389422434</v>
      </c>
      <c r="AP47">
        <v>-0.501893389422434</v>
      </c>
      <c r="AQ47">
        <v>-0.501893389422434</v>
      </c>
      <c r="AR47">
        <v>-0.48642504340429099</v>
      </c>
      <c r="AS47">
        <v>-0.501893389422434</v>
      </c>
      <c r="AT47">
        <v>-0.501893389422434</v>
      </c>
      <c r="AU47">
        <v>-0.47927595388790101</v>
      </c>
      <c r="AV47">
        <v>-0.501893389422434</v>
      </c>
      <c r="AW47">
        <v>-0.501893389422434</v>
      </c>
      <c r="AX47">
        <v>-0.47927595388790101</v>
      </c>
      <c r="AY47">
        <v>-0.501893389422434</v>
      </c>
      <c r="AZ47">
        <v>-0.501893389422434</v>
      </c>
      <c r="BA47">
        <v>-0.501893389422434</v>
      </c>
      <c r="BB47">
        <v>-0.501893389422434</v>
      </c>
      <c r="BC47">
        <v>-0.49640046119404402</v>
      </c>
      <c r="BD47">
        <v>-0.501893389422434</v>
      </c>
      <c r="BE47">
        <v>-0.48642504340429099</v>
      </c>
      <c r="BF47">
        <v>-0.501893389422434</v>
      </c>
      <c r="BG47">
        <v>-0.501893389422434</v>
      </c>
      <c r="BH47">
        <v>-0.501893389422434</v>
      </c>
      <c r="BI47">
        <v>-0.501893389422434</v>
      </c>
      <c r="BJ47">
        <v>-0.501893389422434</v>
      </c>
      <c r="BK47">
        <v>-0.48642504340429099</v>
      </c>
      <c r="BL47">
        <v>-0.501893389422434</v>
      </c>
      <c r="BM47">
        <v>-0.501893389422434</v>
      </c>
      <c r="BN47">
        <v>-0.501893389422434</v>
      </c>
      <c r="BO47">
        <v>-0.47410270197523102</v>
      </c>
      <c r="BP47">
        <v>-0.501893389422434</v>
      </c>
      <c r="BQ47">
        <v>-0.501893389422434</v>
      </c>
      <c r="BR47">
        <v>-0.501893389422434</v>
      </c>
      <c r="BS47">
        <v>-0.501893389422434</v>
      </c>
      <c r="BT47">
        <v>-0.501893389422434</v>
      </c>
      <c r="BU47">
        <v>-0.501893389422434</v>
      </c>
      <c r="BV47">
        <v>-0.501893389422434</v>
      </c>
      <c r="BW47">
        <v>-0.501893389422434</v>
      </c>
      <c r="BX47">
        <v>-0.501893389422434</v>
      </c>
      <c r="BY47">
        <v>-0.501893389422434</v>
      </c>
      <c r="BZ47">
        <v>-0.501893389422434</v>
      </c>
      <c r="CA47">
        <v>-0.48642504340429099</v>
      </c>
      <c r="CB47">
        <v>-0.501893389422434</v>
      </c>
      <c r="CC47">
        <v>-0.501893389422434</v>
      </c>
      <c r="CD47">
        <v>-0.501893389422434</v>
      </c>
      <c r="CE47">
        <v>-0.47410270197523102</v>
      </c>
      <c r="CF47">
        <v>-0.501893389422434</v>
      </c>
      <c r="CG47">
        <v>-0.501893389422434</v>
      </c>
      <c r="CH47">
        <v>-0.49640046119404402</v>
      </c>
      <c r="CI47">
        <v>-0.501893389422434</v>
      </c>
      <c r="CJ47">
        <v>-0.47927595388790101</v>
      </c>
      <c r="CK47">
        <v>-0.49640046119404402</v>
      </c>
      <c r="CL47">
        <v>-0.49640046119404402</v>
      </c>
      <c r="CM47">
        <v>-0.501893389422434</v>
      </c>
      <c r="CN47">
        <v>-0.47927595388790101</v>
      </c>
      <c r="CO47">
        <v>-0.49640046119404402</v>
      </c>
      <c r="CP47">
        <v>-0.501893389422434</v>
      </c>
      <c r="CQ47">
        <v>-0.49640046119404402</v>
      </c>
      <c r="CR47">
        <v>-0.442532855007499</v>
      </c>
      <c r="CS47">
        <v>-0.501893389422434</v>
      </c>
      <c r="CT47">
        <v>-0.47410270197523102</v>
      </c>
      <c r="CU47">
        <v>-0.501893389422434</v>
      </c>
      <c r="CV47">
        <v>-0.501893389422434</v>
      </c>
      <c r="CW47">
        <v>-0.47927595388790101</v>
      </c>
    </row>
    <row r="49" spans="1:6" x14ac:dyDescent="0.3">
      <c r="A49" t="s">
        <v>0</v>
      </c>
      <c r="B49" t="s">
        <v>7</v>
      </c>
      <c r="C49" t="s">
        <v>2</v>
      </c>
      <c r="D49" t="s">
        <v>3</v>
      </c>
    </row>
    <row r="50" spans="1:6" x14ac:dyDescent="0.3">
      <c r="A50">
        <v>0</v>
      </c>
      <c r="B50">
        <v>0.32701416581272702</v>
      </c>
      <c r="C50">
        <v>0.32085009012108401</v>
      </c>
      <c r="D50">
        <v>0.32300669474101801</v>
      </c>
      <c r="E50">
        <v>0.30495460620811499</v>
      </c>
      <c r="F50">
        <v>0.326678096498977</v>
      </c>
    </row>
    <row r="51" spans="1:6" x14ac:dyDescent="0.3">
      <c r="A51">
        <v>-0.36932351709643402</v>
      </c>
      <c r="B51">
        <v>-0.43830190511540201</v>
      </c>
      <c r="C51">
        <v>-0.41165695057627</v>
      </c>
      <c r="D51">
        <v>-0.41971296111724499</v>
      </c>
      <c r="E51">
        <v>-0.40561588178791402</v>
      </c>
      <c r="F51">
        <v>-0.42782303154047702</v>
      </c>
    </row>
    <row r="52" spans="1:6" x14ac:dyDescent="0.3">
      <c r="A52">
        <v>0</v>
      </c>
      <c r="B52">
        <v>0.32288485545686202</v>
      </c>
      <c r="C52">
        <v>0.31897969839830098</v>
      </c>
      <c r="D52">
        <v>0.32271925302371102</v>
      </c>
    </row>
    <row r="53" spans="1:6" x14ac:dyDescent="0.3">
      <c r="A53">
        <v>-0.36932351709643402</v>
      </c>
      <c r="B53">
        <v>-0.44294481306329903</v>
      </c>
      <c r="C53">
        <v>-0.43776134397851002</v>
      </c>
      <c r="D53">
        <v>-0.43928952590904102</v>
      </c>
    </row>
    <row r="54" spans="1:6" x14ac:dyDescent="0.3">
      <c r="A54">
        <v>0</v>
      </c>
      <c r="B54">
        <v>0.31571812537550997</v>
      </c>
      <c r="C54">
        <v>0.29476917840885902</v>
      </c>
    </row>
    <row r="55" spans="1:6" x14ac:dyDescent="0.3">
      <c r="A55">
        <v>-0.36932351709643402</v>
      </c>
      <c r="B55">
        <v>-0.440402975721773</v>
      </c>
      <c r="C55">
        <v>-0.41605477542909203</v>
      </c>
    </row>
    <row r="57" spans="1:6" x14ac:dyDescent="0.3">
      <c r="A57" t="s">
        <v>0</v>
      </c>
      <c r="B57" t="s">
        <v>7</v>
      </c>
      <c r="C57" t="s">
        <v>2</v>
      </c>
      <c r="D57" t="s">
        <v>4</v>
      </c>
    </row>
    <row r="58" spans="1:6" x14ac:dyDescent="0.3">
      <c r="A58">
        <v>0</v>
      </c>
      <c r="B58">
        <v>0.29416331101520099</v>
      </c>
      <c r="C58">
        <v>0.32127199845198401</v>
      </c>
      <c r="D58">
        <v>0.30859252539911303</v>
      </c>
    </row>
    <row r="59" spans="1:6" x14ac:dyDescent="0.3">
      <c r="A59">
        <v>-0.36932351709643402</v>
      </c>
      <c r="B59">
        <v>-0.39208777050084498</v>
      </c>
      <c r="C59">
        <v>-0.44264576102125203</v>
      </c>
      <c r="D59">
        <v>-0.42046581661678201</v>
      </c>
    </row>
    <row r="60" spans="1:6" x14ac:dyDescent="0.3">
      <c r="A60">
        <v>0</v>
      </c>
      <c r="B60">
        <v>0.30934339931494198</v>
      </c>
      <c r="C60">
        <v>0.32593340040156998</v>
      </c>
      <c r="D60">
        <v>0.31351346787650203</v>
      </c>
      <c r="E60">
        <v>0.31197923845299202</v>
      </c>
      <c r="F60">
        <v>0.31606576387825203</v>
      </c>
    </row>
    <row r="61" spans="1:6" x14ac:dyDescent="0.3">
      <c r="A61">
        <v>-0.36932351709643402</v>
      </c>
      <c r="B61">
        <v>-0.42147127797346901</v>
      </c>
      <c r="C61">
        <v>-0.453615629290754</v>
      </c>
      <c r="D61">
        <v>-0.44153667134729402</v>
      </c>
      <c r="E61">
        <v>-0.42533146465073202</v>
      </c>
      <c r="F61">
        <v>-0.44671416704136102</v>
      </c>
    </row>
    <row r="62" spans="1:6" x14ac:dyDescent="0.3">
      <c r="A62">
        <v>0</v>
      </c>
      <c r="B62">
        <v>0.31367674756630598</v>
      </c>
      <c r="C62">
        <v>0.327458234015785</v>
      </c>
      <c r="D62">
        <v>0.31686293106497598</v>
      </c>
    </row>
    <row r="63" spans="1:6" x14ac:dyDescent="0.3">
      <c r="A63">
        <v>-0.36932351709643402</v>
      </c>
      <c r="B63">
        <v>-0.390061415880887</v>
      </c>
      <c r="C63">
        <v>-0.43970098539584901</v>
      </c>
      <c r="D63">
        <v>-0.433360574757788</v>
      </c>
    </row>
    <row r="65" spans="1:18" x14ac:dyDescent="0.3">
      <c r="A65" t="s">
        <v>0</v>
      </c>
      <c r="B65" t="s">
        <v>7</v>
      </c>
      <c r="C65" t="s">
        <v>2</v>
      </c>
      <c r="D65" t="s">
        <v>5</v>
      </c>
    </row>
    <row r="66" spans="1:18" x14ac:dyDescent="0.3">
      <c r="A66">
        <v>0</v>
      </c>
      <c r="B66">
        <v>0.32769317940860798</v>
      </c>
      <c r="C66">
        <v>0.31178423142159101</v>
      </c>
      <c r="D66">
        <v>0.32013308735927798</v>
      </c>
      <c r="E66">
        <v>0.313228959635245</v>
      </c>
    </row>
    <row r="67" spans="1:18" x14ac:dyDescent="0.3">
      <c r="A67">
        <v>-0.36932351709643402</v>
      </c>
      <c r="B67">
        <v>-0.434209340595063</v>
      </c>
      <c r="C67">
        <v>-0.39723469630073499</v>
      </c>
      <c r="D67">
        <v>-0.42267847138185899</v>
      </c>
      <c r="E67">
        <v>-0.41963785974846801</v>
      </c>
    </row>
    <row r="68" spans="1:18" x14ac:dyDescent="0.3">
      <c r="A68">
        <v>0</v>
      </c>
      <c r="B68">
        <v>0.25521582252306602</v>
      </c>
      <c r="C68">
        <v>0.26283843929308498</v>
      </c>
      <c r="D68">
        <v>0.26464979701708502</v>
      </c>
      <c r="E68">
        <v>0.26119840230125002</v>
      </c>
      <c r="F68">
        <v>0.263891312995577</v>
      </c>
      <c r="G68">
        <v>0.25599999598277001</v>
      </c>
      <c r="H68">
        <v>0.25453925590760501</v>
      </c>
      <c r="I68">
        <v>0.25750696741995799</v>
      </c>
      <c r="J68">
        <v>0.26720188203234602</v>
      </c>
      <c r="K68">
        <v>0.26305355276056702</v>
      </c>
      <c r="L68">
        <v>0.28937206293476098</v>
      </c>
    </row>
    <row r="69" spans="1:18" x14ac:dyDescent="0.3">
      <c r="A69">
        <v>-0.36932351709643402</v>
      </c>
      <c r="B69">
        <v>-0.46213908493144801</v>
      </c>
      <c r="C69">
        <v>-0.48823279871390202</v>
      </c>
      <c r="D69">
        <v>-0.49512195013863802</v>
      </c>
      <c r="E69">
        <v>-0.48721776934269001</v>
      </c>
      <c r="F69">
        <v>-0.49121607601631001</v>
      </c>
      <c r="G69">
        <v>-0.48060844745570003</v>
      </c>
      <c r="H69">
        <v>-0.44515983972088602</v>
      </c>
      <c r="I69">
        <v>-0.48487567561330402</v>
      </c>
      <c r="J69">
        <v>-0.50497813950557502</v>
      </c>
      <c r="K69">
        <v>-0.48891900218018502</v>
      </c>
      <c r="L69">
        <v>-0.51358604223521998</v>
      </c>
    </row>
    <row r="70" spans="1:18" x14ac:dyDescent="0.3">
      <c r="A70">
        <v>0</v>
      </c>
      <c r="B70">
        <v>0.26414522298887999</v>
      </c>
      <c r="C70">
        <v>0.26026198654157501</v>
      </c>
      <c r="D70">
        <v>0.25413714718990499</v>
      </c>
      <c r="E70">
        <v>0.25582241383381299</v>
      </c>
      <c r="F70">
        <v>0.23811933602813201</v>
      </c>
      <c r="G70">
        <v>0.24888919885310401</v>
      </c>
      <c r="H70">
        <v>0.26457558171120099</v>
      </c>
      <c r="I70">
        <v>0.25607797054557102</v>
      </c>
      <c r="J70">
        <v>0.26918238439708397</v>
      </c>
      <c r="K70">
        <v>0.24860826588614501</v>
      </c>
      <c r="L70">
        <v>0.26399286619499901</v>
      </c>
      <c r="M70">
        <v>0.27007366742969402</v>
      </c>
      <c r="N70">
        <v>0.25820170408229398</v>
      </c>
      <c r="O70">
        <v>0.25065877091023703</v>
      </c>
      <c r="P70">
        <v>0.275289395989887</v>
      </c>
      <c r="Q70">
        <v>0.24407356531139199</v>
      </c>
      <c r="R70">
        <v>0.247364225951267</v>
      </c>
    </row>
    <row r="71" spans="1:18" x14ac:dyDescent="0.3">
      <c r="A71">
        <v>-0.36932351709643402</v>
      </c>
      <c r="B71">
        <v>-0.52962196368615899</v>
      </c>
      <c r="C71">
        <v>-0.52828361195998097</v>
      </c>
      <c r="D71">
        <v>-0.51537301870440799</v>
      </c>
      <c r="E71">
        <v>-0.51624679330586898</v>
      </c>
      <c r="F71">
        <v>-0.48538729549252202</v>
      </c>
      <c r="G71">
        <v>-0.51011440225042903</v>
      </c>
      <c r="H71">
        <v>-0.53256446154979897</v>
      </c>
      <c r="I71">
        <v>-0.51892562431623301</v>
      </c>
      <c r="J71">
        <v>-0.533228282593042</v>
      </c>
      <c r="K71">
        <v>-0.50578355923905405</v>
      </c>
      <c r="L71">
        <v>-0.52911633782645195</v>
      </c>
      <c r="M71">
        <v>-0.54276739895320203</v>
      </c>
      <c r="N71">
        <v>-0.52443299954019995</v>
      </c>
      <c r="O71">
        <v>-0.51149504605879903</v>
      </c>
      <c r="P71">
        <v>-0.54423884602831596</v>
      </c>
      <c r="Q71">
        <v>-0.49993421572697</v>
      </c>
      <c r="R71">
        <v>-0.50128360925995197</v>
      </c>
    </row>
    <row r="73" spans="1:18" x14ac:dyDescent="0.3">
      <c r="A73" t="s">
        <v>0</v>
      </c>
      <c r="B73" t="s">
        <v>7</v>
      </c>
      <c r="C73" t="s">
        <v>6</v>
      </c>
      <c r="D73" t="s">
        <v>3</v>
      </c>
    </row>
    <row r="74" spans="1:18" x14ac:dyDescent="0.3">
      <c r="A74">
        <v>0</v>
      </c>
      <c r="B74">
        <v>0.302889248184249</v>
      </c>
      <c r="C74">
        <v>0.324629174308802</v>
      </c>
      <c r="D74">
        <v>0.31392076293369398</v>
      </c>
    </row>
    <row r="75" spans="1:18" x14ac:dyDescent="0.3">
      <c r="A75">
        <v>-0.36932351709643402</v>
      </c>
      <c r="B75">
        <v>-0.41098052730039097</v>
      </c>
      <c r="C75">
        <v>-0.44932978912911098</v>
      </c>
      <c r="D75">
        <v>-0.41846123210382202</v>
      </c>
    </row>
    <row r="76" spans="1:18" x14ac:dyDescent="0.3">
      <c r="A76">
        <v>0</v>
      </c>
      <c r="B76">
        <v>0.321774080969295</v>
      </c>
      <c r="C76">
        <v>0.32517567285580701</v>
      </c>
      <c r="D76">
        <v>0.33400646387416999</v>
      </c>
      <c r="E76">
        <v>0.318279393057874</v>
      </c>
      <c r="F76">
        <v>0.322725231072503</v>
      </c>
      <c r="G76">
        <v>0.33170322577260097</v>
      </c>
    </row>
    <row r="77" spans="1:18" x14ac:dyDescent="0.3">
      <c r="A77">
        <v>-0.36932351709643402</v>
      </c>
      <c r="B77">
        <v>-0.39768075859693203</v>
      </c>
      <c r="C77">
        <v>-0.420294617328831</v>
      </c>
      <c r="D77">
        <v>-0.42903608039581798</v>
      </c>
      <c r="E77">
        <v>-0.39506676643723299</v>
      </c>
      <c r="F77">
        <v>-0.40703463606192702</v>
      </c>
      <c r="G77">
        <v>-0.42278781785785302</v>
      </c>
    </row>
    <row r="78" spans="1:18" x14ac:dyDescent="0.3">
      <c r="A78">
        <v>0</v>
      </c>
      <c r="B78">
        <v>0.346412794577033</v>
      </c>
      <c r="C78">
        <v>0.347029719882962</v>
      </c>
      <c r="D78">
        <v>0.32073939130499102</v>
      </c>
      <c r="E78">
        <v>0.347029719882962</v>
      </c>
      <c r="F78">
        <v>0.32680552735826701</v>
      </c>
      <c r="G78">
        <v>0.31335297875926199</v>
      </c>
      <c r="H78">
        <v>0.333009852757923</v>
      </c>
      <c r="I78">
        <v>0.34180523298919502</v>
      </c>
      <c r="J78">
        <v>0.33835581539165699</v>
      </c>
      <c r="K78">
        <v>0.333009852757923</v>
      </c>
      <c r="L78">
        <v>0.35911528233175299</v>
      </c>
    </row>
    <row r="79" spans="1:18" x14ac:dyDescent="0.3">
      <c r="A79">
        <v>-0.36932351709643402</v>
      </c>
      <c r="B79">
        <v>-0.41245878214270398</v>
      </c>
      <c r="C79">
        <v>-0.41757758957326602</v>
      </c>
      <c r="D79">
        <v>-0.40837855613917801</v>
      </c>
      <c r="E79">
        <v>-0.41757758957326602</v>
      </c>
      <c r="F79">
        <v>-0.409851631651306</v>
      </c>
      <c r="G79">
        <v>-0.405211527669951</v>
      </c>
      <c r="H79">
        <v>-0.41121035725274602</v>
      </c>
      <c r="I79">
        <v>-0.41231479630009299</v>
      </c>
      <c r="J79">
        <v>-0.41130688528110798</v>
      </c>
      <c r="K79">
        <v>-0.41121035725274602</v>
      </c>
      <c r="L79">
        <v>-0.42956211552925899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0.31861736848400402</v>
      </c>
      <c r="C82">
        <v>0.32559734542718</v>
      </c>
      <c r="D82">
        <v>0.317430880519535</v>
      </c>
      <c r="E82">
        <v>0.32389682303885398</v>
      </c>
    </row>
    <row r="83" spans="1:101" x14ac:dyDescent="0.3">
      <c r="A83">
        <v>-0.36932351709643402</v>
      </c>
      <c r="B83">
        <v>-0.42772200595431598</v>
      </c>
      <c r="C83">
        <v>-0.45270300657941598</v>
      </c>
      <c r="D83">
        <v>-0.41567994579557199</v>
      </c>
      <c r="E83">
        <v>-0.44349661961168702</v>
      </c>
    </row>
    <row r="84" spans="1:101" x14ac:dyDescent="0.3">
      <c r="A84">
        <v>0</v>
      </c>
      <c r="B84">
        <v>0.31720868516239598</v>
      </c>
      <c r="C84">
        <v>0.35041795497049699</v>
      </c>
      <c r="D84">
        <v>0.34167079327389899</v>
      </c>
      <c r="E84">
        <v>0.32678524187536701</v>
      </c>
      <c r="F84">
        <v>0.30996628498754403</v>
      </c>
      <c r="G84">
        <v>0.34428067344064001</v>
      </c>
      <c r="H84">
        <v>0.33111565811111499</v>
      </c>
    </row>
    <row r="85" spans="1:101" x14ac:dyDescent="0.3">
      <c r="A85">
        <v>-0.36932351709643402</v>
      </c>
      <c r="B85">
        <v>-0.40639211748264997</v>
      </c>
      <c r="C85">
        <v>-0.43478786249740498</v>
      </c>
      <c r="D85">
        <v>-0.42300719600333098</v>
      </c>
      <c r="E85">
        <v>-0.414931317072881</v>
      </c>
      <c r="F85">
        <v>-0.38822275577209597</v>
      </c>
      <c r="G85">
        <v>-0.42924567364065602</v>
      </c>
      <c r="H85">
        <v>-0.42274897268225903</v>
      </c>
    </row>
    <row r="86" spans="1:101" x14ac:dyDescent="0.3">
      <c r="A86">
        <v>0</v>
      </c>
      <c r="B86">
        <v>0.31223744309687701</v>
      </c>
    </row>
    <row r="87" spans="1:101" x14ac:dyDescent="0.3">
      <c r="A87">
        <v>-0.36932351709643402</v>
      </c>
      <c r="B87">
        <v>-0.439105411867314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0.32581146494133501</v>
      </c>
      <c r="C90">
        <v>0.33033493408417602</v>
      </c>
      <c r="D90">
        <v>0.31291568078332099</v>
      </c>
      <c r="E90">
        <v>0.33822072869465403</v>
      </c>
    </row>
    <row r="91" spans="1:101" x14ac:dyDescent="0.3">
      <c r="A91">
        <v>-0.36932351709643402</v>
      </c>
      <c r="B91">
        <v>-0.425836342144986</v>
      </c>
      <c r="C91">
        <v>-0.42939713936401902</v>
      </c>
      <c r="D91">
        <v>-0.424655656708117</v>
      </c>
      <c r="E91">
        <v>-0.43122399905055397</v>
      </c>
    </row>
    <row r="92" spans="1:101" x14ac:dyDescent="0.3">
      <c r="A92">
        <v>0</v>
      </c>
      <c r="B92">
        <v>0.28326914107189799</v>
      </c>
      <c r="C92">
        <v>0.26774951409316899</v>
      </c>
      <c r="D92">
        <v>0.28772326735272202</v>
      </c>
      <c r="E92">
        <v>0.27607892958893299</v>
      </c>
      <c r="F92">
        <v>0.27607892958893299</v>
      </c>
      <c r="G92">
        <v>0.283453048426274</v>
      </c>
      <c r="H92">
        <v>0.28662052353891498</v>
      </c>
      <c r="I92">
        <v>0.27607892958893299</v>
      </c>
      <c r="J92">
        <v>0.27607892958893299</v>
      </c>
      <c r="K92">
        <v>0.26774951409316899</v>
      </c>
      <c r="L92">
        <v>0.27607892958893299</v>
      </c>
      <c r="M92">
        <v>0.27903409841059601</v>
      </c>
      <c r="N92">
        <v>0.26774951409316899</v>
      </c>
      <c r="O92">
        <v>0.27607892958893299</v>
      </c>
      <c r="P92">
        <v>0.27241306866874898</v>
      </c>
      <c r="Q92">
        <v>0.26774951409316899</v>
      </c>
      <c r="R92">
        <v>0.27607892958893299</v>
      </c>
      <c r="S92">
        <v>0.27903409841059601</v>
      </c>
      <c r="T92">
        <v>0.27607892958893299</v>
      </c>
      <c r="U92">
        <v>0.28326914107189799</v>
      </c>
      <c r="V92">
        <v>0.26998220392830602</v>
      </c>
      <c r="W92">
        <v>0.27903409841059601</v>
      </c>
      <c r="X92">
        <v>0.27903409841059601</v>
      </c>
      <c r="Y92">
        <v>0.27607892958893299</v>
      </c>
      <c r="Z92">
        <v>0.28772326735272202</v>
      </c>
      <c r="AA92">
        <v>0.27607892958893299</v>
      </c>
      <c r="AB92">
        <v>0.27607892958893299</v>
      </c>
      <c r="AC92">
        <v>0.26774951409316899</v>
      </c>
      <c r="AD92">
        <v>0.26369803700501998</v>
      </c>
      <c r="AE92">
        <v>0.27241306866874898</v>
      </c>
      <c r="AF92">
        <v>0.27607892958893299</v>
      </c>
      <c r="AG92">
        <v>0.27946024638026701</v>
      </c>
      <c r="AH92">
        <v>0.26774951409316899</v>
      </c>
      <c r="AI92">
        <v>0.26834908931562901</v>
      </c>
      <c r="AJ92">
        <v>0.28326914107189799</v>
      </c>
      <c r="AK92">
        <v>0.27241306866874898</v>
      </c>
      <c r="AL92">
        <v>0.27607892958893299</v>
      </c>
      <c r="AM92">
        <v>0.27607892958893299</v>
      </c>
      <c r="AN92">
        <v>0.27241306866874898</v>
      </c>
      <c r="AO92">
        <v>0.27241306866874898</v>
      </c>
      <c r="AP92">
        <v>0.28772326735272202</v>
      </c>
      <c r="AQ92">
        <v>0.27607892958893299</v>
      </c>
      <c r="AR92">
        <v>0.27607892958893299</v>
      </c>
      <c r="AS92">
        <v>0.26774951409316899</v>
      </c>
      <c r="AT92">
        <v>0.28662052353891498</v>
      </c>
      <c r="AU92">
        <v>0.26531864935272498</v>
      </c>
      <c r="AV92">
        <v>0.27241306866874898</v>
      </c>
      <c r="AW92">
        <v>0.27607892958893299</v>
      </c>
      <c r="AX92">
        <v>0.26774951409316899</v>
      </c>
      <c r="AY92">
        <v>0.26774951409316899</v>
      </c>
      <c r="AZ92">
        <v>0.27903409841059601</v>
      </c>
      <c r="BA92">
        <v>0.27607892958893299</v>
      </c>
    </row>
    <row r="93" spans="1:101" x14ac:dyDescent="0.3">
      <c r="A93">
        <v>-0.36932351709643402</v>
      </c>
      <c r="B93">
        <v>-0.48829760152322499</v>
      </c>
      <c r="C93">
        <v>-0.45768053059768099</v>
      </c>
      <c r="D93">
        <v>-0.50073643661141498</v>
      </c>
      <c r="E93">
        <v>-0.48123269691332499</v>
      </c>
      <c r="F93">
        <v>-0.48123269691332499</v>
      </c>
      <c r="G93">
        <v>-0.494759511472117</v>
      </c>
      <c r="H93">
        <v>-0.49952757856454599</v>
      </c>
      <c r="I93">
        <v>-0.48123269691332499</v>
      </c>
      <c r="J93">
        <v>-0.48123269691332499</v>
      </c>
      <c r="K93">
        <v>-0.45768053059768099</v>
      </c>
      <c r="L93">
        <v>-0.48123269691332499</v>
      </c>
      <c r="M93">
        <v>-0.48412419670985801</v>
      </c>
      <c r="N93">
        <v>-0.45768053059768099</v>
      </c>
      <c r="O93">
        <v>-0.48123269691332499</v>
      </c>
      <c r="P93">
        <v>-0.477181236603968</v>
      </c>
      <c r="Q93">
        <v>-0.45768053059768099</v>
      </c>
      <c r="R93">
        <v>-0.48123269691332499</v>
      </c>
      <c r="S93">
        <v>-0.48412419670985801</v>
      </c>
      <c r="T93">
        <v>-0.48123269691332499</v>
      </c>
      <c r="U93">
        <v>-0.48829760152322499</v>
      </c>
      <c r="V93">
        <v>-0.47220756581420098</v>
      </c>
      <c r="W93">
        <v>-0.48412419670985801</v>
      </c>
      <c r="X93">
        <v>-0.48412419670985801</v>
      </c>
      <c r="Y93">
        <v>-0.48123269691332499</v>
      </c>
      <c r="Z93">
        <v>-0.50073643661141498</v>
      </c>
      <c r="AA93">
        <v>-0.48123269691332499</v>
      </c>
      <c r="AB93">
        <v>-0.48123269691332499</v>
      </c>
      <c r="AC93">
        <v>-0.45768053059768099</v>
      </c>
      <c r="AD93">
        <v>-0.43087644357563298</v>
      </c>
      <c r="AE93">
        <v>-0.477181236603968</v>
      </c>
      <c r="AF93">
        <v>-0.48123269691332499</v>
      </c>
      <c r="AG93">
        <v>-0.48507515828525899</v>
      </c>
      <c r="AH93">
        <v>-0.45768053059768099</v>
      </c>
      <c r="AI93">
        <v>-0.47029012657934199</v>
      </c>
      <c r="AJ93">
        <v>-0.48829760152322499</v>
      </c>
      <c r="AK93">
        <v>-0.477181236603968</v>
      </c>
      <c r="AL93">
        <v>-0.48123269691332499</v>
      </c>
      <c r="AM93">
        <v>-0.48123269691332499</v>
      </c>
      <c r="AN93">
        <v>-0.477181236603968</v>
      </c>
      <c r="AO93">
        <v>-0.477181236603968</v>
      </c>
      <c r="AP93">
        <v>-0.50073643661141498</v>
      </c>
      <c r="AQ93">
        <v>-0.48123269691332499</v>
      </c>
      <c r="AR93">
        <v>-0.48123269691332499</v>
      </c>
      <c r="AS93">
        <v>-0.45768053059768099</v>
      </c>
      <c r="AT93">
        <v>-0.49952757856454599</v>
      </c>
      <c r="AU93">
        <v>-0.44647983427083499</v>
      </c>
      <c r="AV93">
        <v>-0.477181236603968</v>
      </c>
      <c r="AW93">
        <v>-0.48123269691332499</v>
      </c>
      <c r="AX93">
        <v>-0.45768053059768099</v>
      </c>
      <c r="AY93">
        <v>-0.45768053059768099</v>
      </c>
      <c r="AZ93">
        <v>-0.48412419670985801</v>
      </c>
      <c r="BA93">
        <v>-0.48123269691332499</v>
      </c>
    </row>
    <row r="94" spans="1:101" x14ac:dyDescent="0.3">
      <c r="A94">
        <v>0</v>
      </c>
      <c r="B94">
        <v>0.25362282536499198</v>
      </c>
      <c r="C94">
        <v>0.25362282536499198</v>
      </c>
      <c r="D94">
        <v>0.25362282536499198</v>
      </c>
      <c r="E94">
        <v>0.26457325850695002</v>
      </c>
      <c r="F94">
        <v>0.25362282536499198</v>
      </c>
      <c r="G94">
        <v>0.25362282536499198</v>
      </c>
      <c r="H94">
        <v>0.26457325850695002</v>
      </c>
      <c r="I94">
        <v>0.25362282536499198</v>
      </c>
      <c r="J94">
        <v>0.25362282536499198</v>
      </c>
      <c r="K94">
        <v>0.25362282536499198</v>
      </c>
      <c r="L94">
        <v>0.25687147641505698</v>
      </c>
      <c r="M94">
        <v>0.25362282536499198</v>
      </c>
      <c r="N94">
        <v>0.25687147641505698</v>
      </c>
      <c r="O94">
        <v>0.25362282536499198</v>
      </c>
      <c r="P94">
        <v>0.25362282536499198</v>
      </c>
      <c r="Q94">
        <v>0.25362282536499198</v>
      </c>
      <c r="R94">
        <v>0.25362282536499198</v>
      </c>
      <c r="S94">
        <v>0.25687147641505698</v>
      </c>
      <c r="T94">
        <v>0.25687147641505698</v>
      </c>
      <c r="U94">
        <v>0.25362282536499198</v>
      </c>
      <c r="V94">
        <v>0.25362282536499198</v>
      </c>
      <c r="W94">
        <v>0.25362282536499198</v>
      </c>
      <c r="X94">
        <v>0.25687147641505698</v>
      </c>
      <c r="Y94">
        <v>0.25362282536499198</v>
      </c>
      <c r="Z94">
        <v>0.25362282536499198</v>
      </c>
      <c r="AA94">
        <v>0.25362282536499198</v>
      </c>
      <c r="AB94">
        <v>0.25362282536499198</v>
      </c>
      <c r="AC94">
        <v>0.25362282536499198</v>
      </c>
      <c r="AD94">
        <v>0.25362282536499198</v>
      </c>
      <c r="AE94">
        <v>0.25362282536499198</v>
      </c>
      <c r="AF94">
        <v>0.25362282536499198</v>
      </c>
      <c r="AG94">
        <v>0.25362282536499198</v>
      </c>
      <c r="AH94">
        <v>0.25362282536499198</v>
      </c>
      <c r="AI94">
        <v>0.25362282536499198</v>
      </c>
      <c r="AJ94">
        <v>0.25362282536499198</v>
      </c>
      <c r="AK94">
        <v>0.25687147641505698</v>
      </c>
      <c r="AL94">
        <v>0.25687147641505698</v>
      </c>
      <c r="AM94">
        <v>0.25362282536499198</v>
      </c>
      <c r="AN94">
        <v>0.25362282536499198</v>
      </c>
      <c r="AO94">
        <v>0.25362282536499198</v>
      </c>
      <c r="AP94">
        <v>0.25362282536499198</v>
      </c>
      <c r="AQ94">
        <v>0.25362282536499198</v>
      </c>
      <c r="AR94">
        <v>0.25362282536499198</v>
      </c>
      <c r="AS94">
        <v>0.25362282536499198</v>
      </c>
      <c r="AT94">
        <v>0.25362282536499198</v>
      </c>
      <c r="AU94">
        <v>0.25362282536499198</v>
      </c>
      <c r="AV94">
        <v>0.25362282536499198</v>
      </c>
      <c r="AW94">
        <v>0.25362282536499198</v>
      </c>
      <c r="AX94">
        <v>0.25362282536499198</v>
      </c>
      <c r="AY94">
        <v>0.25362282536499198</v>
      </c>
      <c r="AZ94">
        <v>0.25362282536499198</v>
      </c>
      <c r="BA94">
        <v>0.25687147641505698</v>
      </c>
      <c r="BB94">
        <v>0.25687147641505698</v>
      </c>
      <c r="BC94">
        <v>0.25687147641505698</v>
      </c>
      <c r="BD94">
        <v>0.25362282536499198</v>
      </c>
      <c r="BE94">
        <v>0.25362282536499198</v>
      </c>
      <c r="BF94">
        <v>0.25362282536499198</v>
      </c>
      <c r="BG94">
        <v>0.25362282536499198</v>
      </c>
      <c r="BH94">
        <v>0.25362282536499198</v>
      </c>
      <c r="BI94">
        <v>0.254909907539217</v>
      </c>
      <c r="BJ94">
        <v>0.25687147641505698</v>
      </c>
      <c r="BK94">
        <v>0.25362282536499198</v>
      </c>
      <c r="BL94">
        <v>0.25362282536499198</v>
      </c>
      <c r="BM94">
        <v>0.25687147641505698</v>
      </c>
      <c r="BN94">
        <v>0.254909907539217</v>
      </c>
      <c r="BO94">
        <v>0.25362282536499198</v>
      </c>
      <c r="BP94">
        <v>0.25362282536499198</v>
      </c>
      <c r="BQ94">
        <v>0.25687147641505698</v>
      </c>
      <c r="BR94">
        <v>0.25362282536499198</v>
      </c>
      <c r="BS94">
        <v>0.25362282536499198</v>
      </c>
      <c r="BT94">
        <v>0.25362282536499198</v>
      </c>
      <c r="BU94">
        <v>0.25687147641505698</v>
      </c>
      <c r="BV94">
        <v>0.25362282536499198</v>
      </c>
      <c r="BW94">
        <v>0.25687147641505698</v>
      </c>
      <c r="BX94">
        <v>0.25362282536499198</v>
      </c>
      <c r="BY94">
        <v>0.25362282536499198</v>
      </c>
      <c r="BZ94">
        <v>0.28417058174886001</v>
      </c>
      <c r="CA94">
        <v>0.25362282536499198</v>
      </c>
      <c r="CB94">
        <v>0.25362282536499198</v>
      </c>
      <c r="CC94">
        <v>0.25362282536499198</v>
      </c>
      <c r="CD94">
        <v>0.25815855858928299</v>
      </c>
      <c r="CE94">
        <v>0.28126181571931602</v>
      </c>
      <c r="CF94">
        <v>0.25362282536499198</v>
      </c>
      <c r="CG94">
        <v>0.25362282536499198</v>
      </c>
      <c r="CH94">
        <v>0.25687147641505698</v>
      </c>
      <c r="CI94">
        <v>0.25553761996074797</v>
      </c>
      <c r="CJ94">
        <v>0.25362282536499198</v>
      </c>
      <c r="CK94">
        <v>0.25362282536499198</v>
      </c>
      <c r="CL94">
        <v>0.26457325850695002</v>
      </c>
      <c r="CM94">
        <v>0.25362282536499198</v>
      </c>
      <c r="CN94">
        <v>0.25362282536499198</v>
      </c>
      <c r="CO94">
        <v>0.25362282536499198</v>
      </c>
      <c r="CP94">
        <v>0.25362282536499198</v>
      </c>
      <c r="CQ94">
        <v>0.26457325850695002</v>
      </c>
      <c r="CR94">
        <v>0.25362282536499198</v>
      </c>
      <c r="CS94">
        <v>0.254909907539217</v>
      </c>
      <c r="CT94">
        <v>0.25362282536499198</v>
      </c>
      <c r="CU94">
        <v>0.25362282536499198</v>
      </c>
      <c r="CV94">
        <v>0.25687147641505698</v>
      </c>
      <c r="CW94">
        <v>0.25687147641505698</v>
      </c>
    </row>
    <row r="95" spans="1:101" x14ac:dyDescent="0.3">
      <c r="A95">
        <v>-0.36932351709643402</v>
      </c>
      <c r="B95">
        <v>-0.46282687708106601</v>
      </c>
      <c r="C95">
        <v>-0.46282687708106601</v>
      </c>
      <c r="D95">
        <v>-0.46282687708106601</v>
      </c>
      <c r="E95">
        <v>-0.50118949143040703</v>
      </c>
      <c r="F95">
        <v>-0.46282687708106601</v>
      </c>
      <c r="G95">
        <v>-0.46282687708106601</v>
      </c>
      <c r="H95">
        <v>-0.50118949143040703</v>
      </c>
      <c r="I95">
        <v>-0.46282687708106601</v>
      </c>
      <c r="J95">
        <v>-0.46282687708106601</v>
      </c>
      <c r="K95">
        <v>-0.46282687708106601</v>
      </c>
      <c r="L95">
        <v>-0.48528512245771399</v>
      </c>
      <c r="M95">
        <v>-0.46282687708106601</v>
      </c>
      <c r="N95">
        <v>-0.48528512245771399</v>
      </c>
      <c r="O95">
        <v>-0.46282687708106601</v>
      </c>
      <c r="P95">
        <v>-0.46282687708106601</v>
      </c>
      <c r="Q95">
        <v>-0.46282687708106601</v>
      </c>
      <c r="R95">
        <v>-0.46282687708106601</v>
      </c>
      <c r="S95">
        <v>-0.48528512245771399</v>
      </c>
      <c r="T95">
        <v>-0.48528512245771399</v>
      </c>
      <c r="U95">
        <v>-0.46282687708106601</v>
      </c>
      <c r="V95">
        <v>-0.46282687708106601</v>
      </c>
      <c r="W95">
        <v>-0.46282687708106601</v>
      </c>
      <c r="X95">
        <v>-0.48528512245771399</v>
      </c>
      <c r="Y95">
        <v>-0.46282687708106601</v>
      </c>
      <c r="Z95">
        <v>-0.46282687708106601</v>
      </c>
      <c r="AA95">
        <v>-0.46282687708106601</v>
      </c>
      <c r="AB95">
        <v>-0.46282687708106601</v>
      </c>
      <c r="AC95">
        <v>-0.46282687708106601</v>
      </c>
      <c r="AD95">
        <v>-0.46282687708106601</v>
      </c>
      <c r="AE95">
        <v>-0.46282687708106601</v>
      </c>
      <c r="AF95">
        <v>-0.46282687708106601</v>
      </c>
      <c r="AG95">
        <v>-0.46282687708106601</v>
      </c>
      <c r="AH95">
        <v>-0.46282687708106601</v>
      </c>
      <c r="AI95">
        <v>-0.46282687708106601</v>
      </c>
      <c r="AJ95">
        <v>-0.46282687708106601</v>
      </c>
      <c r="AK95">
        <v>-0.48528512245771399</v>
      </c>
      <c r="AL95">
        <v>-0.48528512245771399</v>
      </c>
      <c r="AM95">
        <v>-0.46282687708106601</v>
      </c>
      <c r="AN95">
        <v>-0.46282687708106601</v>
      </c>
      <c r="AO95">
        <v>-0.46282687708106601</v>
      </c>
      <c r="AP95">
        <v>-0.46282687708106601</v>
      </c>
      <c r="AQ95">
        <v>-0.46282687708106601</v>
      </c>
      <c r="AR95">
        <v>-0.46282687708106601</v>
      </c>
      <c r="AS95">
        <v>-0.46282687708106601</v>
      </c>
      <c r="AT95">
        <v>-0.46282687708106601</v>
      </c>
      <c r="AU95">
        <v>-0.46282687708106601</v>
      </c>
      <c r="AV95">
        <v>-0.46282687708106601</v>
      </c>
      <c r="AW95">
        <v>-0.46282687708106601</v>
      </c>
      <c r="AX95">
        <v>-0.46282687708106601</v>
      </c>
      <c r="AY95">
        <v>-0.46282687708106601</v>
      </c>
      <c r="AZ95">
        <v>-0.46282687708106601</v>
      </c>
      <c r="BA95">
        <v>-0.48528512245771399</v>
      </c>
      <c r="BB95">
        <v>-0.48528512245771399</v>
      </c>
      <c r="BC95">
        <v>-0.48528512245771399</v>
      </c>
      <c r="BD95">
        <v>-0.46282687708106601</v>
      </c>
      <c r="BE95">
        <v>-0.46282687708106601</v>
      </c>
      <c r="BF95">
        <v>-0.46282687708106601</v>
      </c>
      <c r="BG95">
        <v>-0.46282687708106601</v>
      </c>
      <c r="BH95">
        <v>-0.46282687708106601</v>
      </c>
      <c r="BI95">
        <v>-0.46477149287890601</v>
      </c>
      <c r="BJ95">
        <v>-0.48528512245771399</v>
      </c>
      <c r="BK95">
        <v>-0.46282687708106601</v>
      </c>
      <c r="BL95">
        <v>-0.46282687708106601</v>
      </c>
      <c r="BM95">
        <v>-0.48528512245771399</v>
      </c>
      <c r="BN95">
        <v>-0.46477149287890601</v>
      </c>
      <c r="BO95">
        <v>-0.46282687708106601</v>
      </c>
      <c r="BP95">
        <v>-0.46282687708106601</v>
      </c>
      <c r="BQ95">
        <v>-0.48528512245771399</v>
      </c>
      <c r="BR95">
        <v>-0.46282687708106601</v>
      </c>
      <c r="BS95">
        <v>-0.46282687708106601</v>
      </c>
      <c r="BT95">
        <v>-0.46282687708106601</v>
      </c>
      <c r="BU95">
        <v>-0.48528512245771399</v>
      </c>
      <c r="BV95">
        <v>-0.46282687708106601</v>
      </c>
      <c r="BW95">
        <v>-0.48528512245771399</v>
      </c>
      <c r="BX95">
        <v>-0.46282687708106601</v>
      </c>
      <c r="BY95">
        <v>-0.46282687708106601</v>
      </c>
      <c r="BZ95">
        <v>-0.51112775574176095</v>
      </c>
      <c r="CA95">
        <v>-0.46282687708106601</v>
      </c>
      <c r="CB95">
        <v>-0.46282687708106601</v>
      </c>
      <c r="CC95">
        <v>-0.46282687708106601</v>
      </c>
      <c r="CD95">
        <v>-0.48814282175337897</v>
      </c>
      <c r="CE95">
        <v>-0.51037485713898501</v>
      </c>
      <c r="CF95">
        <v>-0.46282687708106601</v>
      </c>
      <c r="CG95">
        <v>-0.46282687708106601</v>
      </c>
      <c r="CH95">
        <v>-0.48528512245771399</v>
      </c>
      <c r="CI95">
        <v>-0.46553489131361298</v>
      </c>
      <c r="CJ95">
        <v>-0.46282687708106601</v>
      </c>
      <c r="CK95">
        <v>-0.46282687708106601</v>
      </c>
      <c r="CL95">
        <v>-0.50118949143040703</v>
      </c>
      <c r="CM95">
        <v>-0.46282687708106601</v>
      </c>
      <c r="CN95">
        <v>-0.46282687708106601</v>
      </c>
      <c r="CO95">
        <v>-0.46282687708106601</v>
      </c>
      <c r="CP95">
        <v>-0.46282687708106601</v>
      </c>
      <c r="CQ95">
        <v>-0.50118949143040703</v>
      </c>
      <c r="CR95">
        <v>-0.46282687708106601</v>
      </c>
      <c r="CS95">
        <v>-0.46477149287890601</v>
      </c>
      <c r="CT95">
        <v>-0.46282687708106601</v>
      </c>
      <c r="CU95">
        <v>-0.46282687708106601</v>
      </c>
      <c r="CV95">
        <v>-0.48528512245771399</v>
      </c>
      <c r="CW95">
        <v>-0.48528512245771399</v>
      </c>
    </row>
    <row r="97" spans="1:9" x14ac:dyDescent="0.3">
      <c r="A97" t="s">
        <v>8</v>
      </c>
      <c r="B97" t="s">
        <v>1</v>
      </c>
      <c r="C97" t="s">
        <v>2</v>
      </c>
      <c r="D97" t="s">
        <v>3</v>
      </c>
    </row>
    <row r="98" spans="1:9" x14ac:dyDescent="0.3">
      <c r="A98">
        <v>0</v>
      </c>
      <c r="B98">
        <v>0.33803949993006999</v>
      </c>
      <c r="C98">
        <v>0.32091720808526297</v>
      </c>
      <c r="D98">
        <v>0.33192050060547701</v>
      </c>
      <c r="E98">
        <v>0.307518908643308</v>
      </c>
      <c r="F98">
        <v>0.31132232270322602</v>
      </c>
      <c r="G98">
        <v>0.30651273159467701</v>
      </c>
    </row>
    <row r="99" spans="1:9" x14ac:dyDescent="0.3">
      <c r="A99">
        <v>-0.36932351709643402</v>
      </c>
      <c r="B99">
        <v>-0.43278507476890299</v>
      </c>
      <c r="C99">
        <v>-0.42788957592958199</v>
      </c>
      <c r="D99">
        <v>-0.43157167617186198</v>
      </c>
      <c r="E99">
        <v>-0.40117626678499502</v>
      </c>
      <c r="F99">
        <v>-0.41731239462452102</v>
      </c>
      <c r="G99">
        <v>-0.39919708245783803</v>
      </c>
    </row>
    <row r="100" spans="1:9" x14ac:dyDescent="0.3">
      <c r="A100">
        <v>0</v>
      </c>
      <c r="B100">
        <v>0.33502298987246498</v>
      </c>
      <c r="C100">
        <v>0.298189434786577</v>
      </c>
      <c r="D100">
        <v>0.33527445278998003</v>
      </c>
      <c r="E100">
        <v>0.31238937234007502</v>
      </c>
      <c r="F100">
        <v>0.32787753032787997</v>
      </c>
      <c r="G100">
        <v>0.306851053834859</v>
      </c>
      <c r="H100">
        <v>0.30826844852123098</v>
      </c>
      <c r="I100">
        <v>0.30294838029557902</v>
      </c>
    </row>
    <row r="101" spans="1:9" x14ac:dyDescent="0.3">
      <c r="A101">
        <v>-0.36932351709643402</v>
      </c>
      <c r="B101">
        <v>-0.43015613581560602</v>
      </c>
      <c r="C101">
        <v>-0.38491717262854602</v>
      </c>
      <c r="D101">
        <v>-0.45075781999408199</v>
      </c>
      <c r="E101">
        <v>-0.40227522254348502</v>
      </c>
      <c r="F101">
        <v>-0.42767631701738801</v>
      </c>
      <c r="G101">
        <v>-0.40189056110239801</v>
      </c>
      <c r="H101">
        <v>-0.40196365238645099</v>
      </c>
      <c r="I101">
        <v>-0.39640233063008601</v>
      </c>
    </row>
    <row r="102" spans="1:9" x14ac:dyDescent="0.3">
      <c r="A102">
        <v>0</v>
      </c>
      <c r="B102">
        <v>0.31551540860661398</v>
      </c>
      <c r="C102">
        <v>0.31007715900660798</v>
      </c>
      <c r="D102">
        <v>0.32261934898446598</v>
      </c>
      <c r="E102">
        <v>0.30225916055747198</v>
      </c>
      <c r="F102">
        <v>0.30700246444648599</v>
      </c>
      <c r="G102">
        <v>0.34526880203832699</v>
      </c>
    </row>
    <row r="103" spans="1:9" x14ac:dyDescent="0.3">
      <c r="A103">
        <v>-0.36932351709643402</v>
      </c>
      <c r="B103">
        <v>-0.43021607061407402</v>
      </c>
      <c r="C103">
        <v>-0.42565594145299601</v>
      </c>
      <c r="D103">
        <v>-0.43272997878214098</v>
      </c>
      <c r="E103">
        <v>-0.40260273772767102</v>
      </c>
      <c r="F103">
        <v>-0.42220922035623898</v>
      </c>
      <c r="G103">
        <v>-0.435792557603705</v>
      </c>
    </row>
    <row r="105" spans="1:9" x14ac:dyDescent="0.3">
      <c r="A105" t="s">
        <v>8</v>
      </c>
      <c r="B105" t="s">
        <v>1</v>
      </c>
      <c r="C105" t="s">
        <v>2</v>
      </c>
      <c r="D105" t="s">
        <v>4</v>
      </c>
    </row>
    <row r="106" spans="1:9" x14ac:dyDescent="0.3">
      <c r="A106">
        <v>0</v>
      </c>
      <c r="B106">
        <v>0.31388883086312303</v>
      </c>
      <c r="C106">
        <v>0.33408725783820198</v>
      </c>
      <c r="D106">
        <v>0.31879776740779198</v>
      </c>
      <c r="E106">
        <v>0.33113625219405102</v>
      </c>
    </row>
    <row r="107" spans="1:9" x14ac:dyDescent="0.3">
      <c r="A107">
        <v>-0.36932351709643402</v>
      </c>
      <c r="B107">
        <v>-0.42424759593031902</v>
      </c>
      <c r="C107">
        <v>-0.45502505613418098</v>
      </c>
      <c r="D107">
        <v>-0.43226920960696602</v>
      </c>
      <c r="E107">
        <v>-0.44219559118073798</v>
      </c>
    </row>
    <row r="108" spans="1:9" x14ac:dyDescent="0.3">
      <c r="A108">
        <v>0</v>
      </c>
      <c r="B108">
        <v>0.31920910072205599</v>
      </c>
      <c r="C108">
        <v>0.33251074354955701</v>
      </c>
      <c r="D108">
        <v>0.33077586999219499</v>
      </c>
      <c r="E108">
        <v>0.31535770188335299</v>
      </c>
      <c r="F108">
        <v>0.33870931206739302</v>
      </c>
      <c r="G108">
        <v>0.30958687768193199</v>
      </c>
      <c r="H108">
        <v>0.33411914286036698</v>
      </c>
    </row>
    <row r="109" spans="1:9" x14ac:dyDescent="0.3">
      <c r="A109">
        <v>-0.36932351709643402</v>
      </c>
      <c r="B109">
        <v>-0.42930669994554799</v>
      </c>
      <c r="C109">
        <v>-0.44180285620561699</v>
      </c>
      <c r="D109">
        <v>-0.43131091489743301</v>
      </c>
      <c r="E109">
        <v>-0.42817387658296702</v>
      </c>
      <c r="F109">
        <v>-0.45240804348569802</v>
      </c>
      <c r="G109">
        <v>-0.41418203061662301</v>
      </c>
      <c r="H109">
        <v>-0.444500762583035</v>
      </c>
    </row>
    <row r="110" spans="1:9" x14ac:dyDescent="0.3">
      <c r="A110">
        <v>0</v>
      </c>
      <c r="B110">
        <v>0.31235833872858199</v>
      </c>
      <c r="C110">
        <v>0.33920482673074398</v>
      </c>
      <c r="D110">
        <v>0.31080190564244697</v>
      </c>
      <c r="E110">
        <v>0.30996613002450801</v>
      </c>
    </row>
    <row r="111" spans="1:9" x14ac:dyDescent="0.3">
      <c r="A111">
        <v>-0.36932351709643402</v>
      </c>
      <c r="B111">
        <v>-0.42627642684005101</v>
      </c>
      <c r="C111">
        <v>-0.43877818194295198</v>
      </c>
      <c r="D111">
        <v>-0.41369063282038598</v>
      </c>
      <c r="E111">
        <v>-0.396759520140892</v>
      </c>
    </row>
    <row r="113" spans="1:11" x14ac:dyDescent="0.3">
      <c r="A113" t="s">
        <v>8</v>
      </c>
      <c r="B113" t="s">
        <v>1</v>
      </c>
      <c r="C113" t="s">
        <v>2</v>
      </c>
      <c r="D113" t="s">
        <v>5</v>
      </c>
    </row>
    <row r="114" spans="1:11" x14ac:dyDescent="0.3">
      <c r="A114">
        <v>0</v>
      </c>
      <c r="B114">
        <v>0.30519542860533899</v>
      </c>
      <c r="C114">
        <v>0.32164575667733603</v>
      </c>
      <c r="D114">
        <v>0.31220628675998802</v>
      </c>
    </row>
    <row r="115" spans="1:11" x14ac:dyDescent="0.3">
      <c r="A115">
        <v>-0.36932351709643402</v>
      </c>
      <c r="B115">
        <v>-0.40502024061800501</v>
      </c>
      <c r="C115">
        <v>-0.44735994463505901</v>
      </c>
      <c r="D115">
        <v>-0.42361139448213098</v>
      </c>
    </row>
    <row r="116" spans="1:11" x14ac:dyDescent="0.3">
      <c r="A116">
        <v>0</v>
      </c>
      <c r="B116">
        <v>0.23854589172242599</v>
      </c>
      <c r="C116">
        <v>0.235399464913951</v>
      </c>
      <c r="D116">
        <v>0.249736448964755</v>
      </c>
      <c r="E116">
        <v>0.240806817999036</v>
      </c>
      <c r="F116">
        <v>0.24483568243270001</v>
      </c>
      <c r="G116">
        <v>0.23956558341645001</v>
      </c>
      <c r="H116">
        <v>0.22919215618298899</v>
      </c>
      <c r="I116">
        <v>0.23924982148486101</v>
      </c>
      <c r="J116">
        <v>0.23625383347449899</v>
      </c>
      <c r="K116">
        <v>0.227179122652411</v>
      </c>
    </row>
    <row r="117" spans="1:11" x14ac:dyDescent="0.3">
      <c r="A117">
        <v>-0.36932351709643402</v>
      </c>
      <c r="B117">
        <v>-0.53531838616962002</v>
      </c>
      <c r="C117">
        <v>-0.53363254151336204</v>
      </c>
      <c r="D117">
        <v>-0.55001826338537396</v>
      </c>
      <c r="E117">
        <v>-0.54577397113959503</v>
      </c>
      <c r="F117">
        <v>-0.54715138097164195</v>
      </c>
      <c r="G117">
        <v>-0.53574774439820705</v>
      </c>
      <c r="H117">
        <v>-0.53075071123920303</v>
      </c>
      <c r="I117">
        <v>-0.53567346359397905</v>
      </c>
      <c r="J117">
        <v>-0.534912595750347</v>
      </c>
      <c r="K117">
        <v>-0.52526443894575603</v>
      </c>
    </row>
    <row r="118" spans="1:11" x14ac:dyDescent="0.3">
      <c r="A118">
        <v>0</v>
      </c>
      <c r="B118">
        <v>0.223536300125288</v>
      </c>
      <c r="C118">
        <v>0.21102025533673199</v>
      </c>
      <c r="D118">
        <v>0.227692335571343</v>
      </c>
      <c r="E118">
        <v>0.22461343932525801</v>
      </c>
      <c r="F118">
        <v>0.23591480315024299</v>
      </c>
      <c r="G118">
        <v>0.22853224574106401</v>
      </c>
      <c r="H118">
        <v>0.223782961613921</v>
      </c>
      <c r="I118">
        <v>0.21436241746401599</v>
      </c>
      <c r="J118">
        <v>0.21503675050399901</v>
      </c>
    </row>
    <row r="119" spans="1:11" x14ac:dyDescent="0.3">
      <c r="A119">
        <v>-0.36932351709643402</v>
      </c>
      <c r="B119">
        <v>-0.57476443762371598</v>
      </c>
      <c r="C119">
        <v>-0.55731903257938298</v>
      </c>
      <c r="D119">
        <v>-0.58099169194798805</v>
      </c>
      <c r="E119">
        <v>-0.57886834251316599</v>
      </c>
      <c r="F119">
        <v>-0.58438849143094496</v>
      </c>
      <c r="G119">
        <v>-0.582360324056166</v>
      </c>
      <c r="H119">
        <v>-0.57720727380762704</v>
      </c>
      <c r="I119">
        <v>-0.56356881899711198</v>
      </c>
      <c r="J119">
        <v>-0.57311803018851504</v>
      </c>
    </row>
    <row r="121" spans="1:11" x14ac:dyDescent="0.3">
      <c r="A121" t="s">
        <v>8</v>
      </c>
      <c r="B121" t="s">
        <v>1</v>
      </c>
      <c r="C121" t="s">
        <v>6</v>
      </c>
      <c r="D121" t="s">
        <v>3</v>
      </c>
    </row>
    <row r="122" spans="1:11" x14ac:dyDescent="0.3">
      <c r="A122">
        <v>0</v>
      </c>
      <c r="B122">
        <v>0.32715785639433598</v>
      </c>
      <c r="C122">
        <v>0.33203221445697501</v>
      </c>
      <c r="D122">
        <v>0.30875454002414998</v>
      </c>
      <c r="E122">
        <v>0.30482614355555498</v>
      </c>
      <c r="F122">
        <v>0.32400540629719798</v>
      </c>
      <c r="G122">
        <v>0.33870293048988098</v>
      </c>
    </row>
    <row r="123" spans="1:11" x14ac:dyDescent="0.3">
      <c r="A123">
        <v>-0.36932351709643402</v>
      </c>
      <c r="B123">
        <v>-0.42340822853528098</v>
      </c>
      <c r="C123">
        <v>-0.43212256483342698</v>
      </c>
      <c r="D123">
        <v>-0.42123950204967298</v>
      </c>
      <c r="E123">
        <v>-0.40753778116324202</v>
      </c>
      <c r="F123">
        <v>-0.4229840795923</v>
      </c>
      <c r="G123">
        <v>-0.43769316747507703</v>
      </c>
    </row>
    <row r="124" spans="1:11" x14ac:dyDescent="0.3">
      <c r="A124">
        <v>0</v>
      </c>
      <c r="B124">
        <v>0.31856390514823502</v>
      </c>
      <c r="C124">
        <v>0.30857457026596802</v>
      </c>
      <c r="D124">
        <v>0.30283497953907801</v>
      </c>
    </row>
    <row r="125" spans="1:11" x14ac:dyDescent="0.3">
      <c r="A125">
        <v>-0.36932351709643402</v>
      </c>
      <c r="B125">
        <v>-0.43872383329963299</v>
      </c>
      <c r="C125">
        <v>-0.43309260909694303</v>
      </c>
      <c r="D125">
        <v>-0.41607831911486398</v>
      </c>
    </row>
    <row r="126" spans="1:11" x14ac:dyDescent="0.3">
      <c r="A126">
        <v>0</v>
      </c>
      <c r="B126">
        <v>0.30887902281061003</v>
      </c>
      <c r="C126">
        <v>0.30852731606637201</v>
      </c>
      <c r="D126">
        <v>0.321149519187447</v>
      </c>
      <c r="E126">
        <v>0.32626898918062502</v>
      </c>
      <c r="F126">
        <v>0.32536462508425201</v>
      </c>
      <c r="G126">
        <v>0.32137957205382101</v>
      </c>
    </row>
    <row r="127" spans="1:11" x14ac:dyDescent="0.3">
      <c r="A127">
        <v>-0.36932351709643402</v>
      </c>
      <c r="B127">
        <v>-0.41209987708102502</v>
      </c>
      <c r="C127">
        <v>-0.40636507858017401</v>
      </c>
      <c r="D127">
        <v>-0.41271239849856001</v>
      </c>
      <c r="E127">
        <v>-0.43551289606564197</v>
      </c>
      <c r="F127">
        <v>-0.42107418274070701</v>
      </c>
      <c r="G127">
        <v>-0.41579018860376599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0.32176690294846</v>
      </c>
      <c r="C130">
        <v>0.32650742981147601</v>
      </c>
      <c r="D130">
        <v>0.31132623499933698</v>
      </c>
    </row>
    <row r="131" spans="1:101" x14ac:dyDescent="0.3">
      <c r="A131">
        <v>-0.36932351709643402</v>
      </c>
      <c r="B131">
        <v>-0.43155954998761697</v>
      </c>
      <c r="C131">
        <v>-0.44045011637073</v>
      </c>
      <c r="D131">
        <v>-0.41064871003271403</v>
      </c>
    </row>
    <row r="132" spans="1:101" x14ac:dyDescent="0.3">
      <c r="A132">
        <v>0</v>
      </c>
      <c r="B132">
        <v>0.32315484230117097</v>
      </c>
      <c r="C132">
        <v>0.32617963223683299</v>
      </c>
      <c r="D132">
        <v>0.313610211079491</v>
      </c>
      <c r="E132">
        <v>0.31103739171863498</v>
      </c>
      <c r="F132">
        <v>0.29879759117521498</v>
      </c>
    </row>
    <row r="133" spans="1:101" x14ac:dyDescent="0.3">
      <c r="A133">
        <v>-0.36932351709643402</v>
      </c>
      <c r="B133">
        <v>-0.43922216108566903</v>
      </c>
      <c r="C133">
        <v>-0.442542994121987</v>
      </c>
      <c r="D133">
        <v>-0.43665976421819802</v>
      </c>
      <c r="E133">
        <v>-0.422300349310264</v>
      </c>
      <c r="F133">
        <v>-0.41176053889768599</v>
      </c>
    </row>
    <row r="134" spans="1:101" x14ac:dyDescent="0.3">
      <c r="A134">
        <v>0</v>
      </c>
      <c r="B134">
        <v>0.31696861807500998</v>
      </c>
      <c r="C134">
        <v>0.31917082319059997</v>
      </c>
      <c r="D134">
        <v>0.31096896206285402</v>
      </c>
      <c r="E134">
        <v>0.33304179880107698</v>
      </c>
      <c r="F134">
        <v>0.32719791590161201</v>
      </c>
    </row>
    <row r="135" spans="1:101" x14ac:dyDescent="0.3">
      <c r="A135">
        <v>-0.36932351709643402</v>
      </c>
      <c r="B135">
        <v>-0.41472313880842399</v>
      </c>
      <c r="C135">
        <v>-0.42848095865572</v>
      </c>
      <c r="D135">
        <v>-0.41004667862817401</v>
      </c>
      <c r="E135">
        <v>-0.43460375559863701</v>
      </c>
      <c r="F135">
        <v>-0.43111925128684597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0.30551360250003001</v>
      </c>
      <c r="C138">
        <v>0.34415950339037998</v>
      </c>
      <c r="D138">
        <v>0.31764649925393501</v>
      </c>
    </row>
    <row r="139" spans="1:101" x14ac:dyDescent="0.3">
      <c r="A139">
        <v>-0.36932351709643402</v>
      </c>
      <c r="B139">
        <v>-0.42923488994678399</v>
      </c>
      <c r="C139">
        <v>-0.43749525183780102</v>
      </c>
      <c r="D139">
        <v>-0.42944795717685202</v>
      </c>
    </row>
    <row r="140" spans="1:101" x14ac:dyDescent="0.3">
      <c r="A140">
        <v>0</v>
      </c>
      <c r="B140">
        <v>0.26269957572788799</v>
      </c>
      <c r="C140">
        <v>0.25881137253848202</v>
      </c>
      <c r="D140">
        <v>0.26269957572788799</v>
      </c>
      <c r="E140">
        <v>0.26775298444519102</v>
      </c>
      <c r="F140">
        <v>0.264174203807098</v>
      </c>
      <c r="G140">
        <v>0.28805407958535501</v>
      </c>
      <c r="H140">
        <v>0.28805407958535501</v>
      </c>
      <c r="I140">
        <v>0.26877830946461401</v>
      </c>
      <c r="J140">
        <v>0.27503836622369199</v>
      </c>
      <c r="K140">
        <v>0.26269957572788799</v>
      </c>
      <c r="L140">
        <v>0.26877830946461401</v>
      </c>
      <c r="M140">
        <v>0.28137608257101798</v>
      </c>
      <c r="N140">
        <v>0.28499795498444302</v>
      </c>
      <c r="O140">
        <v>0.26877830946461401</v>
      </c>
      <c r="P140">
        <v>0.28499795498444302</v>
      </c>
      <c r="Q140">
        <v>0.27503836622369199</v>
      </c>
      <c r="R140">
        <v>0.26269957572788799</v>
      </c>
      <c r="S140">
        <v>0.26877830946461401</v>
      </c>
      <c r="T140">
        <v>0.28148132234298001</v>
      </c>
      <c r="U140">
        <v>0.26040397378482499</v>
      </c>
      <c r="V140">
        <v>0.26269957572788799</v>
      </c>
      <c r="W140">
        <v>0.26877830946461401</v>
      </c>
      <c r="X140">
        <v>0.26877830946461401</v>
      </c>
      <c r="Y140">
        <v>0.26269957572788799</v>
      </c>
      <c r="Z140">
        <v>0.26877830946461401</v>
      </c>
      <c r="AA140">
        <v>0.27503836622369199</v>
      </c>
      <c r="AB140">
        <v>0.26269957572788799</v>
      </c>
      <c r="AC140">
        <v>0.26040397378482499</v>
      </c>
      <c r="AD140">
        <v>0.26775298444519102</v>
      </c>
      <c r="AE140">
        <v>0.26040397378482499</v>
      </c>
      <c r="AF140">
        <v>0.26269957572788799</v>
      </c>
      <c r="AG140">
        <v>0.26877830946461401</v>
      </c>
      <c r="AH140">
        <v>0.25881137253848202</v>
      </c>
    </row>
    <row r="141" spans="1:101" x14ac:dyDescent="0.3">
      <c r="A141">
        <v>-0.36932351709643402</v>
      </c>
      <c r="B141">
        <v>-0.47990194023300298</v>
      </c>
      <c r="C141">
        <v>-0.459412987044995</v>
      </c>
      <c r="D141">
        <v>-0.47990194023300298</v>
      </c>
      <c r="E141">
        <v>-0.49041651584158502</v>
      </c>
      <c r="F141">
        <v>-0.48755517134679199</v>
      </c>
      <c r="G141">
        <v>-0.50165729437691298</v>
      </c>
      <c r="H141">
        <v>-0.50165729437691298</v>
      </c>
      <c r="I141">
        <v>-0.49768204046827802</v>
      </c>
      <c r="J141">
        <v>-0.49781151503200899</v>
      </c>
      <c r="K141">
        <v>-0.47990194023300298</v>
      </c>
      <c r="L141">
        <v>-0.49768204046827802</v>
      </c>
      <c r="M141">
        <v>-0.49874561052479099</v>
      </c>
      <c r="N141">
        <v>-0.50079164183083902</v>
      </c>
      <c r="O141">
        <v>-0.49768204046827802</v>
      </c>
      <c r="P141">
        <v>-0.50079164183083902</v>
      </c>
      <c r="Q141">
        <v>-0.49781151503200899</v>
      </c>
      <c r="R141">
        <v>-0.47990194023300298</v>
      </c>
      <c r="S141">
        <v>-0.49768204046827802</v>
      </c>
      <c r="T141">
        <v>-0.50023124257773899</v>
      </c>
      <c r="U141">
        <v>-0.47448761738244999</v>
      </c>
      <c r="V141">
        <v>-0.47990194023300298</v>
      </c>
      <c r="W141">
        <v>-0.49768204046827802</v>
      </c>
      <c r="X141">
        <v>-0.49768204046827802</v>
      </c>
      <c r="Y141">
        <v>-0.47990194023300298</v>
      </c>
      <c r="Z141">
        <v>-0.49768204046827802</v>
      </c>
      <c r="AA141">
        <v>-0.49781151503200899</v>
      </c>
      <c r="AB141">
        <v>-0.47990194023300298</v>
      </c>
      <c r="AC141">
        <v>-0.47448761738244999</v>
      </c>
      <c r="AD141">
        <v>-0.49041651584158502</v>
      </c>
      <c r="AE141">
        <v>-0.47448761738244999</v>
      </c>
      <c r="AF141">
        <v>-0.47990194023300298</v>
      </c>
      <c r="AG141">
        <v>-0.49768204046827802</v>
      </c>
      <c r="AH141">
        <v>-0.459412987044995</v>
      </c>
    </row>
    <row r="142" spans="1:101" x14ac:dyDescent="0.3">
      <c r="A142">
        <v>0</v>
      </c>
      <c r="B142">
        <v>0.28310169089867998</v>
      </c>
      <c r="C142">
        <v>0.288091470734118</v>
      </c>
      <c r="D142">
        <v>0.28310169089867998</v>
      </c>
      <c r="E142">
        <v>0.28638225914139298</v>
      </c>
      <c r="F142">
        <v>0.286023986646184</v>
      </c>
      <c r="G142">
        <v>0.28103420681074698</v>
      </c>
      <c r="H142">
        <v>0.27754405016136602</v>
      </c>
      <c r="I142">
        <v>0.276006277619124</v>
      </c>
      <c r="J142">
        <v>0.269271216752757</v>
      </c>
      <c r="K142">
        <v>0.286023986646184</v>
      </c>
      <c r="L142">
        <v>0.26206723558595701</v>
      </c>
      <c r="M142">
        <v>0.28103420681074698</v>
      </c>
      <c r="N142">
        <v>0.286023986646184</v>
      </c>
      <c r="O142">
        <v>0.28103420681074698</v>
      </c>
      <c r="P142">
        <v>0.28103420681074698</v>
      </c>
      <c r="Q142">
        <v>0.28103420681074698</v>
      </c>
      <c r="R142">
        <v>0.286023986646184</v>
      </c>
      <c r="S142">
        <v>0.286023986646184</v>
      </c>
      <c r="T142">
        <v>0.27754405016136602</v>
      </c>
      <c r="U142">
        <v>0.276006277619124</v>
      </c>
      <c r="V142">
        <v>0.27754405016136602</v>
      </c>
      <c r="W142">
        <v>0.28103420681074698</v>
      </c>
      <c r="X142">
        <v>0.26206723558595701</v>
      </c>
      <c r="Y142">
        <v>0.27754405016136602</v>
      </c>
      <c r="Z142">
        <v>0.276006277619124</v>
      </c>
      <c r="AA142">
        <v>0.286023986646184</v>
      </c>
      <c r="AB142">
        <v>0.269271216752757</v>
      </c>
      <c r="AC142">
        <v>0.276006277619124</v>
      </c>
      <c r="AD142">
        <v>0.286023986646184</v>
      </c>
      <c r="AE142">
        <v>0.28310169089867998</v>
      </c>
      <c r="AF142">
        <v>0.286023986646184</v>
      </c>
      <c r="AG142">
        <v>0.269271216752757</v>
      </c>
      <c r="AH142">
        <v>0.276006277619124</v>
      </c>
      <c r="AI142">
        <v>0.28103420681074698</v>
      </c>
      <c r="AJ142">
        <v>0.276006277619124</v>
      </c>
      <c r="AK142">
        <v>0.26880229645232501</v>
      </c>
      <c r="AL142">
        <v>0.27754405016136602</v>
      </c>
      <c r="AM142">
        <v>0.28103420681074698</v>
      </c>
      <c r="AN142">
        <v>0.286023986646184</v>
      </c>
      <c r="AO142">
        <v>0.26206723558595701</v>
      </c>
      <c r="AP142">
        <v>0.26705701542139498</v>
      </c>
      <c r="AQ142">
        <v>0.26705701542139498</v>
      </c>
      <c r="AR142">
        <v>0.26206723558595701</v>
      </c>
      <c r="AS142">
        <v>0.26206723558595701</v>
      </c>
      <c r="AT142">
        <v>0.26705701542139498</v>
      </c>
      <c r="AU142">
        <v>0.28310169089867998</v>
      </c>
      <c r="AV142">
        <v>0.26880229645232501</v>
      </c>
      <c r="AW142">
        <v>0.26206723558595701</v>
      </c>
      <c r="AX142">
        <v>0.28638225914139298</v>
      </c>
      <c r="AY142">
        <v>0.26705701542139498</v>
      </c>
      <c r="AZ142">
        <v>0.26705701542139498</v>
      </c>
      <c r="BA142">
        <v>0.276006277619124</v>
      </c>
      <c r="BB142">
        <v>0.276006277619124</v>
      </c>
      <c r="BC142">
        <v>0.286023986646184</v>
      </c>
      <c r="BD142">
        <v>0.26206723558595701</v>
      </c>
      <c r="BE142">
        <v>0.286023986646184</v>
      </c>
      <c r="BF142">
        <v>0.28103420681074698</v>
      </c>
      <c r="BG142">
        <v>0.286023986646184</v>
      </c>
      <c r="BH142">
        <v>0.286023986646184</v>
      </c>
      <c r="BI142">
        <v>0.286023986646184</v>
      </c>
      <c r="BJ142">
        <v>0.286023986646184</v>
      </c>
      <c r="BK142">
        <v>0.28103420681074698</v>
      </c>
      <c r="BL142">
        <v>0.28638225914139298</v>
      </c>
      <c r="BM142">
        <v>0.26206723558595701</v>
      </c>
      <c r="BN142">
        <v>0.27393879353118999</v>
      </c>
      <c r="BO142">
        <v>0.28103420681074698</v>
      </c>
      <c r="BP142">
        <v>0.26880229645232501</v>
      </c>
      <c r="BQ142">
        <v>0.28103420681074698</v>
      </c>
      <c r="BR142">
        <v>0.276006277619124</v>
      </c>
      <c r="BS142">
        <v>0.27754405016136602</v>
      </c>
      <c r="BT142">
        <v>0.286023986646184</v>
      </c>
      <c r="BU142">
        <v>0.26206723558595701</v>
      </c>
      <c r="BV142">
        <v>0.276006277619124</v>
      </c>
      <c r="BW142">
        <v>0.269271216752757</v>
      </c>
      <c r="BX142">
        <v>0.276006277619124</v>
      </c>
      <c r="BY142">
        <v>0.27393879353118999</v>
      </c>
      <c r="BZ142">
        <v>0.26880229645232501</v>
      </c>
      <c r="CA142">
        <v>0.276006277619124</v>
      </c>
      <c r="CB142">
        <v>0.26206723558595701</v>
      </c>
      <c r="CC142">
        <v>0.276006277619124</v>
      </c>
      <c r="CD142">
        <v>0.26206723558595701</v>
      </c>
      <c r="CE142">
        <v>0.26705701542139498</v>
      </c>
      <c r="CF142">
        <v>0.26880229645232501</v>
      </c>
      <c r="CG142">
        <v>0.27393879353118999</v>
      </c>
      <c r="CH142">
        <v>0.276006277619124</v>
      </c>
      <c r="CI142">
        <v>0.28310169089867998</v>
      </c>
      <c r="CJ142">
        <v>0.26705701542139498</v>
      </c>
      <c r="CK142">
        <v>0.27892857336662702</v>
      </c>
      <c r="CL142">
        <v>0.27393879353118999</v>
      </c>
      <c r="CM142">
        <v>0.269271216752757</v>
      </c>
      <c r="CN142">
        <v>0.276006277619124</v>
      </c>
      <c r="CO142">
        <v>0.28310169089867998</v>
      </c>
      <c r="CP142">
        <v>0.27754405016136602</v>
      </c>
      <c r="CQ142">
        <v>0.276006277619124</v>
      </c>
      <c r="CR142">
        <v>0.269271216752757</v>
      </c>
      <c r="CS142">
        <v>0.269271216752757</v>
      </c>
      <c r="CT142">
        <v>0.28103420681074698</v>
      </c>
      <c r="CU142">
        <v>0.26705701542139498</v>
      </c>
      <c r="CV142">
        <v>0.276006277619124</v>
      </c>
      <c r="CW142">
        <v>0.28103420681074698</v>
      </c>
    </row>
    <row r="143" spans="1:101" x14ac:dyDescent="0.3">
      <c r="A143">
        <v>-0.36932351709643402</v>
      </c>
      <c r="B143">
        <v>-0.50037785624669295</v>
      </c>
      <c r="C143">
        <v>-0.50708301538725398</v>
      </c>
      <c r="D143">
        <v>-0.50037785624669295</v>
      </c>
      <c r="E143">
        <v>-0.50577581939990202</v>
      </c>
      <c r="F143">
        <v>-0.50303136432268503</v>
      </c>
      <c r="G143">
        <v>-0.49896537458347601</v>
      </c>
      <c r="H143">
        <v>-0.496953917537307</v>
      </c>
      <c r="I143">
        <v>-0.49572447779814399</v>
      </c>
      <c r="J143">
        <v>-0.48735515238211602</v>
      </c>
      <c r="K143">
        <v>-0.50303136432268503</v>
      </c>
      <c r="L143">
        <v>-0.47326361937044198</v>
      </c>
      <c r="M143">
        <v>-0.49896537458347601</v>
      </c>
      <c r="N143">
        <v>-0.50303136432268503</v>
      </c>
      <c r="O143">
        <v>-0.49896537458347601</v>
      </c>
      <c r="P143">
        <v>-0.49896537458347601</v>
      </c>
      <c r="Q143">
        <v>-0.49896537458347601</v>
      </c>
      <c r="R143">
        <v>-0.50303136432268503</v>
      </c>
      <c r="S143">
        <v>-0.50303136432268503</v>
      </c>
      <c r="T143">
        <v>-0.496953917537307</v>
      </c>
      <c r="U143">
        <v>-0.49572447779814399</v>
      </c>
      <c r="V143">
        <v>-0.496953917537307</v>
      </c>
      <c r="W143">
        <v>-0.49896537458347601</v>
      </c>
      <c r="X143">
        <v>-0.47326361937044198</v>
      </c>
      <c r="Y143">
        <v>-0.496953917537307</v>
      </c>
      <c r="Z143">
        <v>-0.49572447779814399</v>
      </c>
      <c r="AA143">
        <v>-0.50303136432268503</v>
      </c>
      <c r="AB143">
        <v>-0.48735515238211602</v>
      </c>
      <c r="AC143">
        <v>-0.49572447779814399</v>
      </c>
      <c r="AD143">
        <v>-0.50303136432268503</v>
      </c>
      <c r="AE143">
        <v>-0.50037785624669295</v>
      </c>
      <c r="AF143">
        <v>-0.50303136432268503</v>
      </c>
      <c r="AG143">
        <v>-0.48735515238211602</v>
      </c>
      <c r="AH143">
        <v>-0.49572447779814399</v>
      </c>
      <c r="AI143">
        <v>-0.49896537458347601</v>
      </c>
      <c r="AJ143">
        <v>-0.49572447779814399</v>
      </c>
      <c r="AK143">
        <v>-0.48182690848183302</v>
      </c>
      <c r="AL143">
        <v>-0.496953917537307</v>
      </c>
      <c r="AM143">
        <v>-0.49896537458347601</v>
      </c>
      <c r="AN143">
        <v>-0.50303136432268503</v>
      </c>
      <c r="AO143">
        <v>-0.47326361937044198</v>
      </c>
      <c r="AP143">
        <v>-0.474846154295265</v>
      </c>
      <c r="AQ143">
        <v>-0.474846154295265</v>
      </c>
      <c r="AR143">
        <v>-0.47326361937044198</v>
      </c>
      <c r="AS143">
        <v>-0.47326361937044198</v>
      </c>
      <c r="AT143">
        <v>-0.474846154295265</v>
      </c>
      <c r="AU143">
        <v>-0.50037785624669295</v>
      </c>
      <c r="AV143">
        <v>-0.48182690848183302</v>
      </c>
      <c r="AW143">
        <v>-0.47326361937044198</v>
      </c>
      <c r="AX143">
        <v>-0.50577581939990202</v>
      </c>
      <c r="AY143">
        <v>-0.474846154295265</v>
      </c>
      <c r="AZ143">
        <v>-0.474846154295265</v>
      </c>
      <c r="BA143">
        <v>-0.49572447779814399</v>
      </c>
      <c r="BB143">
        <v>-0.49572447779814399</v>
      </c>
      <c r="BC143">
        <v>-0.50303136432268503</v>
      </c>
      <c r="BD143">
        <v>-0.47326361937044198</v>
      </c>
      <c r="BE143">
        <v>-0.50303136432268503</v>
      </c>
      <c r="BF143">
        <v>-0.49896537458347601</v>
      </c>
      <c r="BG143">
        <v>-0.50303136432268503</v>
      </c>
      <c r="BH143">
        <v>-0.50303136432268503</v>
      </c>
      <c r="BI143">
        <v>-0.50303136432268503</v>
      </c>
      <c r="BJ143">
        <v>-0.50303136432268503</v>
      </c>
      <c r="BK143">
        <v>-0.49896537458347601</v>
      </c>
      <c r="BL143">
        <v>-0.50577581939990202</v>
      </c>
      <c r="BM143">
        <v>-0.47326361937044198</v>
      </c>
      <c r="BN143">
        <v>-0.49233592549148902</v>
      </c>
      <c r="BO143">
        <v>-0.49896537458347601</v>
      </c>
      <c r="BP143">
        <v>-0.48182690848183302</v>
      </c>
      <c r="BQ143">
        <v>-0.49896537458347601</v>
      </c>
      <c r="BR143">
        <v>-0.49572447779814399</v>
      </c>
      <c r="BS143">
        <v>-0.496953917537307</v>
      </c>
      <c r="BT143">
        <v>-0.50303136432268503</v>
      </c>
      <c r="BU143">
        <v>-0.47326361937044198</v>
      </c>
      <c r="BV143">
        <v>-0.49572447779814399</v>
      </c>
      <c r="BW143">
        <v>-0.48735515238211602</v>
      </c>
      <c r="BX143">
        <v>-0.49572447779814399</v>
      </c>
      <c r="BY143">
        <v>-0.49233592549148902</v>
      </c>
      <c r="BZ143">
        <v>-0.48182690848183302</v>
      </c>
      <c r="CA143">
        <v>-0.49572447779814399</v>
      </c>
      <c r="CB143">
        <v>-0.47326361937044198</v>
      </c>
      <c r="CC143">
        <v>-0.49572447779814399</v>
      </c>
      <c r="CD143">
        <v>-0.47326361937044198</v>
      </c>
      <c r="CE143">
        <v>-0.474846154295265</v>
      </c>
      <c r="CF143">
        <v>-0.48182690848183302</v>
      </c>
      <c r="CG143">
        <v>-0.49233592549148902</v>
      </c>
      <c r="CH143">
        <v>-0.49572447779814399</v>
      </c>
      <c r="CI143">
        <v>-0.50037785624669295</v>
      </c>
      <c r="CJ143">
        <v>-0.474846154295265</v>
      </c>
      <c r="CK143">
        <v>-0.49821140034737799</v>
      </c>
      <c r="CL143">
        <v>-0.49233592549148902</v>
      </c>
      <c r="CM143">
        <v>-0.48735515238211602</v>
      </c>
      <c r="CN143">
        <v>-0.49572447779814399</v>
      </c>
      <c r="CO143">
        <v>-0.50037785624669295</v>
      </c>
      <c r="CP143">
        <v>-0.496953917537307</v>
      </c>
      <c r="CQ143">
        <v>-0.49572447779814399</v>
      </c>
      <c r="CR143">
        <v>-0.48735515238211602</v>
      </c>
      <c r="CS143">
        <v>-0.48735515238211602</v>
      </c>
      <c r="CT143">
        <v>-0.49896537458347601</v>
      </c>
      <c r="CU143">
        <v>-0.474846154295265</v>
      </c>
      <c r="CV143">
        <v>-0.49572447779814399</v>
      </c>
      <c r="CW143">
        <v>-0.49896537458347601</v>
      </c>
    </row>
    <row r="145" spans="1:9" x14ac:dyDescent="0.3">
      <c r="A145" t="s">
        <v>8</v>
      </c>
      <c r="B145" t="s">
        <v>7</v>
      </c>
      <c r="C145" t="s">
        <v>2</v>
      </c>
      <c r="D145" t="s">
        <v>3</v>
      </c>
    </row>
    <row r="146" spans="1:9" x14ac:dyDescent="0.3">
      <c r="A146">
        <v>0</v>
      </c>
      <c r="B146">
        <v>0.35226397610895699</v>
      </c>
      <c r="C146">
        <v>0.30775841109990998</v>
      </c>
      <c r="D146">
        <v>0.30900292831702397</v>
      </c>
    </row>
    <row r="147" spans="1:9" x14ac:dyDescent="0.3">
      <c r="A147">
        <v>-0.36932351709643402</v>
      </c>
      <c r="B147">
        <v>-0.44334484255747802</v>
      </c>
      <c r="C147">
        <v>-0.414128970663386</v>
      </c>
      <c r="D147">
        <v>-0.43802401565524401</v>
      </c>
    </row>
    <row r="148" spans="1:9" x14ac:dyDescent="0.3">
      <c r="A148">
        <v>0</v>
      </c>
      <c r="B148">
        <v>0.31611526794088701</v>
      </c>
      <c r="C148">
        <v>0.342515858567086</v>
      </c>
      <c r="D148">
        <v>0.31859720692104099</v>
      </c>
      <c r="E148">
        <v>0.35185190799622201</v>
      </c>
    </row>
    <row r="149" spans="1:9" x14ac:dyDescent="0.3">
      <c r="A149">
        <v>-0.36932351709643402</v>
      </c>
      <c r="B149">
        <v>-0.39729014459812201</v>
      </c>
      <c r="C149">
        <v>-0.42180046744910998</v>
      </c>
      <c r="D149">
        <v>-0.42108226361227302</v>
      </c>
      <c r="E149">
        <v>-0.42718111176890899</v>
      </c>
    </row>
    <row r="150" spans="1:9" x14ac:dyDescent="0.3">
      <c r="A150">
        <v>0</v>
      </c>
      <c r="B150">
        <v>0.32045916630052501</v>
      </c>
      <c r="C150">
        <v>0.32290307689074899</v>
      </c>
      <c r="D150">
        <v>0.31633001247478798</v>
      </c>
      <c r="E150">
        <v>0.317928926968708</v>
      </c>
      <c r="F150">
        <v>0.31668037220755402</v>
      </c>
      <c r="G150">
        <v>0.33037859683277399</v>
      </c>
      <c r="H150">
        <v>0.32005417957076499</v>
      </c>
      <c r="I150">
        <v>0.324569619140817</v>
      </c>
    </row>
    <row r="151" spans="1:9" x14ac:dyDescent="0.3">
      <c r="A151">
        <v>-0.36932351709643402</v>
      </c>
      <c r="B151">
        <v>-0.41951635878076299</v>
      </c>
      <c r="C151">
        <v>-0.42081157195608898</v>
      </c>
      <c r="D151">
        <v>-0.38607136649183499</v>
      </c>
      <c r="E151">
        <v>-0.40277418104575802</v>
      </c>
      <c r="F151">
        <v>-0.39921807010348498</v>
      </c>
      <c r="G151">
        <v>-0.42753486056089701</v>
      </c>
      <c r="H151">
        <v>-0.41390045775595102</v>
      </c>
      <c r="I151">
        <v>-0.42138242447532598</v>
      </c>
    </row>
    <row r="153" spans="1:9" x14ac:dyDescent="0.3">
      <c r="A153" t="s">
        <v>8</v>
      </c>
      <c r="B153" t="s">
        <v>7</v>
      </c>
      <c r="C153" t="s">
        <v>2</v>
      </c>
      <c r="D153" t="s">
        <v>4</v>
      </c>
    </row>
    <row r="154" spans="1:9" x14ac:dyDescent="0.3">
      <c r="A154">
        <v>0</v>
      </c>
      <c r="B154">
        <v>0.31425379932390402</v>
      </c>
      <c r="C154">
        <v>0.31212050345328302</v>
      </c>
    </row>
    <row r="155" spans="1:9" x14ac:dyDescent="0.3">
      <c r="A155">
        <v>-0.36932351709643402</v>
      </c>
      <c r="B155">
        <v>-0.44067005311967899</v>
      </c>
      <c r="C155">
        <v>-0.43041914041830698</v>
      </c>
    </row>
    <row r="156" spans="1:9" x14ac:dyDescent="0.3">
      <c r="A156">
        <v>0</v>
      </c>
      <c r="B156">
        <v>0.31814506767698802</v>
      </c>
      <c r="C156">
        <v>0.346277038575313</v>
      </c>
      <c r="D156">
        <v>0.329770731389739</v>
      </c>
      <c r="E156">
        <v>0.31455902504299399</v>
      </c>
    </row>
    <row r="157" spans="1:9" x14ac:dyDescent="0.3">
      <c r="A157">
        <v>-0.36932351709643402</v>
      </c>
      <c r="B157">
        <v>-0.414924171356713</v>
      </c>
      <c r="C157">
        <v>-0.42777713268533302</v>
      </c>
      <c r="D157">
        <v>-0.42749769752665501</v>
      </c>
      <c r="E157">
        <v>-0.41317117178418999</v>
      </c>
    </row>
    <row r="158" spans="1:9" x14ac:dyDescent="0.3">
      <c r="A158">
        <v>0</v>
      </c>
      <c r="B158">
        <v>0.31158491015781897</v>
      </c>
      <c r="C158">
        <v>0.308585963413336</v>
      </c>
    </row>
    <row r="159" spans="1:9" x14ac:dyDescent="0.3">
      <c r="A159">
        <v>-0.36932351709643402</v>
      </c>
      <c r="B159">
        <v>-0.426509983269728</v>
      </c>
      <c r="C159">
        <v>-0.41129808391886402</v>
      </c>
    </row>
    <row r="161" spans="1:16" x14ac:dyDescent="0.3">
      <c r="A161" t="s">
        <v>8</v>
      </c>
      <c r="B161" t="s">
        <v>7</v>
      </c>
      <c r="C161" t="s">
        <v>2</v>
      </c>
      <c r="D161" t="s">
        <v>5</v>
      </c>
    </row>
    <row r="162" spans="1:16" x14ac:dyDescent="0.3">
      <c r="A162">
        <v>0</v>
      </c>
      <c r="B162">
        <v>0.31905539444513098</v>
      </c>
      <c r="C162">
        <v>0.315434563955027</v>
      </c>
      <c r="D162">
        <v>0.32662152690357599</v>
      </c>
      <c r="E162">
        <v>0.336639823471449</v>
      </c>
    </row>
    <row r="163" spans="1:16" x14ac:dyDescent="0.3">
      <c r="A163">
        <v>-0.36932351709643402</v>
      </c>
      <c r="B163">
        <v>-0.42173101321350498</v>
      </c>
      <c r="C163">
        <v>-0.40257003375441802</v>
      </c>
      <c r="D163">
        <v>-0.424533282416796</v>
      </c>
      <c r="E163">
        <v>-0.43289683163188403</v>
      </c>
    </row>
    <row r="164" spans="1:16" x14ac:dyDescent="0.3">
      <c r="A164">
        <v>0</v>
      </c>
      <c r="B164">
        <v>0.24194342557505399</v>
      </c>
      <c r="C164">
        <v>0.255936705108323</v>
      </c>
      <c r="D164">
        <v>0.234175060957176</v>
      </c>
      <c r="E164">
        <v>0.23208114426342799</v>
      </c>
      <c r="F164">
        <v>0.25915811660766602</v>
      </c>
      <c r="G164">
        <v>0.26019787387894999</v>
      </c>
      <c r="H164">
        <v>0.24665256855668</v>
      </c>
      <c r="I164">
        <v>0.24260349953041699</v>
      </c>
      <c r="J164">
        <v>0.23863951151172799</v>
      </c>
      <c r="K164">
        <v>0.24658750798642501</v>
      </c>
      <c r="L164">
        <v>0.26178044340983903</v>
      </c>
      <c r="M164">
        <v>0.247466871521548</v>
      </c>
      <c r="N164">
        <v>0.24030461639626399</v>
      </c>
      <c r="O164">
        <v>0.25751963444319997</v>
      </c>
    </row>
    <row r="165" spans="1:16" x14ac:dyDescent="0.3">
      <c r="A165">
        <v>-0.36932351709643402</v>
      </c>
      <c r="B165">
        <v>-0.48321100164270098</v>
      </c>
      <c r="C165">
        <v>-0.52006017388268699</v>
      </c>
      <c r="D165">
        <v>-0.46461186156936901</v>
      </c>
      <c r="E165">
        <v>-0.46258658149958598</v>
      </c>
      <c r="F165">
        <v>-0.52546410886873596</v>
      </c>
      <c r="G165">
        <v>-0.52676818788608304</v>
      </c>
      <c r="H165">
        <v>-0.50888886841935399</v>
      </c>
      <c r="I165">
        <v>-0.50298071380021903</v>
      </c>
      <c r="J165">
        <v>-0.473651139126747</v>
      </c>
      <c r="K165">
        <v>-0.50313411036772704</v>
      </c>
      <c r="L165">
        <v>-0.53639969988182201</v>
      </c>
      <c r="M165">
        <v>-0.515661255199239</v>
      </c>
      <c r="N165">
        <v>-0.48100285714193503</v>
      </c>
      <c r="O165">
        <v>-0.52364948838374503</v>
      </c>
    </row>
    <row r="166" spans="1:16" x14ac:dyDescent="0.3">
      <c r="A166">
        <v>0</v>
      </c>
      <c r="B166">
        <v>0.23170379576240699</v>
      </c>
      <c r="C166">
        <v>0.22519428745731501</v>
      </c>
      <c r="D166">
        <v>0.228366253770836</v>
      </c>
      <c r="E166">
        <v>0.22784405428116</v>
      </c>
      <c r="F166">
        <v>0.22753415913802699</v>
      </c>
      <c r="G166">
        <v>0.22603545517420301</v>
      </c>
      <c r="H166">
        <v>0.23568855913159101</v>
      </c>
      <c r="I166">
        <v>0.22259946738209599</v>
      </c>
      <c r="J166">
        <v>0.235763284350964</v>
      </c>
      <c r="K166">
        <v>0.23192194262020199</v>
      </c>
      <c r="L166">
        <v>0.26572767747895099</v>
      </c>
      <c r="M166">
        <v>0.22484977543610399</v>
      </c>
      <c r="N166">
        <v>0.248650127934817</v>
      </c>
      <c r="O166">
        <v>0.21963892959823</v>
      </c>
      <c r="P166">
        <v>0.24123240842237301</v>
      </c>
    </row>
    <row r="167" spans="1:16" x14ac:dyDescent="0.3">
      <c r="A167">
        <v>-0.36932351709643402</v>
      </c>
      <c r="B167">
        <v>-0.540174246863243</v>
      </c>
      <c r="C167">
        <v>-0.52492577178162003</v>
      </c>
      <c r="D167">
        <v>-0.53822719643308903</v>
      </c>
      <c r="E167">
        <v>-0.53544332104053804</v>
      </c>
      <c r="F167">
        <v>-0.53175745178898204</v>
      </c>
      <c r="G167">
        <v>-0.53125801239738801</v>
      </c>
      <c r="H167">
        <v>-0.54928548179000003</v>
      </c>
      <c r="I167">
        <v>-0.52121154691477301</v>
      </c>
      <c r="J167">
        <v>-0.559647858126329</v>
      </c>
      <c r="K167">
        <v>-0.54333645737160896</v>
      </c>
      <c r="L167">
        <v>-0.56570924055043303</v>
      </c>
      <c r="M167">
        <v>-0.52250258863150001</v>
      </c>
      <c r="N167">
        <v>-0.56176750632826999</v>
      </c>
      <c r="O167">
        <v>-0.51943784005416505</v>
      </c>
      <c r="P167">
        <v>-0.56161691773709799</v>
      </c>
    </row>
    <row r="169" spans="1:16" x14ac:dyDescent="0.3">
      <c r="A169" t="s">
        <v>8</v>
      </c>
      <c r="B169" t="s">
        <v>7</v>
      </c>
      <c r="C169" t="s">
        <v>6</v>
      </c>
      <c r="D169" t="s">
        <v>3</v>
      </c>
    </row>
    <row r="170" spans="1:16" x14ac:dyDescent="0.3">
      <c r="A170">
        <v>0</v>
      </c>
      <c r="B170">
        <v>0.32341800976045698</v>
      </c>
      <c r="C170">
        <v>0.31071581576607998</v>
      </c>
      <c r="D170">
        <v>0.31981638919747402</v>
      </c>
    </row>
    <row r="171" spans="1:16" x14ac:dyDescent="0.3">
      <c r="A171">
        <v>-0.36932351709643402</v>
      </c>
      <c r="B171">
        <v>-0.45125453694187301</v>
      </c>
      <c r="C171">
        <v>-0.42216256450265999</v>
      </c>
      <c r="D171">
        <v>-0.42440053784899601</v>
      </c>
    </row>
    <row r="172" spans="1:16" x14ac:dyDescent="0.3">
      <c r="A172">
        <v>0</v>
      </c>
      <c r="B172">
        <v>0.3322841111059</v>
      </c>
      <c r="C172">
        <v>0.32099596148189702</v>
      </c>
      <c r="D172">
        <v>0.33681982488989398</v>
      </c>
      <c r="E172">
        <v>0.315197911837858</v>
      </c>
      <c r="F172">
        <v>0.32889072155649601</v>
      </c>
    </row>
    <row r="173" spans="1:16" x14ac:dyDescent="0.3">
      <c r="A173">
        <v>-0.36932351709643402</v>
      </c>
      <c r="B173">
        <v>-0.41951888985302299</v>
      </c>
      <c r="C173">
        <v>-0.41587089596608501</v>
      </c>
      <c r="D173">
        <v>-0.43675441124237802</v>
      </c>
      <c r="E173">
        <v>-0.40489006213116402</v>
      </c>
      <c r="F173">
        <v>-0.415926861718102</v>
      </c>
    </row>
    <row r="174" spans="1:16" x14ac:dyDescent="0.3">
      <c r="A174">
        <v>0</v>
      </c>
      <c r="B174">
        <v>0.31830463746176602</v>
      </c>
      <c r="C174">
        <v>0.342028747670374</v>
      </c>
      <c r="D174">
        <v>0.323533780628881</v>
      </c>
    </row>
    <row r="175" spans="1:16" x14ac:dyDescent="0.3">
      <c r="A175">
        <v>-0.36932351709643402</v>
      </c>
      <c r="B175">
        <v>-0.42340035282458099</v>
      </c>
      <c r="C175">
        <v>-0.43216853185502602</v>
      </c>
      <c r="D175">
        <v>-0.42616360372108503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0.33668347746725902</v>
      </c>
      <c r="C178">
        <v>0.332277230422101</v>
      </c>
      <c r="D178">
        <v>0.33686603789580899</v>
      </c>
      <c r="E178">
        <v>0.307480274151466</v>
      </c>
      <c r="F178">
        <v>0.31894741995829901</v>
      </c>
      <c r="G178">
        <v>0.31619165764952101</v>
      </c>
      <c r="H178">
        <v>0.32603108946178999</v>
      </c>
    </row>
    <row r="179" spans="1:101" x14ac:dyDescent="0.3">
      <c r="A179">
        <v>-0.36932351709643402</v>
      </c>
      <c r="B179">
        <v>-0.43707073169857302</v>
      </c>
      <c r="C179">
        <v>-0.42698167459626302</v>
      </c>
      <c r="D179">
        <v>-0.44184525773661099</v>
      </c>
      <c r="E179">
        <v>-0.40031844546918999</v>
      </c>
      <c r="F179">
        <v>-0.423322679183183</v>
      </c>
      <c r="G179">
        <v>-0.40086353237697497</v>
      </c>
      <c r="H179">
        <v>-0.42453567367554701</v>
      </c>
    </row>
    <row r="180" spans="1:101" x14ac:dyDescent="0.3">
      <c r="A180">
        <v>0</v>
      </c>
      <c r="B180">
        <v>0.322299163416845</v>
      </c>
      <c r="C180">
        <v>0.32731643749948702</v>
      </c>
      <c r="D180">
        <v>0.321558216847315</v>
      </c>
      <c r="E180">
        <v>0.32151360332976697</v>
      </c>
    </row>
    <row r="181" spans="1:101" x14ac:dyDescent="0.3">
      <c r="A181">
        <v>-0.36932351709643402</v>
      </c>
      <c r="B181">
        <v>-0.43734147879788898</v>
      </c>
      <c r="C181">
        <v>-0.43941637193727301</v>
      </c>
      <c r="D181">
        <v>-0.41618845688572398</v>
      </c>
      <c r="E181">
        <v>-0.39800838067834499</v>
      </c>
    </row>
    <row r="182" spans="1:101" x14ac:dyDescent="0.3">
      <c r="A182">
        <v>0</v>
      </c>
      <c r="B182">
        <v>0.32135380469984198</v>
      </c>
      <c r="C182">
        <v>0.31123163122957598</v>
      </c>
      <c r="D182">
        <v>0.33266334772126799</v>
      </c>
      <c r="E182">
        <v>0.30293739714004098</v>
      </c>
    </row>
    <row r="183" spans="1:101" x14ac:dyDescent="0.3">
      <c r="A183">
        <v>-0.36932351709643402</v>
      </c>
      <c r="B183">
        <v>-0.42758461909279399</v>
      </c>
      <c r="C183">
        <v>-0.427101155952189</v>
      </c>
      <c r="D183">
        <v>-0.444492499071033</v>
      </c>
      <c r="E183">
        <v>-0.42224072437630999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0.32785882544454997</v>
      </c>
      <c r="C186">
        <v>0.30607627526832798</v>
      </c>
      <c r="D186">
        <v>0.317620121709631</v>
      </c>
      <c r="E186">
        <v>0.350365648003853</v>
      </c>
      <c r="F186">
        <v>0.314867600195536</v>
      </c>
      <c r="G186">
        <v>0.33879906126707898</v>
      </c>
    </row>
    <row r="187" spans="1:101" x14ac:dyDescent="0.3">
      <c r="A187">
        <v>-0.36932351709643402</v>
      </c>
      <c r="B187">
        <v>-0.43065032176659501</v>
      </c>
      <c r="C187">
        <v>-0.38230825891806702</v>
      </c>
      <c r="D187">
        <v>-0.424235243020466</v>
      </c>
      <c r="E187">
        <v>-0.44376073558986001</v>
      </c>
      <c r="F187">
        <v>-0.406145385637531</v>
      </c>
      <c r="G187">
        <v>-0.43307452732642598</v>
      </c>
    </row>
    <row r="188" spans="1:101" x14ac:dyDescent="0.3">
      <c r="A188">
        <v>0</v>
      </c>
      <c r="B188">
        <v>0.27461454192307899</v>
      </c>
      <c r="C188">
        <v>0.27797726082275598</v>
      </c>
      <c r="D188">
        <v>0.27461454192307899</v>
      </c>
      <c r="E188">
        <v>0.274115216030339</v>
      </c>
      <c r="F188">
        <v>0.26477080085847199</v>
      </c>
      <c r="G188">
        <v>0.26979268475576301</v>
      </c>
      <c r="H188">
        <v>0.285886348643695</v>
      </c>
      <c r="I188">
        <v>0.27461454192307899</v>
      </c>
    </row>
    <row r="189" spans="1:101" x14ac:dyDescent="0.3">
      <c r="A189">
        <v>-0.36932351709643402</v>
      </c>
      <c r="B189">
        <v>-0.50060562055247004</v>
      </c>
      <c r="C189">
        <v>-0.50839467887554002</v>
      </c>
      <c r="D189">
        <v>-0.50060562055247004</v>
      </c>
      <c r="E189">
        <v>-0.49964768271013199</v>
      </c>
      <c r="F189">
        <v>-0.47203034411869899</v>
      </c>
      <c r="G189">
        <v>-0.49388691156828501</v>
      </c>
      <c r="H189">
        <v>-0.51363582845386302</v>
      </c>
      <c r="I189">
        <v>-0.50060562055247004</v>
      </c>
    </row>
    <row r="190" spans="1:101" x14ac:dyDescent="0.3">
      <c r="A190">
        <v>0</v>
      </c>
      <c r="B190">
        <v>0.26565542785929902</v>
      </c>
      <c r="C190">
        <v>0.285886348643695</v>
      </c>
      <c r="D190">
        <v>0.285886348643695</v>
      </c>
      <c r="E190">
        <v>0.285886348643695</v>
      </c>
      <c r="F190">
        <v>0.285886348643695</v>
      </c>
      <c r="G190">
        <v>0.285886348643695</v>
      </c>
      <c r="H190">
        <v>0.285886348643695</v>
      </c>
      <c r="I190">
        <v>0.285886348643695</v>
      </c>
      <c r="J190">
        <v>0.26565542785929902</v>
      </c>
      <c r="K190">
        <v>0.285886348643695</v>
      </c>
      <c r="L190">
        <v>0.26565542785929902</v>
      </c>
      <c r="M190">
        <v>0.26565542785929902</v>
      </c>
      <c r="N190">
        <v>0.285886348643695</v>
      </c>
      <c r="O190">
        <v>0.266799163955109</v>
      </c>
      <c r="P190">
        <v>0.285886348643695</v>
      </c>
      <c r="Q190">
        <v>0.285886348643695</v>
      </c>
      <c r="R190">
        <v>0.26565542785929902</v>
      </c>
      <c r="S190">
        <v>0.285886348643695</v>
      </c>
      <c r="T190">
        <v>0.285886348643695</v>
      </c>
      <c r="U190">
        <v>0.285886348643695</v>
      </c>
      <c r="V190">
        <v>0.26565542785929902</v>
      </c>
      <c r="W190">
        <v>0.285886348643695</v>
      </c>
      <c r="X190">
        <v>0.285886348643695</v>
      </c>
      <c r="Y190">
        <v>0.285886348643695</v>
      </c>
      <c r="Z190">
        <v>0.26565542785929902</v>
      </c>
      <c r="AA190">
        <v>0.26961731593093102</v>
      </c>
      <c r="AB190">
        <v>0.285886348643695</v>
      </c>
      <c r="AC190">
        <v>0.285886348643695</v>
      </c>
      <c r="AD190">
        <v>0.26565542785929902</v>
      </c>
      <c r="AE190">
        <v>0.285886348643695</v>
      </c>
      <c r="AF190">
        <v>0.285886348643695</v>
      </c>
      <c r="AG190">
        <v>0.26565542785929902</v>
      </c>
      <c r="AH190">
        <v>0.26565542785929902</v>
      </c>
      <c r="AI190">
        <v>0.285886348643695</v>
      </c>
      <c r="AJ190">
        <v>0.26565542785929902</v>
      </c>
      <c r="AK190">
        <v>0.285886348643695</v>
      </c>
      <c r="AL190">
        <v>0.285886348643695</v>
      </c>
      <c r="AM190">
        <v>0.26565542785929902</v>
      </c>
      <c r="AN190">
        <v>0.285886348643695</v>
      </c>
      <c r="AO190">
        <v>0.285886348643695</v>
      </c>
      <c r="AP190">
        <v>0.285886348643695</v>
      </c>
      <c r="AQ190">
        <v>0.26565542785929902</v>
      </c>
      <c r="AR190">
        <v>0.285886348643695</v>
      </c>
      <c r="AS190">
        <v>0.285886348643695</v>
      </c>
      <c r="AT190">
        <v>0.26565542785929902</v>
      </c>
      <c r="AU190">
        <v>0.285886348643695</v>
      </c>
      <c r="AV190">
        <v>0.285886348643695</v>
      </c>
      <c r="AW190">
        <v>0.285886348643695</v>
      </c>
      <c r="AX190">
        <v>0.285886348643695</v>
      </c>
      <c r="AY190">
        <v>0.285886348643695</v>
      </c>
      <c r="AZ190">
        <v>0.285886348643695</v>
      </c>
      <c r="BA190">
        <v>0.285886348643695</v>
      </c>
      <c r="BB190">
        <v>0.26565542785929902</v>
      </c>
      <c r="BC190">
        <v>0.285886348643695</v>
      </c>
      <c r="BD190">
        <v>0.285886348643695</v>
      </c>
      <c r="BE190">
        <v>0.26565542785929902</v>
      </c>
      <c r="BF190">
        <v>0.285886348643695</v>
      </c>
      <c r="BG190">
        <v>0.285886348643695</v>
      </c>
      <c r="BH190">
        <v>0.285886348643695</v>
      </c>
      <c r="BI190">
        <v>0.285886348643695</v>
      </c>
      <c r="BJ190">
        <v>0.285886348643695</v>
      </c>
      <c r="BK190">
        <v>0.285886348643695</v>
      </c>
      <c r="BL190">
        <v>0.285886348643695</v>
      </c>
      <c r="BM190">
        <v>0.285886348643695</v>
      </c>
      <c r="BN190">
        <v>0.285886348643695</v>
      </c>
      <c r="BO190">
        <v>0.285886348643695</v>
      </c>
      <c r="BP190">
        <v>0.28474261254788502</v>
      </c>
      <c r="BQ190">
        <v>0.28121475923540001</v>
      </c>
      <c r="BR190">
        <v>0.285886348643695</v>
      </c>
      <c r="BS190">
        <v>0.285886348643695</v>
      </c>
      <c r="BT190">
        <v>0.285886348643695</v>
      </c>
      <c r="BU190">
        <v>0.285886348643695</v>
      </c>
      <c r="BV190">
        <v>0.285886348643695</v>
      </c>
      <c r="BW190">
        <v>0.26565542785929902</v>
      </c>
      <c r="BX190">
        <v>0.285886348643695</v>
      </c>
      <c r="BY190">
        <v>0.285886348643695</v>
      </c>
      <c r="BZ190">
        <v>0.285886348643695</v>
      </c>
      <c r="CA190">
        <v>0.285886348643695</v>
      </c>
      <c r="CB190">
        <v>0.285886348643695</v>
      </c>
      <c r="CC190">
        <v>0.285886348643695</v>
      </c>
      <c r="CD190">
        <v>0.285886348643695</v>
      </c>
      <c r="CE190">
        <v>0.285886348643695</v>
      </c>
      <c r="CF190">
        <v>0.26565542785929902</v>
      </c>
      <c r="CG190">
        <v>0.285886348643695</v>
      </c>
      <c r="CH190">
        <v>0.285886348643695</v>
      </c>
      <c r="CI190">
        <v>0.27032701726759401</v>
      </c>
      <c r="CJ190">
        <v>0.26565542785929902</v>
      </c>
      <c r="CK190">
        <v>0.26961731593093102</v>
      </c>
      <c r="CL190">
        <v>0.285886348643695</v>
      </c>
      <c r="CM190">
        <v>0.285886348643695</v>
      </c>
      <c r="CN190">
        <v>0.285886348643695</v>
      </c>
      <c r="CO190">
        <v>0.285886348643695</v>
      </c>
      <c r="CP190">
        <v>0.285886348643695</v>
      </c>
      <c r="CQ190">
        <v>0.285886348643695</v>
      </c>
      <c r="CR190">
        <v>0.27032701726759401</v>
      </c>
      <c r="CS190">
        <v>0.285886348643695</v>
      </c>
      <c r="CT190">
        <v>0.285886348643695</v>
      </c>
      <c r="CU190">
        <v>0.285886348643695</v>
      </c>
      <c r="CV190">
        <v>0.285886348643695</v>
      </c>
      <c r="CW190">
        <v>0.285886348643695</v>
      </c>
    </row>
    <row r="191" spans="1:101" x14ac:dyDescent="0.3">
      <c r="A191">
        <v>-0.36932351709643402</v>
      </c>
      <c r="B191">
        <v>-0.48265806356743102</v>
      </c>
      <c r="C191">
        <v>-0.51363582845386302</v>
      </c>
      <c r="D191">
        <v>-0.51363582845386302</v>
      </c>
      <c r="E191">
        <v>-0.51363582845386302</v>
      </c>
      <c r="F191">
        <v>-0.51363582845386302</v>
      </c>
      <c r="G191">
        <v>-0.51363582845386302</v>
      </c>
      <c r="H191">
        <v>-0.51363582845386302</v>
      </c>
      <c r="I191">
        <v>-0.51363582845386302</v>
      </c>
      <c r="J191">
        <v>-0.48265806356743102</v>
      </c>
      <c r="K191">
        <v>-0.51363582845386302</v>
      </c>
      <c r="L191">
        <v>-0.48265806356743102</v>
      </c>
      <c r="M191">
        <v>-0.48265806356743102</v>
      </c>
      <c r="N191">
        <v>-0.51363582845386302</v>
      </c>
      <c r="O191">
        <v>-0.48364483274389602</v>
      </c>
      <c r="P191">
        <v>-0.51363582845386302</v>
      </c>
      <c r="Q191">
        <v>-0.51363582845386302</v>
      </c>
      <c r="R191">
        <v>-0.48265806356743102</v>
      </c>
      <c r="S191">
        <v>-0.51363582845386302</v>
      </c>
      <c r="T191">
        <v>-0.51363582845386302</v>
      </c>
      <c r="U191">
        <v>-0.51363582845386302</v>
      </c>
      <c r="V191">
        <v>-0.48265806356743102</v>
      </c>
      <c r="W191">
        <v>-0.51363582845386302</v>
      </c>
      <c r="X191">
        <v>-0.51363582845386302</v>
      </c>
      <c r="Y191">
        <v>-0.51363582845386302</v>
      </c>
      <c r="Z191">
        <v>-0.48265806356743102</v>
      </c>
      <c r="AA191">
        <v>-0.49192439775702401</v>
      </c>
      <c r="AB191">
        <v>-0.51363582845386302</v>
      </c>
      <c r="AC191">
        <v>-0.51363582845386302</v>
      </c>
      <c r="AD191">
        <v>-0.48265806356743102</v>
      </c>
      <c r="AE191">
        <v>-0.51363582845386302</v>
      </c>
      <c r="AF191">
        <v>-0.51363582845386302</v>
      </c>
      <c r="AG191">
        <v>-0.48265806356743102</v>
      </c>
      <c r="AH191">
        <v>-0.48265806356743102</v>
      </c>
      <c r="AI191">
        <v>-0.51363582845386302</v>
      </c>
      <c r="AJ191">
        <v>-0.48265806356743102</v>
      </c>
      <c r="AK191">
        <v>-0.51363582845386302</v>
      </c>
      <c r="AL191">
        <v>-0.51363582845386302</v>
      </c>
      <c r="AM191">
        <v>-0.48265806356743102</v>
      </c>
      <c r="AN191">
        <v>-0.51363582845386302</v>
      </c>
      <c r="AO191">
        <v>-0.51363582845386302</v>
      </c>
      <c r="AP191">
        <v>-0.51363582845386302</v>
      </c>
      <c r="AQ191">
        <v>-0.48265806356743102</v>
      </c>
      <c r="AR191">
        <v>-0.51363582845386302</v>
      </c>
      <c r="AS191">
        <v>-0.51363582845386302</v>
      </c>
      <c r="AT191">
        <v>-0.48265806356743102</v>
      </c>
      <c r="AU191">
        <v>-0.51363582845386302</v>
      </c>
      <c r="AV191">
        <v>-0.51363582845386302</v>
      </c>
      <c r="AW191">
        <v>-0.51363582845386302</v>
      </c>
      <c r="AX191">
        <v>-0.51363582845386302</v>
      </c>
      <c r="AY191">
        <v>-0.51363582845386302</v>
      </c>
      <c r="AZ191">
        <v>-0.51363582845386302</v>
      </c>
      <c r="BA191">
        <v>-0.51363582845386302</v>
      </c>
      <c r="BB191">
        <v>-0.48265806356743102</v>
      </c>
      <c r="BC191">
        <v>-0.51363582845386302</v>
      </c>
      <c r="BD191">
        <v>-0.51363582845386302</v>
      </c>
      <c r="BE191">
        <v>-0.48265806356743102</v>
      </c>
      <c r="BF191">
        <v>-0.51363582845386302</v>
      </c>
      <c r="BG191">
        <v>-0.51363582845386302</v>
      </c>
      <c r="BH191">
        <v>-0.51363582845386302</v>
      </c>
      <c r="BI191">
        <v>-0.51363582845386302</v>
      </c>
      <c r="BJ191">
        <v>-0.51363582845386302</v>
      </c>
      <c r="BK191">
        <v>-0.51363582845386302</v>
      </c>
      <c r="BL191">
        <v>-0.51363582845386302</v>
      </c>
      <c r="BM191">
        <v>-0.51363582845386302</v>
      </c>
      <c r="BN191">
        <v>-0.51363582845386302</v>
      </c>
      <c r="BO191">
        <v>-0.51363582845386302</v>
      </c>
      <c r="BP191">
        <v>-0.50709135666500305</v>
      </c>
      <c r="BQ191">
        <v>-0.49468969773351801</v>
      </c>
      <c r="BR191">
        <v>-0.51363582845386302</v>
      </c>
      <c r="BS191">
        <v>-0.51363582845386302</v>
      </c>
      <c r="BT191">
        <v>-0.51363582845386302</v>
      </c>
      <c r="BU191">
        <v>-0.51363582845386302</v>
      </c>
      <c r="BV191">
        <v>-0.51363582845386302</v>
      </c>
      <c r="BW191">
        <v>-0.48265806356743102</v>
      </c>
      <c r="BX191">
        <v>-0.51363582845386302</v>
      </c>
      <c r="BY191">
        <v>-0.51363582845386302</v>
      </c>
      <c r="BZ191">
        <v>-0.51363582845386302</v>
      </c>
      <c r="CA191">
        <v>-0.51363582845386302</v>
      </c>
      <c r="CB191">
        <v>-0.51363582845386302</v>
      </c>
      <c r="CC191">
        <v>-0.51363582845386302</v>
      </c>
      <c r="CD191">
        <v>-0.51363582845386302</v>
      </c>
      <c r="CE191">
        <v>-0.51363582845386302</v>
      </c>
      <c r="CF191">
        <v>-0.48265806356743102</v>
      </c>
      <c r="CG191">
        <v>-0.51363582845386302</v>
      </c>
      <c r="CH191">
        <v>-0.51363582845386302</v>
      </c>
      <c r="CI191">
        <v>-0.494580772802583</v>
      </c>
      <c r="CJ191">
        <v>-0.48265806356743102</v>
      </c>
      <c r="CK191">
        <v>-0.49192439775702401</v>
      </c>
      <c r="CL191">
        <v>-0.51363582845386302</v>
      </c>
      <c r="CM191">
        <v>-0.51363582845386302</v>
      </c>
      <c r="CN191">
        <v>-0.51363582845386302</v>
      </c>
      <c r="CO191">
        <v>-0.51363582845386302</v>
      </c>
      <c r="CP191">
        <v>-0.51363582845386302</v>
      </c>
      <c r="CQ191">
        <v>-0.51363582845386302</v>
      </c>
      <c r="CR191">
        <v>-0.494580772802583</v>
      </c>
      <c r="CS191">
        <v>-0.51363582845386302</v>
      </c>
      <c r="CT191">
        <v>-0.51363582845386302</v>
      </c>
      <c r="CU191">
        <v>-0.51363582845386302</v>
      </c>
      <c r="CV191">
        <v>-0.51363582845386302</v>
      </c>
      <c r="CW191">
        <v>-0.51363582845386302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opLeftCell="B1" zoomScale="98" workbookViewId="0">
      <selection activeCell="Q5" sqref="A1:XFD1048576"/>
    </sheetView>
  </sheetViews>
  <sheetFormatPr baseColWidth="10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>
        <v>0</v>
      </c>
      <c r="B2">
        <v>0.35906131783818601</v>
      </c>
      <c r="C2">
        <v>0.371929893527224</v>
      </c>
      <c r="D2">
        <v>0.37942897157896899</v>
      </c>
      <c r="E2">
        <v>0.36132903647748499</v>
      </c>
    </row>
    <row r="3" spans="1:6" x14ac:dyDescent="0.3">
      <c r="A3">
        <v>-0.36932351709643402</v>
      </c>
      <c r="B3">
        <v>-0.40674753508714101</v>
      </c>
      <c r="C3">
        <v>-0.43384036294535799</v>
      </c>
      <c r="D3">
        <v>-0.45138551922718101</v>
      </c>
      <c r="E3">
        <v>-0.413180289425161</v>
      </c>
    </row>
    <row r="4" spans="1:6" x14ac:dyDescent="0.3">
      <c r="A4">
        <v>0</v>
      </c>
      <c r="B4">
        <v>0.37852850460113602</v>
      </c>
      <c r="C4">
        <v>0.389872996271524</v>
      </c>
      <c r="D4">
        <v>0.38070932946421798</v>
      </c>
      <c r="E4">
        <v>0.37275064505701799</v>
      </c>
    </row>
    <row r="5" spans="1:6" x14ac:dyDescent="0.3">
      <c r="A5">
        <v>-0.36932351709643402</v>
      </c>
      <c r="B5">
        <v>-0.43467712692412602</v>
      </c>
      <c r="C5">
        <v>-0.43868636014332602</v>
      </c>
      <c r="D5">
        <v>-0.43536160789899903</v>
      </c>
      <c r="E5">
        <v>-0.43003315097973099</v>
      </c>
    </row>
    <row r="6" spans="1:6" x14ac:dyDescent="0.3">
      <c r="A6">
        <v>0</v>
      </c>
      <c r="B6">
        <v>0.37649966137841101</v>
      </c>
      <c r="C6">
        <v>0.38651169567896099</v>
      </c>
      <c r="D6">
        <v>0.36618336024485998</v>
      </c>
      <c r="E6">
        <v>0.38588918868375199</v>
      </c>
      <c r="F6">
        <v>0.38271034717817198</v>
      </c>
    </row>
    <row r="7" spans="1:6" x14ac:dyDescent="0.3">
      <c r="A7">
        <v>-0.36932351709643402</v>
      </c>
      <c r="B7">
        <v>-0.42511906808222899</v>
      </c>
      <c r="C7">
        <v>-0.435497281985055</v>
      </c>
      <c r="D7">
        <v>-0.42166879442338401</v>
      </c>
      <c r="E7">
        <v>-0.42710449908255099</v>
      </c>
      <c r="F7">
        <v>-0.42633299183142698</v>
      </c>
    </row>
    <row r="9" spans="1:6" x14ac:dyDescent="0.3">
      <c r="A9" t="s">
        <v>0</v>
      </c>
      <c r="B9" t="s">
        <v>1</v>
      </c>
      <c r="C9" t="s">
        <v>2</v>
      </c>
      <c r="D9" t="s">
        <v>4</v>
      </c>
    </row>
    <row r="10" spans="1:6" x14ac:dyDescent="0.3">
      <c r="A10">
        <v>0</v>
      </c>
      <c r="B10">
        <v>0.37778553289979699</v>
      </c>
      <c r="C10">
        <v>0.37632325264070599</v>
      </c>
      <c r="D10">
        <v>0.36576076163280402</v>
      </c>
      <c r="E10">
        <v>0.37327326722466497</v>
      </c>
      <c r="F10">
        <v>0.37202915017326799</v>
      </c>
    </row>
    <row r="11" spans="1:6" x14ac:dyDescent="0.3">
      <c r="A11">
        <v>-0.36932351709643402</v>
      </c>
      <c r="B11">
        <v>-0.43979157402031399</v>
      </c>
      <c r="C11">
        <v>-0.42664957967452</v>
      </c>
      <c r="D11">
        <v>-0.40504428496948403</v>
      </c>
      <c r="E11">
        <v>-0.424069334920119</v>
      </c>
      <c r="F11">
        <v>-0.41459695572097699</v>
      </c>
    </row>
    <row r="12" spans="1:6" x14ac:dyDescent="0.3">
      <c r="A12">
        <v>0</v>
      </c>
      <c r="B12">
        <v>0.37286321717979098</v>
      </c>
      <c r="C12">
        <v>0.35977582197077201</v>
      </c>
      <c r="D12">
        <v>0.37105729122585801</v>
      </c>
      <c r="E12">
        <v>0.36650912261545598</v>
      </c>
    </row>
    <row r="13" spans="1:6" x14ac:dyDescent="0.3">
      <c r="A13">
        <v>-0.36932351709643402</v>
      </c>
      <c r="B13">
        <v>-0.44638687588804898</v>
      </c>
      <c r="C13">
        <v>-0.41708737847614502</v>
      </c>
      <c r="D13">
        <v>-0.430046397370899</v>
      </c>
      <c r="E13">
        <v>-0.42986823938997698</v>
      </c>
    </row>
    <row r="14" spans="1:6" x14ac:dyDescent="0.3">
      <c r="A14">
        <v>0</v>
      </c>
      <c r="B14">
        <v>0.38589662236479899</v>
      </c>
      <c r="C14">
        <v>0.371831989559673</v>
      </c>
      <c r="D14">
        <v>0.37660078766090399</v>
      </c>
      <c r="E14">
        <v>0.36411663243590098</v>
      </c>
    </row>
    <row r="15" spans="1:6" x14ac:dyDescent="0.3">
      <c r="A15">
        <v>-0.36932351709643402</v>
      </c>
      <c r="B15">
        <v>-0.43250746870463203</v>
      </c>
      <c r="C15">
        <v>-0.42693940049907497</v>
      </c>
      <c r="D15">
        <v>-0.42953503479458999</v>
      </c>
      <c r="E15">
        <v>-0.41020697911051102</v>
      </c>
    </row>
    <row r="17" spans="1:14" x14ac:dyDescent="0.3">
      <c r="A17" t="s">
        <v>0</v>
      </c>
      <c r="B17" t="s">
        <v>1</v>
      </c>
      <c r="C17" t="s">
        <v>2</v>
      </c>
      <c r="D17" t="s">
        <v>5</v>
      </c>
    </row>
    <row r="18" spans="1:14" x14ac:dyDescent="0.3">
      <c r="A18">
        <v>0</v>
      </c>
      <c r="B18">
        <v>0.36757773405042299</v>
      </c>
      <c r="C18">
        <v>0.37121767096143699</v>
      </c>
      <c r="D18">
        <v>0.37637860182216298</v>
      </c>
    </row>
    <row r="19" spans="1:14" x14ac:dyDescent="0.3">
      <c r="A19">
        <v>-0.36932351709643402</v>
      </c>
      <c r="B19">
        <v>-0.414799222558347</v>
      </c>
      <c r="C19">
        <v>-0.42270934868451898</v>
      </c>
      <c r="D19">
        <v>-0.44707950461857399</v>
      </c>
    </row>
    <row r="20" spans="1:14" x14ac:dyDescent="0.3">
      <c r="A20">
        <v>0</v>
      </c>
      <c r="B20">
        <v>0.297220648494117</v>
      </c>
      <c r="C20">
        <v>0.32832178070504298</v>
      </c>
      <c r="D20">
        <v>0.30331648387968801</v>
      </c>
      <c r="E20">
        <v>0.30528682604479002</v>
      </c>
      <c r="F20">
        <v>0.31272089465456099</v>
      </c>
      <c r="G20">
        <v>0.34947568357661601</v>
      </c>
      <c r="H20">
        <v>0.31173125583128403</v>
      </c>
      <c r="I20">
        <v>0.34120384109798502</v>
      </c>
      <c r="J20">
        <v>0.31564445395102197</v>
      </c>
      <c r="K20">
        <v>0.322157766617511</v>
      </c>
      <c r="L20">
        <v>0.30499187132220401</v>
      </c>
      <c r="M20">
        <v>0.30494759058964999</v>
      </c>
      <c r="N20">
        <v>0.31267860886487903</v>
      </c>
    </row>
    <row r="21" spans="1:14" x14ac:dyDescent="0.3">
      <c r="A21">
        <v>-0.36932351709643402</v>
      </c>
      <c r="B21">
        <v>-0.477398260620785</v>
      </c>
      <c r="C21">
        <v>-0.53284900948671399</v>
      </c>
      <c r="D21">
        <v>-0.48219974201367</v>
      </c>
      <c r="E21">
        <v>-0.51395001985604205</v>
      </c>
      <c r="F21">
        <v>-0.52256591952485698</v>
      </c>
      <c r="G21">
        <v>-0.53628856516092305</v>
      </c>
      <c r="H21">
        <v>-0.51413994904336402</v>
      </c>
      <c r="I21">
        <v>-0.53316982294220105</v>
      </c>
      <c r="J21">
        <v>-0.52930504617350205</v>
      </c>
      <c r="K21">
        <v>-0.53128755813177697</v>
      </c>
      <c r="L21">
        <v>-0.503054098022366</v>
      </c>
      <c r="M21">
        <v>-0.49829719153553098</v>
      </c>
      <c r="N21">
        <v>-0.51558940488371596</v>
      </c>
    </row>
    <row r="22" spans="1:14" x14ac:dyDescent="0.3">
      <c r="A22">
        <v>0</v>
      </c>
      <c r="B22">
        <v>0.28029429681233597</v>
      </c>
      <c r="C22">
        <v>0.27151807141091899</v>
      </c>
      <c r="D22">
        <v>0.28335561542009702</v>
      </c>
      <c r="E22">
        <v>0.28503122308161799</v>
      </c>
      <c r="F22">
        <v>0.265407581343854</v>
      </c>
      <c r="G22">
        <v>0.27707675394641401</v>
      </c>
      <c r="H22">
        <v>0.26820590520274701</v>
      </c>
      <c r="I22">
        <v>0.29073850855612299</v>
      </c>
    </row>
    <row r="23" spans="1:14" x14ac:dyDescent="0.3">
      <c r="A23">
        <v>-0.36932351709643402</v>
      </c>
      <c r="B23">
        <v>-0.533577526972834</v>
      </c>
      <c r="C23">
        <v>-0.50838041426562297</v>
      </c>
      <c r="D23">
        <v>-0.53578399731244997</v>
      </c>
      <c r="E23">
        <v>-0.56369004228719499</v>
      </c>
      <c r="F23">
        <v>-0.48662912071270098</v>
      </c>
      <c r="G23">
        <v>-0.52091558044827901</v>
      </c>
      <c r="H23">
        <v>-0.50752645711246303</v>
      </c>
      <c r="I23">
        <v>-0.56726418622374697</v>
      </c>
    </row>
    <row r="25" spans="1:14" x14ac:dyDescent="0.3">
      <c r="A25" t="s">
        <v>0</v>
      </c>
      <c r="B25" t="s">
        <v>1</v>
      </c>
      <c r="C25" t="s">
        <v>6</v>
      </c>
      <c r="D25" t="s">
        <v>3</v>
      </c>
    </row>
    <row r="26" spans="1:14" x14ac:dyDescent="0.3">
      <c r="A26">
        <v>0</v>
      </c>
      <c r="B26">
        <v>0.36268900019601802</v>
      </c>
      <c r="C26">
        <v>0.389853270255476</v>
      </c>
      <c r="D26">
        <v>0.37964889564099502</v>
      </c>
      <c r="E26">
        <v>0.37454621404260202</v>
      </c>
    </row>
    <row r="27" spans="1:14" x14ac:dyDescent="0.3">
      <c r="A27">
        <v>-0.36932351709643402</v>
      </c>
      <c r="B27">
        <v>-0.43135145668678698</v>
      </c>
      <c r="C27">
        <v>-0.43960827136171499</v>
      </c>
      <c r="D27">
        <v>-0.43562194023795098</v>
      </c>
      <c r="E27">
        <v>-0.43331203594251</v>
      </c>
    </row>
    <row r="28" spans="1:14" x14ac:dyDescent="0.3">
      <c r="A28">
        <v>0</v>
      </c>
      <c r="B28">
        <v>0.39529846919243899</v>
      </c>
      <c r="C28">
        <v>0.391876003440497</v>
      </c>
      <c r="D28">
        <v>0.369468228351435</v>
      </c>
      <c r="E28">
        <v>0.37018272818744202</v>
      </c>
    </row>
    <row r="29" spans="1:14" x14ac:dyDescent="0.3">
      <c r="A29">
        <v>-0.36932351709643402</v>
      </c>
      <c r="B29">
        <v>-0.43733848346252002</v>
      </c>
      <c r="C29">
        <v>-0.429046775959877</v>
      </c>
      <c r="D29">
        <v>-0.41484885456642201</v>
      </c>
      <c r="E29">
        <v>-0.42681790149944798</v>
      </c>
    </row>
    <row r="30" spans="1:14" x14ac:dyDescent="0.3">
      <c r="A30">
        <v>0</v>
      </c>
      <c r="B30">
        <v>0.36485997345707799</v>
      </c>
      <c r="C30">
        <v>0.36031584464014899</v>
      </c>
      <c r="D30">
        <v>0.36961661214650698</v>
      </c>
      <c r="E30">
        <v>0.36852864835402399</v>
      </c>
      <c r="F30">
        <v>0.36314182466737599</v>
      </c>
    </row>
    <row r="31" spans="1:14" x14ac:dyDescent="0.3">
      <c r="A31">
        <v>-0.36932351709643402</v>
      </c>
      <c r="B31">
        <v>-0.41863253393928601</v>
      </c>
      <c r="C31">
        <v>-0.40108615805757297</v>
      </c>
      <c r="D31">
        <v>-0.43961767093423998</v>
      </c>
      <c r="E31">
        <v>-0.42927372542981501</v>
      </c>
      <c r="F31">
        <v>-0.41782139891279801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0.36349509501356803</v>
      </c>
      <c r="C34">
        <v>0.36902513703488299</v>
      </c>
    </row>
    <row r="35" spans="1:101" x14ac:dyDescent="0.3">
      <c r="A35">
        <v>-0.36932351709643402</v>
      </c>
      <c r="B35">
        <v>-0.40983363404927797</v>
      </c>
      <c r="C35">
        <v>-0.43749118500156298</v>
      </c>
    </row>
    <row r="36" spans="1:101" x14ac:dyDescent="0.3">
      <c r="A36">
        <v>0</v>
      </c>
      <c r="B36">
        <v>0.38327677268771099</v>
      </c>
      <c r="C36">
        <v>0.37325416506214698</v>
      </c>
      <c r="D36">
        <v>0.38452304997444797</v>
      </c>
      <c r="E36">
        <v>0.38063289991104798</v>
      </c>
    </row>
    <row r="37" spans="1:101" x14ac:dyDescent="0.3">
      <c r="A37">
        <v>-0.36932351709643402</v>
      </c>
      <c r="B37">
        <v>-0.42732991538479698</v>
      </c>
      <c r="C37">
        <v>-0.41505965302346398</v>
      </c>
      <c r="D37">
        <v>-0.43629374301342499</v>
      </c>
      <c r="E37">
        <v>-0.42665367082288402</v>
      </c>
    </row>
    <row r="38" spans="1:101" x14ac:dyDescent="0.3">
      <c r="A38">
        <v>0</v>
      </c>
      <c r="B38">
        <v>0.37047331528246702</v>
      </c>
      <c r="C38">
        <v>0.36442219162585199</v>
      </c>
      <c r="D38">
        <v>0.37407684380662498</v>
      </c>
    </row>
    <row r="39" spans="1:101" x14ac:dyDescent="0.3">
      <c r="A39">
        <v>-0.36932351709643402</v>
      </c>
      <c r="B39">
        <v>-0.42771438475150703</v>
      </c>
      <c r="C39">
        <v>-0.40403934696363503</v>
      </c>
      <c r="D39">
        <v>-0.42957453732742401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0.36447948959217902</v>
      </c>
      <c r="C42">
        <v>0.38173228842985502</v>
      </c>
      <c r="D42">
        <v>0.37441966308938601</v>
      </c>
      <c r="E42">
        <v>0.36412145762854697</v>
      </c>
      <c r="F42">
        <v>0.38013050121217901</v>
      </c>
    </row>
    <row r="43" spans="1:101" x14ac:dyDescent="0.3">
      <c r="A43">
        <v>-0.36932351709643402</v>
      </c>
      <c r="B43">
        <v>-0.421265333492156</v>
      </c>
      <c r="C43">
        <v>-0.443019963269491</v>
      </c>
      <c r="D43">
        <v>-0.42360214177831401</v>
      </c>
      <c r="E43">
        <v>-0.4192282610816</v>
      </c>
      <c r="F43">
        <v>-0.43541527566476801</v>
      </c>
    </row>
    <row r="44" spans="1:101" x14ac:dyDescent="0.3">
      <c r="A44">
        <v>0</v>
      </c>
      <c r="B44">
        <v>0.317456305597144</v>
      </c>
      <c r="C44">
        <v>0.31899833701416802</v>
      </c>
      <c r="D44">
        <v>0.32376142924241302</v>
      </c>
      <c r="E44">
        <v>0.31511127333778699</v>
      </c>
      <c r="F44">
        <v>0.32376142924241302</v>
      </c>
      <c r="G44">
        <v>0.31528807811468001</v>
      </c>
      <c r="H44">
        <v>0.31528807811468001</v>
      </c>
      <c r="I44">
        <v>0.31938282585698502</v>
      </c>
      <c r="J44">
        <v>0.317456305597144</v>
      </c>
      <c r="K44">
        <v>0.32077986079167697</v>
      </c>
      <c r="L44">
        <v>0.326944130767722</v>
      </c>
      <c r="M44">
        <v>0.32376142924241302</v>
      </c>
      <c r="N44">
        <v>0.32376142924241302</v>
      </c>
      <c r="O44">
        <v>0.32376142924241302</v>
      </c>
      <c r="P44">
        <v>0.32515634209920702</v>
      </c>
      <c r="Q44">
        <v>0.31899833701416802</v>
      </c>
      <c r="R44">
        <v>0.317456305597144</v>
      </c>
      <c r="S44">
        <v>0.317456305597144</v>
      </c>
      <c r="T44">
        <v>0.32077986079167697</v>
      </c>
      <c r="U44">
        <v>0.317456305597144</v>
      </c>
      <c r="V44">
        <v>0.32368016745977302</v>
      </c>
      <c r="W44">
        <v>0.32225603543111198</v>
      </c>
      <c r="X44">
        <v>0.32199568273991702</v>
      </c>
      <c r="Y44">
        <v>0.32376142924241302</v>
      </c>
      <c r="Z44">
        <v>0.32077986079167697</v>
      </c>
      <c r="AA44">
        <v>0.32077986079167697</v>
      </c>
      <c r="AB44">
        <v>0.33133059272059301</v>
      </c>
      <c r="AC44">
        <v>0.31938282585698502</v>
      </c>
      <c r="AD44">
        <v>0.31938282585698502</v>
      </c>
      <c r="AE44">
        <v>0.31232996225290499</v>
      </c>
      <c r="AF44">
        <v>0.32916422819917102</v>
      </c>
      <c r="AG44">
        <v>0.31899833701416802</v>
      </c>
      <c r="AH44">
        <v>0.32077986079167697</v>
      </c>
      <c r="AI44">
        <v>0.33342171392348802</v>
      </c>
      <c r="AJ44">
        <v>0.32376142924241302</v>
      </c>
      <c r="AK44">
        <v>0.31899833701416802</v>
      </c>
      <c r="AL44">
        <v>0.32077986079167697</v>
      </c>
      <c r="AM44">
        <v>0.31304066056450702</v>
      </c>
    </row>
    <row r="45" spans="1:101" x14ac:dyDescent="0.3">
      <c r="A45">
        <v>-0.36932351709643402</v>
      </c>
      <c r="B45">
        <v>-0.47674009494102598</v>
      </c>
      <c r="C45">
        <v>-0.478817829448136</v>
      </c>
      <c r="D45">
        <v>-0.49105182786739299</v>
      </c>
      <c r="E45">
        <v>-0.47434919597117903</v>
      </c>
      <c r="F45">
        <v>-0.49105182786739299</v>
      </c>
      <c r="G45">
        <v>-0.47625504528753398</v>
      </c>
      <c r="H45">
        <v>-0.47625504528753398</v>
      </c>
      <c r="I45">
        <v>-0.48334912087231202</v>
      </c>
      <c r="J45">
        <v>-0.47674009494102598</v>
      </c>
      <c r="K45">
        <v>-0.484382436196164</v>
      </c>
      <c r="L45">
        <v>-0.49661525569280901</v>
      </c>
      <c r="M45">
        <v>-0.49105182786739299</v>
      </c>
      <c r="N45">
        <v>-0.49105182786739299</v>
      </c>
      <c r="O45">
        <v>-0.49105182786739299</v>
      </c>
      <c r="P45">
        <v>-0.49424026401422499</v>
      </c>
      <c r="Q45">
        <v>-0.478817829448136</v>
      </c>
      <c r="R45">
        <v>-0.47674009494102598</v>
      </c>
      <c r="S45">
        <v>-0.47674009494102598</v>
      </c>
      <c r="T45">
        <v>-0.484382436196164</v>
      </c>
      <c r="U45">
        <v>-0.47674009494102598</v>
      </c>
      <c r="V45">
        <v>-0.48862817339468201</v>
      </c>
      <c r="W45">
        <v>-0.48744452770563301</v>
      </c>
      <c r="X45">
        <v>-0.48570554044213898</v>
      </c>
      <c r="Y45">
        <v>-0.49105182786739299</v>
      </c>
      <c r="Z45">
        <v>-0.484382436196164</v>
      </c>
      <c r="AA45">
        <v>-0.484382436196164</v>
      </c>
      <c r="AB45">
        <v>-0.50284027963213696</v>
      </c>
      <c r="AC45">
        <v>-0.48334912087231202</v>
      </c>
      <c r="AD45">
        <v>-0.48334912087231202</v>
      </c>
      <c r="AE45">
        <v>-0.46330895722834398</v>
      </c>
      <c r="AF45">
        <v>-0.50083604967025097</v>
      </c>
      <c r="AG45">
        <v>-0.478817829448136</v>
      </c>
      <c r="AH45">
        <v>-0.484382436196164</v>
      </c>
      <c r="AI45">
        <v>-0.50683082178719396</v>
      </c>
      <c r="AJ45">
        <v>-0.49105182786739299</v>
      </c>
      <c r="AK45">
        <v>-0.478817829448136</v>
      </c>
      <c r="AL45">
        <v>-0.484382436196164</v>
      </c>
      <c r="AM45">
        <v>-0.47328244319156598</v>
      </c>
    </row>
    <row r="46" spans="1:101" x14ac:dyDescent="0.3">
      <c r="A46">
        <v>0</v>
      </c>
      <c r="B46">
        <v>0.31168087942541201</v>
      </c>
      <c r="C46">
        <v>0.31168087942541201</v>
      </c>
      <c r="D46">
        <v>0.31150407464851898</v>
      </c>
      <c r="E46">
        <v>0.31168087942541201</v>
      </c>
      <c r="F46">
        <v>0.31239157773701398</v>
      </c>
      <c r="G46">
        <v>0.31429373630834301</v>
      </c>
      <c r="H46">
        <v>0.31168087942541201</v>
      </c>
      <c r="I46">
        <v>0.315799130119644</v>
      </c>
      <c r="J46">
        <v>0.31429373630834301</v>
      </c>
      <c r="K46">
        <v>0.31429373630834301</v>
      </c>
      <c r="L46">
        <v>0.31429373630834301</v>
      </c>
      <c r="M46">
        <v>0.31429373630834301</v>
      </c>
      <c r="N46">
        <v>0.31633302365435301</v>
      </c>
      <c r="O46">
        <v>0.31150407464851898</v>
      </c>
      <c r="P46">
        <v>0.31429373630834301</v>
      </c>
      <c r="Q46">
        <v>0.31168087942541201</v>
      </c>
      <c r="R46">
        <v>0.31239157773701398</v>
      </c>
      <c r="S46">
        <v>0.31633302365435301</v>
      </c>
      <c r="T46">
        <v>0.31168087942541201</v>
      </c>
      <c r="U46">
        <v>0.31429373630834301</v>
      </c>
      <c r="V46">
        <v>0.31168087942541201</v>
      </c>
      <c r="W46">
        <v>0.313508739235275</v>
      </c>
      <c r="X46">
        <v>0.31389697154831497</v>
      </c>
      <c r="Y46">
        <v>0.315799130119644</v>
      </c>
      <c r="Z46">
        <v>0.31168087942541201</v>
      </c>
      <c r="AA46">
        <v>0.31168087942541201</v>
      </c>
      <c r="AB46">
        <v>0.31429373630834301</v>
      </c>
      <c r="AC46">
        <v>0.31168087942541201</v>
      </c>
      <c r="AD46">
        <v>0.31150407464851898</v>
      </c>
      <c r="AE46">
        <v>0.31239157773701398</v>
      </c>
      <c r="AF46">
        <v>0.31421943754687698</v>
      </c>
      <c r="AG46">
        <v>0.315799130119644</v>
      </c>
      <c r="AH46">
        <v>0.31168087942541201</v>
      </c>
      <c r="AI46">
        <v>0.31239157773701398</v>
      </c>
      <c r="AJ46">
        <v>0.31168087942541201</v>
      </c>
      <c r="AK46">
        <v>0.315799130119644</v>
      </c>
      <c r="AL46">
        <v>0.31639070957446302</v>
      </c>
      <c r="AM46">
        <v>0.31168087942541201</v>
      </c>
      <c r="AN46">
        <v>0.31168087942541201</v>
      </c>
      <c r="AO46">
        <v>0.31168087942541201</v>
      </c>
      <c r="AP46">
        <v>0.31168087942541201</v>
      </c>
      <c r="AQ46">
        <v>0.31168087942541201</v>
      </c>
      <c r="AR46">
        <v>0.31482762984305201</v>
      </c>
      <c r="AS46">
        <v>0.31429373630834301</v>
      </c>
      <c r="AT46">
        <v>0.31168087942541201</v>
      </c>
      <c r="AU46">
        <v>0.31168087942541201</v>
      </c>
      <c r="AV46">
        <v>0.31168087942541201</v>
      </c>
      <c r="AW46">
        <v>0.31168087942541201</v>
      </c>
      <c r="AX46">
        <v>0.31168087942541201</v>
      </c>
      <c r="AY46">
        <v>0.31150407464851898</v>
      </c>
      <c r="AZ46">
        <v>0.315799130119644</v>
      </c>
      <c r="BA46">
        <v>0.31168087942541201</v>
      </c>
      <c r="BB46">
        <v>0.313720166771422</v>
      </c>
      <c r="BC46">
        <v>0.315799130119644</v>
      </c>
      <c r="BD46">
        <v>0.31168087942541201</v>
      </c>
      <c r="BE46">
        <v>0.31482762984305201</v>
      </c>
      <c r="BF46">
        <v>0.31150407464851898</v>
      </c>
      <c r="BG46">
        <v>0.31150407464851898</v>
      </c>
      <c r="BH46">
        <v>0.31168087942541201</v>
      </c>
      <c r="BI46">
        <v>0.31168087942541201</v>
      </c>
      <c r="BJ46">
        <v>0.31429373630834301</v>
      </c>
      <c r="BK46">
        <v>0.31168087942541201</v>
      </c>
      <c r="BL46">
        <v>0.31168087942541201</v>
      </c>
      <c r="BM46">
        <v>0.32753500719280998</v>
      </c>
      <c r="BN46">
        <v>0.31168087942541201</v>
      </c>
      <c r="BO46">
        <v>0.31482762984305201</v>
      </c>
      <c r="BP46">
        <v>0.31429373630834301</v>
      </c>
      <c r="BQ46">
        <v>0.31168087942541201</v>
      </c>
      <c r="BR46">
        <v>0.31168087942541201</v>
      </c>
      <c r="BS46">
        <v>0.31168087942541201</v>
      </c>
      <c r="BT46">
        <v>0.313508739235275</v>
      </c>
      <c r="BU46">
        <v>0.31168087942541201</v>
      </c>
      <c r="BV46">
        <v>0.313508739235275</v>
      </c>
      <c r="BW46">
        <v>0.31429373630834301</v>
      </c>
      <c r="BX46">
        <v>0.31633302365435301</v>
      </c>
      <c r="BY46">
        <v>0.31239157773701398</v>
      </c>
      <c r="BZ46">
        <v>0.31150407464851898</v>
      </c>
      <c r="CA46">
        <v>0.322585468625464</v>
      </c>
      <c r="CB46">
        <v>0.315799130119644</v>
      </c>
      <c r="CC46">
        <v>0.322585468625464</v>
      </c>
      <c r="CD46">
        <v>0.31168087942541201</v>
      </c>
      <c r="CE46">
        <v>0.315799130119644</v>
      </c>
      <c r="CF46">
        <v>0.31168087942541201</v>
      </c>
      <c r="CG46">
        <v>0.31429373630834301</v>
      </c>
      <c r="CH46">
        <v>0.31168087942541201</v>
      </c>
      <c r="CI46">
        <v>0.31633302365435301</v>
      </c>
      <c r="CJ46">
        <v>0.31429373630834301</v>
      </c>
      <c r="CK46">
        <v>0.31150407464851898</v>
      </c>
      <c r="CL46">
        <v>0.31482762984305201</v>
      </c>
      <c r="CM46">
        <v>0.31421943754687698</v>
      </c>
      <c r="CN46">
        <v>0.31482762984305201</v>
      </c>
      <c r="CO46">
        <v>0.31239157773701398</v>
      </c>
      <c r="CP46">
        <v>0.31239157773701398</v>
      </c>
      <c r="CQ46">
        <v>0.31150407464851898</v>
      </c>
      <c r="CR46">
        <v>0.31421943754687698</v>
      </c>
      <c r="CS46">
        <v>0.31789610338576402</v>
      </c>
      <c r="CT46">
        <v>0.31429373630834301</v>
      </c>
      <c r="CU46">
        <v>0.31168087942541201</v>
      </c>
      <c r="CV46">
        <v>0.31429373630834301</v>
      </c>
      <c r="CW46">
        <v>0.315799130119644</v>
      </c>
    </row>
    <row r="47" spans="1:101" x14ac:dyDescent="0.3">
      <c r="A47">
        <v>-0.36932351709643402</v>
      </c>
      <c r="B47">
        <v>-0.47217427435078502</v>
      </c>
      <c r="C47">
        <v>-0.47217427435078502</v>
      </c>
      <c r="D47">
        <v>-0.46440770710006202</v>
      </c>
      <c r="E47">
        <v>-0.47217427435078502</v>
      </c>
      <c r="F47">
        <v>-0.47634133587275301</v>
      </c>
      <c r="G47">
        <v>-0.48252421353987202</v>
      </c>
      <c r="H47">
        <v>-0.47217427435078502</v>
      </c>
      <c r="I47">
        <v>-0.487439004459369</v>
      </c>
      <c r="J47">
        <v>-0.48252421353987202</v>
      </c>
      <c r="K47">
        <v>-0.48252421353987202</v>
      </c>
      <c r="L47">
        <v>-0.48252421353987202</v>
      </c>
      <c r="M47">
        <v>-0.48252421353987202</v>
      </c>
      <c r="N47">
        <v>-0.49177778729970001</v>
      </c>
      <c r="O47">
        <v>-0.46440770710006202</v>
      </c>
      <c r="P47">
        <v>-0.48252421353987202</v>
      </c>
      <c r="Q47">
        <v>-0.47217427435078502</v>
      </c>
      <c r="R47">
        <v>-0.47634133587275301</v>
      </c>
      <c r="S47">
        <v>-0.49177778729970001</v>
      </c>
      <c r="T47">
        <v>-0.47217427435078502</v>
      </c>
      <c r="U47">
        <v>-0.48252421353987202</v>
      </c>
      <c r="V47">
        <v>-0.47217427435078502</v>
      </c>
      <c r="W47">
        <v>-0.47654060725289799</v>
      </c>
      <c r="X47">
        <v>-0.47817419467535399</v>
      </c>
      <c r="Y47">
        <v>-0.487439004459369</v>
      </c>
      <c r="Z47">
        <v>-0.47217427435078502</v>
      </c>
      <c r="AA47">
        <v>-0.47217427435078502</v>
      </c>
      <c r="AB47">
        <v>-0.48252421353987202</v>
      </c>
      <c r="AC47">
        <v>-0.47217427435078502</v>
      </c>
      <c r="AD47">
        <v>-0.46440770710006202</v>
      </c>
      <c r="AE47">
        <v>-0.47634133587275301</v>
      </c>
      <c r="AF47">
        <v>-0.48150101913679</v>
      </c>
      <c r="AG47">
        <v>-0.487439004459369</v>
      </c>
      <c r="AH47">
        <v>-0.47217427435078502</v>
      </c>
      <c r="AI47">
        <v>-0.47634133587275301</v>
      </c>
      <c r="AJ47">
        <v>-0.47217427435078502</v>
      </c>
      <c r="AK47">
        <v>-0.487439004459369</v>
      </c>
      <c r="AL47">
        <v>-0.493821531446891</v>
      </c>
      <c r="AM47">
        <v>-0.47217427435078502</v>
      </c>
      <c r="AN47">
        <v>-0.47217427435078502</v>
      </c>
      <c r="AO47">
        <v>-0.47217427435078502</v>
      </c>
      <c r="AP47">
        <v>-0.47217427435078502</v>
      </c>
      <c r="AQ47">
        <v>-0.47217427435078502</v>
      </c>
      <c r="AR47">
        <v>-0.48717371755384198</v>
      </c>
      <c r="AS47">
        <v>-0.48252421353987202</v>
      </c>
      <c r="AT47">
        <v>-0.47217427435078502</v>
      </c>
      <c r="AU47">
        <v>-0.47217427435078502</v>
      </c>
      <c r="AV47">
        <v>-0.47217427435078502</v>
      </c>
      <c r="AW47">
        <v>-0.47217427435078502</v>
      </c>
      <c r="AX47">
        <v>-0.47217427435078502</v>
      </c>
      <c r="AY47">
        <v>-0.46440770710006202</v>
      </c>
      <c r="AZ47">
        <v>-0.487439004459369</v>
      </c>
      <c r="BA47">
        <v>-0.47217427435078502</v>
      </c>
      <c r="BB47">
        <v>-0.477812051631127</v>
      </c>
      <c r="BC47">
        <v>-0.487439004459369</v>
      </c>
      <c r="BD47">
        <v>-0.47217427435078502</v>
      </c>
      <c r="BE47">
        <v>-0.48717371755384198</v>
      </c>
      <c r="BF47">
        <v>-0.46440770710006202</v>
      </c>
      <c r="BG47">
        <v>-0.46440770710006202</v>
      </c>
      <c r="BH47">
        <v>-0.47217427435078502</v>
      </c>
      <c r="BI47">
        <v>-0.47217427435078502</v>
      </c>
      <c r="BJ47">
        <v>-0.48252421353987202</v>
      </c>
      <c r="BK47">
        <v>-0.47217427435078502</v>
      </c>
      <c r="BL47">
        <v>-0.47217427435078502</v>
      </c>
      <c r="BM47">
        <v>-0.51047261243535202</v>
      </c>
      <c r="BN47">
        <v>-0.47217427435078502</v>
      </c>
      <c r="BO47">
        <v>-0.48717371755384198</v>
      </c>
      <c r="BP47">
        <v>-0.48252421353987202</v>
      </c>
      <c r="BQ47">
        <v>-0.47217427435078502</v>
      </c>
      <c r="BR47">
        <v>-0.47217427435078502</v>
      </c>
      <c r="BS47">
        <v>-0.47217427435078502</v>
      </c>
      <c r="BT47">
        <v>-0.47654060725289799</v>
      </c>
      <c r="BU47">
        <v>-0.47217427435078502</v>
      </c>
      <c r="BV47">
        <v>-0.47654060725289799</v>
      </c>
      <c r="BW47">
        <v>-0.48252421353987202</v>
      </c>
      <c r="BX47">
        <v>-0.49177778729970001</v>
      </c>
      <c r="BY47">
        <v>-0.47634133587275301</v>
      </c>
      <c r="BZ47">
        <v>-0.46440770710006202</v>
      </c>
      <c r="CA47">
        <v>-0.50520839870299805</v>
      </c>
      <c r="CB47">
        <v>-0.487439004459369</v>
      </c>
      <c r="CC47">
        <v>-0.50520839870299805</v>
      </c>
      <c r="CD47">
        <v>-0.47217427435078502</v>
      </c>
      <c r="CE47">
        <v>-0.487439004459369</v>
      </c>
      <c r="CF47">
        <v>-0.47217427435078502</v>
      </c>
      <c r="CG47">
        <v>-0.48252421353987202</v>
      </c>
      <c r="CH47">
        <v>-0.47217427435078502</v>
      </c>
      <c r="CI47">
        <v>-0.49177778729970001</v>
      </c>
      <c r="CJ47">
        <v>-0.48252421353987202</v>
      </c>
      <c r="CK47">
        <v>-0.46440770710006202</v>
      </c>
      <c r="CL47">
        <v>-0.48717371755384198</v>
      </c>
      <c r="CM47">
        <v>-0.48150101913679</v>
      </c>
      <c r="CN47">
        <v>-0.48717371755384198</v>
      </c>
      <c r="CO47">
        <v>-0.47634133587275301</v>
      </c>
      <c r="CP47">
        <v>-0.47634133587275301</v>
      </c>
      <c r="CQ47">
        <v>-0.46440770710006202</v>
      </c>
      <c r="CR47">
        <v>-0.48150101913679</v>
      </c>
      <c r="CS47">
        <v>-0.50144950561578305</v>
      </c>
      <c r="CT47">
        <v>-0.48252421353987202</v>
      </c>
      <c r="CU47">
        <v>-0.47217427435078502</v>
      </c>
      <c r="CV47">
        <v>-0.48252421353987202</v>
      </c>
      <c r="CW47">
        <v>-0.487439004459369</v>
      </c>
    </row>
    <row r="49" spans="1:6" x14ac:dyDescent="0.3">
      <c r="A49" t="s">
        <v>0</v>
      </c>
      <c r="B49" t="s">
        <v>7</v>
      </c>
      <c r="C49" t="s">
        <v>2</v>
      </c>
      <c r="D49" t="s">
        <v>3</v>
      </c>
    </row>
    <row r="50" spans="1:6" x14ac:dyDescent="0.3">
      <c r="A50">
        <v>0</v>
      </c>
      <c r="B50">
        <v>0.36695965253412499</v>
      </c>
      <c r="C50">
        <v>0.37560024640405298</v>
      </c>
      <c r="D50">
        <v>0.36789884957322699</v>
      </c>
      <c r="E50">
        <v>0.379194641323366</v>
      </c>
      <c r="F50">
        <v>0.36500680988113099</v>
      </c>
    </row>
    <row r="51" spans="1:6" x14ac:dyDescent="0.3">
      <c r="A51">
        <v>-0.36932351709643402</v>
      </c>
      <c r="B51">
        <v>-0.40273711755538899</v>
      </c>
      <c r="C51">
        <v>-0.44243644872981402</v>
      </c>
      <c r="D51">
        <v>-0.42045567721926402</v>
      </c>
      <c r="E51">
        <v>-0.44637748385800902</v>
      </c>
      <c r="F51">
        <v>-0.38326032557720302</v>
      </c>
    </row>
    <row r="52" spans="1:6" x14ac:dyDescent="0.3">
      <c r="A52">
        <v>0</v>
      </c>
      <c r="B52">
        <v>0.38960877663861998</v>
      </c>
      <c r="C52">
        <v>0.37286843021053701</v>
      </c>
      <c r="D52">
        <v>0.37511090486684401</v>
      </c>
    </row>
    <row r="53" spans="1:6" x14ac:dyDescent="0.3">
      <c r="A53">
        <v>-0.36932351709643402</v>
      </c>
      <c r="B53">
        <v>-0.44450070616694998</v>
      </c>
      <c r="C53">
        <v>-0.41941507244060799</v>
      </c>
      <c r="D53">
        <v>-0.44237516932179599</v>
      </c>
    </row>
    <row r="54" spans="1:6" x14ac:dyDescent="0.3">
      <c r="A54">
        <v>0</v>
      </c>
      <c r="B54">
        <v>0.37439595789397501</v>
      </c>
      <c r="C54">
        <v>0.37257023865630601</v>
      </c>
      <c r="D54">
        <v>0.38365702848445699</v>
      </c>
      <c r="E54">
        <v>0.38739927439660599</v>
      </c>
      <c r="F54">
        <v>0.40116215952489298</v>
      </c>
    </row>
    <row r="55" spans="1:6" x14ac:dyDescent="0.3">
      <c r="A55">
        <v>-0.36932351709643402</v>
      </c>
      <c r="B55">
        <v>-0.43133287118289299</v>
      </c>
      <c r="C55">
        <v>-0.421885937037831</v>
      </c>
      <c r="D55">
        <v>-0.431372482953161</v>
      </c>
      <c r="E55">
        <v>-0.44080950975694499</v>
      </c>
      <c r="F55">
        <v>-0.44094433772985803</v>
      </c>
    </row>
    <row r="57" spans="1:6" x14ac:dyDescent="0.3">
      <c r="A57" t="s">
        <v>0</v>
      </c>
      <c r="B57" t="s">
        <v>7</v>
      </c>
      <c r="C57" t="s">
        <v>2</v>
      </c>
      <c r="D57" t="s">
        <v>4</v>
      </c>
    </row>
    <row r="58" spans="1:6" x14ac:dyDescent="0.3">
      <c r="A58">
        <v>0</v>
      </c>
      <c r="B58">
        <v>0.36275183306223002</v>
      </c>
    </row>
    <row r="59" spans="1:6" x14ac:dyDescent="0.3">
      <c r="A59">
        <v>-0.36932351709643402</v>
      </c>
      <c r="B59">
        <v>-0.43934976570487899</v>
      </c>
    </row>
    <row r="60" spans="1:6" x14ac:dyDescent="0.3">
      <c r="A60">
        <v>0</v>
      </c>
      <c r="B60">
        <v>0.378408272115761</v>
      </c>
      <c r="C60">
        <v>0.36857129138525102</v>
      </c>
      <c r="D60">
        <v>0.38214301391322297</v>
      </c>
      <c r="E60">
        <v>0.378546198339132</v>
      </c>
    </row>
    <row r="61" spans="1:6" x14ac:dyDescent="0.3">
      <c r="A61">
        <v>-0.36932351709643402</v>
      </c>
      <c r="B61">
        <v>-0.42540861556257198</v>
      </c>
      <c r="C61">
        <v>-0.418813624369891</v>
      </c>
      <c r="D61">
        <v>-0.42869905353063398</v>
      </c>
      <c r="E61">
        <v>-0.42607075355895502</v>
      </c>
    </row>
    <row r="62" spans="1:6" x14ac:dyDescent="0.3">
      <c r="A62">
        <v>0</v>
      </c>
      <c r="B62">
        <v>0.37032625688647502</v>
      </c>
      <c r="C62">
        <v>0.37049318101075501</v>
      </c>
    </row>
    <row r="63" spans="1:6" x14ac:dyDescent="0.3">
      <c r="A63">
        <v>-0.36932351709643402</v>
      </c>
      <c r="B63">
        <v>-0.41263758887375901</v>
      </c>
      <c r="C63">
        <v>-0.43039985483165999</v>
      </c>
    </row>
    <row r="65" spans="1:13" x14ac:dyDescent="0.3">
      <c r="A65" t="s">
        <v>0</v>
      </c>
      <c r="B65" t="s">
        <v>7</v>
      </c>
      <c r="C65" t="s">
        <v>2</v>
      </c>
      <c r="D65" t="s">
        <v>5</v>
      </c>
    </row>
    <row r="66" spans="1:13" x14ac:dyDescent="0.3">
      <c r="A66">
        <v>0</v>
      </c>
      <c r="B66">
        <v>0.367874131515047</v>
      </c>
      <c r="C66">
        <v>0.36890891738218101</v>
      </c>
      <c r="D66">
        <v>0.38160778035197301</v>
      </c>
    </row>
    <row r="67" spans="1:13" x14ac:dyDescent="0.3">
      <c r="A67">
        <v>-0.36932351709643402</v>
      </c>
      <c r="B67">
        <v>-0.41105861473546201</v>
      </c>
      <c r="C67">
        <v>-0.43777388898255098</v>
      </c>
      <c r="D67">
        <v>-0.441047161819073</v>
      </c>
    </row>
    <row r="68" spans="1:13" x14ac:dyDescent="0.3">
      <c r="A68">
        <v>0</v>
      </c>
      <c r="B68">
        <v>0.32866585313011798</v>
      </c>
      <c r="C68">
        <v>0.32046050109757601</v>
      </c>
      <c r="D68">
        <v>0.329644976149294</v>
      </c>
      <c r="E68">
        <v>0.32769386509488901</v>
      </c>
      <c r="F68">
        <v>0.33588065039576298</v>
      </c>
      <c r="G68">
        <v>0.33796054077091803</v>
      </c>
      <c r="H68">
        <v>0.32862971266293001</v>
      </c>
      <c r="I68">
        <v>0.32260956681916297</v>
      </c>
      <c r="J68">
        <v>0.32307264575676398</v>
      </c>
      <c r="K68">
        <v>0.32967808728648101</v>
      </c>
      <c r="L68">
        <v>0.33264111148023601</v>
      </c>
      <c r="M68">
        <v>0.309736976743822</v>
      </c>
    </row>
    <row r="69" spans="1:13" x14ac:dyDescent="0.3">
      <c r="A69">
        <v>-0.36932351709643402</v>
      </c>
      <c r="B69">
        <v>-0.50704268739856395</v>
      </c>
      <c r="C69">
        <v>-0.48581617933765298</v>
      </c>
      <c r="D69">
        <v>-0.51117440329927999</v>
      </c>
      <c r="E69">
        <v>-0.50619238809536904</v>
      </c>
      <c r="F69">
        <v>-0.52140516667479997</v>
      </c>
      <c r="G69">
        <v>-0.52414537959101604</v>
      </c>
      <c r="H69">
        <v>-0.50672457155792705</v>
      </c>
      <c r="I69">
        <v>-0.49046710657148501</v>
      </c>
      <c r="J69">
        <v>-0.503848876125497</v>
      </c>
      <c r="K69">
        <v>-0.51448052315525805</v>
      </c>
      <c r="L69">
        <v>-0.52039865898738902</v>
      </c>
      <c r="M69">
        <v>-0.47546843080504703</v>
      </c>
    </row>
    <row r="70" spans="1:13" x14ac:dyDescent="0.3">
      <c r="A70">
        <v>0</v>
      </c>
      <c r="B70">
        <v>0.29435731741815102</v>
      </c>
      <c r="C70">
        <v>0.31794798514925798</v>
      </c>
      <c r="D70">
        <v>0.29454659270397099</v>
      </c>
      <c r="E70">
        <v>0.296451768613474</v>
      </c>
      <c r="F70">
        <v>0.29418560160285001</v>
      </c>
      <c r="G70">
        <v>0.31138691084280101</v>
      </c>
      <c r="H70">
        <v>0.31700234221361601</v>
      </c>
      <c r="I70">
        <v>0.32433068892445799</v>
      </c>
      <c r="J70">
        <v>0.28965044707093601</v>
      </c>
      <c r="K70">
        <v>0.30302890916355402</v>
      </c>
      <c r="L70">
        <v>0.30935979721873003</v>
      </c>
      <c r="M70">
        <v>0.301872395194409</v>
      </c>
    </row>
    <row r="71" spans="1:13" x14ac:dyDescent="0.3">
      <c r="A71">
        <v>-0.36932351709643402</v>
      </c>
      <c r="B71">
        <v>-0.495231397338801</v>
      </c>
      <c r="C71">
        <v>-0.55602306178987004</v>
      </c>
      <c r="D71">
        <v>-0.50188907242702596</v>
      </c>
      <c r="E71">
        <v>-0.50524998130736698</v>
      </c>
      <c r="F71">
        <v>-0.49306763942668902</v>
      </c>
      <c r="G71">
        <v>-0.54461798686024399</v>
      </c>
      <c r="H71">
        <v>-0.54778986945529196</v>
      </c>
      <c r="I71">
        <v>-0.55701792757388002</v>
      </c>
      <c r="J71">
        <v>-0.49045713521894602</v>
      </c>
      <c r="K71">
        <v>-0.52567629933291304</v>
      </c>
      <c r="L71">
        <v>-0.52970473400972795</v>
      </c>
      <c r="M71">
        <v>-0.51348287398056303</v>
      </c>
    </row>
    <row r="73" spans="1:13" x14ac:dyDescent="0.3">
      <c r="A73" t="s">
        <v>0</v>
      </c>
      <c r="B73" t="s">
        <v>7</v>
      </c>
      <c r="C73" t="s">
        <v>6</v>
      </c>
      <c r="D73" t="s">
        <v>3</v>
      </c>
    </row>
    <row r="74" spans="1:13" x14ac:dyDescent="0.3">
      <c r="A74">
        <v>0</v>
      </c>
      <c r="B74">
        <v>0.37024351190436899</v>
      </c>
      <c r="C74">
        <v>0.39691830783737297</v>
      </c>
      <c r="D74">
        <v>0.36589431222032198</v>
      </c>
    </row>
    <row r="75" spans="1:13" x14ac:dyDescent="0.3">
      <c r="A75">
        <v>-0.36932351709643402</v>
      </c>
      <c r="B75">
        <v>-0.43925913117368798</v>
      </c>
      <c r="C75">
        <v>-0.44126750046961</v>
      </c>
      <c r="D75">
        <v>-0.43829295248279898</v>
      </c>
    </row>
    <row r="76" spans="1:13" x14ac:dyDescent="0.3">
      <c r="A76">
        <v>0</v>
      </c>
      <c r="B76">
        <v>0.36770564141370299</v>
      </c>
      <c r="C76">
        <v>0.39018344807388899</v>
      </c>
      <c r="D76">
        <v>0.364209006944749</v>
      </c>
      <c r="E76">
        <v>0.36228908857645498</v>
      </c>
      <c r="F76">
        <v>0.37019887714292399</v>
      </c>
    </row>
    <row r="77" spans="1:13" x14ac:dyDescent="0.3">
      <c r="A77">
        <v>-0.36932351709643402</v>
      </c>
      <c r="B77">
        <v>-0.42917696148508999</v>
      </c>
      <c r="C77">
        <v>-0.43078903023049098</v>
      </c>
      <c r="D77">
        <v>-0.41287095220800402</v>
      </c>
      <c r="E77">
        <v>-0.40217908672032299</v>
      </c>
      <c r="F77">
        <v>-0.42933845694482198</v>
      </c>
    </row>
    <row r="78" spans="1:13" x14ac:dyDescent="0.3">
      <c r="A78">
        <v>0</v>
      </c>
      <c r="B78">
        <v>0.37722367390870898</v>
      </c>
      <c r="C78">
        <v>0.37073656464181598</v>
      </c>
      <c r="D78">
        <v>0.37575856988832401</v>
      </c>
      <c r="E78">
        <v>0.36965541259482199</v>
      </c>
      <c r="F78">
        <v>0.36974692412307902</v>
      </c>
      <c r="G78">
        <v>0.36965541259482199</v>
      </c>
      <c r="H78">
        <v>0.36965541259482199</v>
      </c>
    </row>
    <row r="79" spans="1:13" x14ac:dyDescent="0.3">
      <c r="A79">
        <v>-0.36932351709643402</v>
      </c>
      <c r="B79">
        <v>-0.43431544065386402</v>
      </c>
      <c r="C79">
        <v>-0.416267955924642</v>
      </c>
      <c r="D79">
        <v>-0.42253839850089198</v>
      </c>
      <c r="E79">
        <v>-0.405979794100988</v>
      </c>
      <c r="F79">
        <v>-0.41046493002796203</v>
      </c>
      <c r="G79">
        <v>-0.405979794100988</v>
      </c>
      <c r="H79">
        <v>-0.405979794100988</v>
      </c>
    </row>
    <row r="81" spans="1:91" x14ac:dyDescent="0.3">
      <c r="A81" t="s">
        <v>0</v>
      </c>
      <c r="B81" t="s">
        <v>7</v>
      </c>
      <c r="C81" t="s">
        <v>6</v>
      </c>
      <c r="D81" t="s">
        <v>4</v>
      </c>
    </row>
    <row r="82" spans="1:91" x14ac:dyDescent="0.3">
      <c r="A82">
        <v>0</v>
      </c>
      <c r="B82">
        <v>0.395934732718143</v>
      </c>
      <c r="C82">
        <v>0.39443191309215198</v>
      </c>
      <c r="D82">
        <v>0.38478594445463299</v>
      </c>
      <c r="E82">
        <v>0.360083504876063</v>
      </c>
    </row>
    <row r="83" spans="1:91" x14ac:dyDescent="0.3">
      <c r="A83">
        <v>-0.36932351709643402</v>
      </c>
      <c r="B83">
        <v>-0.43453824610584502</v>
      </c>
      <c r="C83">
        <v>-0.43089268608966802</v>
      </c>
      <c r="D83">
        <v>-0.42791298604921302</v>
      </c>
      <c r="E83">
        <v>-0.42541847944850397</v>
      </c>
    </row>
    <row r="84" spans="1:91" x14ac:dyDescent="0.3">
      <c r="A84">
        <v>0</v>
      </c>
      <c r="B84">
        <v>0.36691208386400698</v>
      </c>
      <c r="C84">
        <v>0.36916070431729597</v>
      </c>
      <c r="D84">
        <v>0.37426015839155102</v>
      </c>
      <c r="E84">
        <v>0.36447859262070598</v>
      </c>
    </row>
    <row r="85" spans="1:91" x14ac:dyDescent="0.3">
      <c r="A85">
        <v>-0.36932351709643402</v>
      </c>
      <c r="B85">
        <v>-0.41253177062290702</v>
      </c>
      <c r="C85">
        <v>-0.41860625513675898</v>
      </c>
      <c r="D85">
        <v>-0.44131620610090699</v>
      </c>
      <c r="E85">
        <v>-0.40051409449320502</v>
      </c>
    </row>
    <row r="86" spans="1:91" x14ac:dyDescent="0.3">
      <c r="A86">
        <v>0</v>
      </c>
      <c r="B86">
        <v>0.38617172136504102</v>
      </c>
      <c r="C86">
        <v>0.36772883635771803</v>
      </c>
      <c r="D86">
        <v>0.38627649646621298</v>
      </c>
    </row>
    <row r="87" spans="1:91" x14ac:dyDescent="0.3">
      <c r="A87">
        <v>-0.36932351709643402</v>
      </c>
      <c r="B87">
        <v>-0.42749323946690398</v>
      </c>
      <c r="C87">
        <v>-0.42065465473574498</v>
      </c>
      <c r="D87">
        <v>-0.42767563807282399</v>
      </c>
    </row>
    <row r="89" spans="1:91" x14ac:dyDescent="0.3">
      <c r="A89" t="s">
        <v>0</v>
      </c>
      <c r="B89" t="s">
        <v>7</v>
      </c>
      <c r="C89" t="s">
        <v>6</v>
      </c>
      <c r="D89" t="s">
        <v>5</v>
      </c>
    </row>
    <row r="90" spans="1:91" x14ac:dyDescent="0.3">
      <c r="A90">
        <v>0</v>
      </c>
      <c r="B90">
        <v>0.36622485909756802</v>
      </c>
    </row>
    <row r="91" spans="1:91" x14ac:dyDescent="0.3">
      <c r="A91">
        <v>-0.36932351709643402</v>
      </c>
      <c r="B91">
        <v>-0.430356196893113</v>
      </c>
    </row>
    <row r="92" spans="1:91" x14ac:dyDescent="0.3">
      <c r="A92">
        <v>0</v>
      </c>
      <c r="B92">
        <v>0.328134734054148</v>
      </c>
      <c r="C92">
        <v>0.328134734054148</v>
      </c>
      <c r="D92">
        <v>0.35607384675479697</v>
      </c>
      <c r="E92">
        <v>0.33550169172886002</v>
      </c>
      <c r="F92">
        <v>0.33092919116965702</v>
      </c>
      <c r="G92">
        <v>0.331870789500814</v>
      </c>
      <c r="H92">
        <v>0.328134734054148</v>
      </c>
      <c r="I92">
        <v>0.328134734054148</v>
      </c>
      <c r="J92">
        <v>0.34773529604286402</v>
      </c>
      <c r="K92">
        <v>0.338155454885049</v>
      </c>
      <c r="L92">
        <v>0.328134734054148</v>
      </c>
      <c r="M92">
        <v>0.32835570907422401</v>
      </c>
      <c r="N92">
        <v>0.32603850949242702</v>
      </c>
      <c r="O92">
        <v>0.328134734054148</v>
      </c>
      <c r="P92">
        <v>0.32835570907422401</v>
      </c>
      <c r="Q92">
        <v>0.32835570907422401</v>
      </c>
      <c r="R92">
        <v>0.328134734054148</v>
      </c>
    </row>
    <row r="93" spans="1:91" x14ac:dyDescent="0.3">
      <c r="A93">
        <v>-0.36932351709643402</v>
      </c>
      <c r="B93">
        <v>-0.430666091672607</v>
      </c>
      <c r="C93">
        <v>-0.430666091672607</v>
      </c>
      <c r="D93">
        <v>-0.493673276620751</v>
      </c>
      <c r="E93">
        <v>-0.47887313668368597</v>
      </c>
      <c r="F93">
        <v>-0.47280106297214902</v>
      </c>
      <c r="G93">
        <v>-0.47494719348668502</v>
      </c>
      <c r="H93">
        <v>-0.430666091672607</v>
      </c>
      <c r="I93">
        <v>-0.430666091672607</v>
      </c>
      <c r="J93">
        <v>-0.49243644837218298</v>
      </c>
      <c r="K93">
        <v>-0.49075376637442603</v>
      </c>
      <c r="L93">
        <v>-0.430666091672607</v>
      </c>
      <c r="M93">
        <v>-0.44324253888684301</v>
      </c>
      <c r="N93">
        <v>-0.42974456343526601</v>
      </c>
      <c r="O93">
        <v>-0.430666091672607</v>
      </c>
      <c r="P93">
        <v>-0.44324253888684301</v>
      </c>
      <c r="Q93">
        <v>-0.44324253888684301</v>
      </c>
      <c r="R93">
        <v>-0.430666091672607</v>
      </c>
    </row>
    <row r="94" spans="1:91" x14ac:dyDescent="0.3">
      <c r="A94">
        <v>0</v>
      </c>
      <c r="B94">
        <v>0.33548943208152898</v>
      </c>
      <c r="C94">
        <v>0.32709097095190298</v>
      </c>
      <c r="D94">
        <v>0.316710943615444</v>
      </c>
      <c r="E94">
        <v>0.316710943615444</v>
      </c>
      <c r="F94">
        <v>0.31751236550315898</v>
      </c>
      <c r="G94">
        <v>0.318315256467124</v>
      </c>
      <c r="H94">
        <v>0.343640413254442</v>
      </c>
      <c r="I94">
        <v>0.31894611595623701</v>
      </c>
      <c r="J94">
        <v>0.33828094843953299</v>
      </c>
      <c r="K94">
        <v>0.316710943615444</v>
      </c>
      <c r="L94">
        <v>0.31682400955862799</v>
      </c>
      <c r="M94">
        <v>0.316710943615444</v>
      </c>
      <c r="N94">
        <v>0.31973398217068699</v>
      </c>
      <c r="O94">
        <v>0.316710943615444</v>
      </c>
      <c r="P94">
        <v>0.32189463903957799</v>
      </c>
      <c r="Q94">
        <v>0.32709097095190298</v>
      </c>
      <c r="R94">
        <v>0.31973398217068699</v>
      </c>
      <c r="S94">
        <v>0.32709097095190298</v>
      </c>
      <c r="T94">
        <v>0.31973398217068699</v>
      </c>
      <c r="U94">
        <v>0.33548943208152898</v>
      </c>
      <c r="V94">
        <v>0.31751236550315898</v>
      </c>
      <c r="W94">
        <v>0.316710943615444</v>
      </c>
      <c r="X94">
        <v>0.31973398217068699</v>
      </c>
      <c r="Y94">
        <v>0.31973398217068699</v>
      </c>
      <c r="Z94">
        <v>0.316710943615444</v>
      </c>
      <c r="AA94">
        <v>0.31894611595623701</v>
      </c>
      <c r="AB94">
        <v>0.316710943615444</v>
      </c>
      <c r="AC94">
        <v>0.316710943615444</v>
      </c>
      <c r="AD94">
        <v>0.32794895141964697</v>
      </c>
      <c r="AE94">
        <v>0.31751236550315898</v>
      </c>
      <c r="AF94">
        <v>0.33828094843953299</v>
      </c>
      <c r="AG94">
        <v>0.32709097095190298</v>
      </c>
      <c r="AH94">
        <v>0.31751236550315898</v>
      </c>
      <c r="AI94">
        <v>0.32709097095190298</v>
      </c>
      <c r="AJ94">
        <v>0.32709097095190298</v>
      </c>
      <c r="AK94">
        <v>0.31751236550315898</v>
      </c>
      <c r="AL94">
        <v>0.32709097095190298</v>
      </c>
      <c r="AM94">
        <v>0.316710943615444</v>
      </c>
      <c r="AN94">
        <v>0.33548943208152898</v>
      </c>
      <c r="AO94">
        <v>0.33828094843953299</v>
      </c>
      <c r="AP94">
        <v>0.33075173324935098</v>
      </c>
      <c r="AQ94">
        <v>0.316710943615444</v>
      </c>
      <c r="AR94">
        <v>0.33548943208152898</v>
      </c>
      <c r="AS94">
        <v>0.31973398217068699</v>
      </c>
      <c r="AT94">
        <v>0.31751236550315898</v>
      </c>
      <c r="AU94">
        <v>0.32709097095190298</v>
      </c>
      <c r="AV94">
        <v>0.31751236550315898</v>
      </c>
      <c r="AW94">
        <v>0.316710943615444</v>
      </c>
      <c r="AX94">
        <v>0.316710943615444</v>
      </c>
      <c r="AY94">
        <v>0.33548943208152898</v>
      </c>
      <c r="AZ94">
        <v>0.32189463903957799</v>
      </c>
      <c r="BA94">
        <v>0.31973398217068699</v>
      </c>
      <c r="BB94">
        <v>0.33828094843953299</v>
      </c>
      <c r="BC94">
        <v>0.31751236550315898</v>
      </c>
      <c r="BD94">
        <v>0.32709097095190298</v>
      </c>
      <c r="BE94">
        <v>0.31682400955862799</v>
      </c>
      <c r="BF94">
        <v>0.316710943615444</v>
      </c>
      <c r="BG94">
        <v>0.32625158508186097</v>
      </c>
      <c r="BH94">
        <v>0.31751236550315898</v>
      </c>
      <c r="BI94">
        <v>0.31973398217068699</v>
      </c>
      <c r="BJ94">
        <v>0.31973398217068699</v>
      </c>
      <c r="BK94">
        <v>0.316710943615444</v>
      </c>
      <c r="BL94">
        <v>0.32709097095190298</v>
      </c>
      <c r="BM94">
        <v>0.32709097095190298</v>
      </c>
      <c r="BN94">
        <v>0.33828094843953299</v>
      </c>
      <c r="BO94">
        <v>0.32709097095190298</v>
      </c>
      <c r="BP94">
        <v>0.33828094843953299</v>
      </c>
      <c r="BQ94">
        <v>0.31751236550315898</v>
      </c>
      <c r="BR94">
        <v>0.33075173324935098</v>
      </c>
      <c r="BS94">
        <v>0.32709097095190298</v>
      </c>
      <c r="BT94">
        <v>0.31751236550315898</v>
      </c>
      <c r="BU94">
        <v>0.32709097095190298</v>
      </c>
      <c r="BV94">
        <v>0.31682400955862799</v>
      </c>
      <c r="BW94">
        <v>0.316710943615444</v>
      </c>
      <c r="BX94">
        <v>0.316710943615444</v>
      </c>
      <c r="BY94">
        <v>0.33548943208152898</v>
      </c>
      <c r="BZ94">
        <v>0.33075173324935098</v>
      </c>
      <c r="CA94">
        <v>0.32709097095190298</v>
      </c>
      <c r="CB94">
        <v>0.31894611595623701</v>
      </c>
      <c r="CC94">
        <v>0.32709097095190298</v>
      </c>
      <c r="CD94">
        <v>0.33548943208152898</v>
      </c>
      <c r="CE94">
        <v>0.316710943615444</v>
      </c>
      <c r="CF94">
        <v>0.33828094843953299</v>
      </c>
      <c r="CG94">
        <v>0.316710943615444</v>
      </c>
      <c r="CH94">
        <v>0.31751236550315898</v>
      </c>
      <c r="CI94">
        <v>0.31751236550315898</v>
      </c>
      <c r="CJ94">
        <v>0.32794895141964697</v>
      </c>
      <c r="CK94">
        <v>0.343640413254442</v>
      </c>
      <c r="CL94">
        <v>0.33828094843953299</v>
      </c>
      <c r="CM94">
        <v>0.33828094843953299</v>
      </c>
    </row>
    <row r="95" spans="1:91" x14ac:dyDescent="0.3">
      <c r="A95">
        <v>-0.36932351709643402</v>
      </c>
      <c r="B95">
        <v>-0.50742404420517195</v>
      </c>
      <c r="C95">
        <v>-0.497446935667549</v>
      </c>
      <c r="D95">
        <v>-0.46966225302570402</v>
      </c>
      <c r="E95">
        <v>-0.46966225302570402</v>
      </c>
      <c r="F95">
        <v>-0.47425785795203501</v>
      </c>
      <c r="G95">
        <v>-0.48232482808296001</v>
      </c>
      <c r="H95">
        <v>-0.52292410258789301</v>
      </c>
      <c r="I95">
        <v>-0.49125887655322797</v>
      </c>
      <c r="J95">
        <v>-0.510063843766975</v>
      </c>
      <c r="K95">
        <v>-0.46966225302570402</v>
      </c>
      <c r="L95">
        <v>-0.47077021813597603</v>
      </c>
      <c r="M95">
        <v>-0.46966225302570402</v>
      </c>
      <c r="N95">
        <v>-0.49134785303317602</v>
      </c>
      <c r="O95">
        <v>-0.46966225302570402</v>
      </c>
      <c r="P95">
        <v>-0.49412322705303002</v>
      </c>
      <c r="Q95">
        <v>-0.497446935667549</v>
      </c>
      <c r="R95">
        <v>-0.49134785303317602</v>
      </c>
      <c r="S95">
        <v>-0.497446935667549</v>
      </c>
      <c r="T95">
        <v>-0.49134785303317602</v>
      </c>
      <c r="U95">
        <v>-0.50742404420517195</v>
      </c>
      <c r="V95">
        <v>-0.47425785795203501</v>
      </c>
      <c r="W95">
        <v>-0.46966225302570402</v>
      </c>
      <c r="X95">
        <v>-0.49134785303317602</v>
      </c>
      <c r="Y95">
        <v>-0.49134785303317602</v>
      </c>
      <c r="Z95">
        <v>-0.46966225302570402</v>
      </c>
      <c r="AA95">
        <v>-0.49125887655322797</v>
      </c>
      <c r="AB95">
        <v>-0.46966225302570402</v>
      </c>
      <c r="AC95">
        <v>-0.46966225302570402</v>
      </c>
      <c r="AD95">
        <v>-0.50007573774260705</v>
      </c>
      <c r="AE95">
        <v>-0.47425785795203501</v>
      </c>
      <c r="AF95">
        <v>-0.510063843766975</v>
      </c>
      <c r="AG95">
        <v>-0.497446935667549</v>
      </c>
      <c r="AH95">
        <v>-0.47425785795203501</v>
      </c>
      <c r="AI95">
        <v>-0.497446935667549</v>
      </c>
      <c r="AJ95">
        <v>-0.497446935667549</v>
      </c>
      <c r="AK95">
        <v>-0.47425785795203501</v>
      </c>
      <c r="AL95">
        <v>-0.497446935667549</v>
      </c>
      <c r="AM95">
        <v>-0.46966225302570402</v>
      </c>
      <c r="AN95">
        <v>-0.50742404420517195</v>
      </c>
      <c r="AO95">
        <v>-0.510063843766975</v>
      </c>
      <c r="AP95">
        <v>-0.50498052006265304</v>
      </c>
      <c r="AQ95">
        <v>-0.46966225302570402</v>
      </c>
      <c r="AR95">
        <v>-0.50742404420517195</v>
      </c>
      <c r="AS95">
        <v>-0.49134785303317602</v>
      </c>
      <c r="AT95">
        <v>-0.47425785795203501</v>
      </c>
      <c r="AU95">
        <v>-0.497446935667549</v>
      </c>
      <c r="AV95">
        <v>-0.47425785795203501</v>
      </c>
      <c r="AW95">
        <v>-0.46966225302570402</v>
      </c>
      <c r="AX95">
        <v>-0.46966225302570402</v>
      </c>
      <c r="AY95">
        <v>-0.50742404420517195</v>
      </c>
      <c r="AZ95">
        <v>-0.49412322705303002</v>
      </c>
      <c r="BA95">
        <v>-0.49134785303317602</v>
      </c>
      <c r="BB95">
        <v>-0.510063843766975</v>
      </c>
      <c r="BC95">
        <v>-0.47425785795203501</v>
      </c>
      <c r="BD95">
        <v>-0.497446935667549</v>
      </c>
      <c r="BE95">
        <v>-0.47077021813597603</v>
      </c>
      <c r="BF95">
        <v>-0.46966225302570402</v>
      </c>
      <c r="BG95">
        <v>-0.49600192934272203</v>
      </c>
      <c r="BH95">
        <v>-0.47425785795203501</v>
      </c>
      <c r="BI95">
        <v>-0.49134785303317602</v>
      </c>
      <c r="BJ95">
        <v>-0.49134785303317602</v>
      </c>
      <c r="BK95">
        <v>-0.46966225302570402</v>
      </c>
      <c r="BL95">
        <v>-0.497446935667549</v>
      </c>
      <c r="BM95">
        <v>-0.497446935667549</v>
      </c>
      <c r="BN95">
        <v>-0.510063843766975</v>
      </c>
      <c r="BO95">
        <v>-0.497446935667549</v>
      </c>
      <c r="BP95">
        <v>-0.510063843766975</v>
      </c>
      <c r="BQ95">
        <v>-0.47425785795203501</v>
      </c>
      <c r="BR95">
        <v>-0.50498052006265304</v>
      </c>
      <c r="BS95">
        <v>-0.497446935667549</v>
      </c>
      <c r="BT95">
        <v>-0.47425785795203501</v>
      </c>
      <c r="BU95">
        <v>-0.497446935667549</v>
      </c>
      <c r="BV95">
        <v>-0.47077021813597603</v>
      </c>
      <c r="BW95">
        <v>-0.46966225302570402</v>
      </c>
      <c r="BX95">
        <v>-0.46966225302570402</v>
      </c>
      <c r="BY95">
        <v>-0.50742404420517195</v>
      </c>
      <c r="BZ95">
        <v>-0.50498052006265304</v>
      </c>
      <c r="CA95">
        <v>-0.497446935667549</v>
      </c>
      <c r="CB95">
        <v>-0.49125887655322797</v>
      </c>
      <c r="CC95">
        <v>-0.497446935667549</v>
      </c>
      <c r="CD95">
        <v>-0.50742404420517195</v>
      </c>
      <c r="CE95">
        <v>-0.46966225302570402</v>
      </c>
      <c r="CF95">
        <v>-0.510063843766975</v>
      </c>
      <c r="CG95">
        <v>-0.46966225302570402</v>
      </c>
      <c r="CH95">
        <v>-0.47425785795203501</v>
      </c>
      <c r="CI95">
        <v>-0.47425785795203501</v>
      </c>
      <c r="CJ95">
        <v>-0.50007573774260705</v>
      </c>
      <c r="CK95">
        <v>-0.52292410258789301</v>
      </c>
      <c r="CL95">
        <v>-0.510063843766975</v>
      </c>
      <c r="CM95">
        <v>-0.510063843766975</v>
      </c>
    </row>
    <row r="97" spans="1:8" x14ac:dyDescent="0.3">
      <c r="A97" t="s">
        <v>8</v>
      </c>
      <c r="B97" t="s">
        <v>1</v>
      </c>
      <c r="C97" t="s">
        <v>2</v>
      </c>
      <c r="D97" t="s">
        <v>3</v>
      </c>
    </row>
    <row r="98" spans="1:8" x14ac:dyDescent="0.3">
      <c r="A98">
        <v>0</v>
      </c>
      <c r="B98">
        <v>0.36467607582671102</v>
      </c>
      <c r="C98">
        <v>0.37276028252781501</v>
      </c>
      <c r="D98">
        <v>0.36478687054520098</v>
      </c>
      <c r="E98">
        <v>0.39002083792005598</v>
      </c>
    </row>
    <row r="99" spans="1:8" x14ac:dyDescent="0.3">
      <c r="A99">
        <v>-0.36932351709643402</v>
      </c>
      <c r="B99">
        <v>-0.41333409713382102</v>
      </c>
      <c r="C99">
        <v>-0.43625387166419699</v>
      </c>
      <c r="D99">
        <v>-0.43077574311309103</v>
      </c>
      <c r="E99">
        <v>-0.438123997232096</v>
      </c>
    </row>
    <row r="100" spans="1:8" x14ac:dyDescent="0.3">
      <c r="A100">
        <v>0</v>
      </c>
      <c r="B100">
        <v>0.35949646842241501</v>
      </c>
      <c r="C100">
        <v>0.36835515375070699</v>
      </c>
      <c r="D100">
        <v>0.36061491457760703</v>
      </c>
      <c r="E100">
        <v>0.35901495418971902</v>
      </c>
      <c r="F100">
        <v>0.35596151416592903</v>
      </c>
    </row>
    <row r="101" spans="1:8" x14ac:dyDescent="0.3">
      <c r="A101">
        <v>-0.36932351709643402</v>
      </c>
      <c r="B101">
        <v>-0.41458470446397899</v>
      </c>
      <c r="C101">
        <v>-0.429221512894438</v>
      </c>
      <c r="D101">
        <v>-0.42628814651771302</v>
      </c>
      <c r="E101">
        <v>-0.41327112799633597</v>
      </c>
      <c r="F101">
        <v>-0.407786842291814</v>
      </c>
    </row>
    <row r="102" spans="1:8" x14ac:dyDescent="0.3">
      <c r="A102">
        <v>0</v>
      </c>
      <c r="B102">
        <v>0.36961469661912899</v>
      </c>
    </row>
    <row r="103" spans="1:8" x14ac:dyDescent="0.3">
      <c r="A103">
        <v>-0.36932351709643402</v>
      </c>
      <c r="B103">
        <v>-0.428280959674329</v>
      </c>
    </row>
    <row r="105" spans="1:8" x14ac:dyDescent="0.3">
      <c r="A105" t="s">
        <v>8</v>
      </c>
      <c r="B105" t="s">
        <v>1</v>
      </c>
      <c r="C105" t="s">
        <v>2</v>
      </c>
      <c r="D105" t="s">
        <v>4</v>
      </c>
    </row>
    <row r="106" spans="1:8" x14ac:dyDescent="0.3">
      <c r="A106">
        <v>0</v>
      </c>
      <c r="B106">
        <v>0.36902925343694798</v>
      </c>
      <c r="C106">
        <v>0.37753498951261799</v>
      </c>
      <c r="D106">
        <v>0.37071934722727101</v>
      </c>
      <c r="E106">
        <v>0.37039143370491001</v>
      </c>
    </row>
    <row r="107" spans="1:8" x14ac:dyDescent="0.3">
      <c r="A107">
        <v>-0.36932351709643402</v>
      </c>
      <c r="B107">
        <v>-0.38969914194139199</v>
      </c>
      <c r="C107">
        <v>-0.44274821445162199</v>
      </c>
      <c r="D107">
        <v>-0.41705621880800597</v>
      </c>
      <c r="E107">
        <v>-0.416900272874696</v>
      </c>
    </row>
    <row r="108" spans="1:8" x14ac:dyDescent="0.3">
      <c r="A108">
        <v>0</v>
      </c>
      <c r="B108">
        <v>0.38542665612103499</v>
      </c>
      <c r="C108">
        <v>0.37744733935747199</v>
      </c>
      <c r="D108">
        <v>0.39481081097486997</v>
      </c>
      <c r="E108">
        <v>0.37309181757043502</v>
      </c>
      <c r="F108">
        <v>0.38952789322410802</v>
      </c>
      <c r="G108">
        <v>0.36923043805220701</v>
      </c>
      <c r="H108">
        <v>0.378114544958702</v>
      </c>
    </row>
    <row r="109" spans="1:8" x14ac:dyDescent="0.3">
      <c r="A109">
        <v>-0.36932351709643402</v>
      </c>
      <c r="B109">
        <v>-0.42401407786946399</v>
      </c>
      <c r="C109">
        <v>-0.41991266765318203</v>
      </c>
      <c r="D109">
        <v>-0.43432038968065501</v>
      </c>
      <c r="E109">
        <v>-0.41520684575449301</v>
      </c>
      <c r="F109">
        <v>-0.43022789647228099</v>
      </c>
      <c r="G109">
        <v>-0.39612498806566598</v>
      </c>
      <c r="H109">
        <v>-0.42183647497980797</v>
      </c>
    </row>
    <row r="110" spans="1:8" x14ac:dyDescent="0.3">
      <c r="A110">
        <v>0</v>
      </c>
      <c r="B110">
        <v>0.38155194376451501</v>
      </c>
      <c r="C110">
        <v>0.37919146774437701</v>
      </c>
      <c r="D110">
        <v>0.37272368760835001</v>
      </c>
      <c r="E110">
        <v>0.36318654136946799</v>
      </c>
    </row>
    <row r="111" spans="1:8" x14ac:dyDescent="0.3">
      <c r="A111">
        <v>-0.36932351709643402</v>
      </c>
      <c r="B111">
        <v>-0.44460723761797999</v>
      </c>
      <c r="C111">
        <v>-0.44416989830452303</v>
      </c>
      <c r="D111">
        <v>-0.44368869617973</v>
      </c>
      <c r="E111">
        <v>-0.41500903853915599</v>
      </c>
    </row>
    <row r="113" spans="1:12" x14ac:dyDescent="0.3">
      <c r="A113" t="s">
        <v>8</v>
      </c>
      <c r="B113" t="s">
        <v>1</v>
      </c>
      <c r="C113" t="s">
        <v>2</v>
      </c>
      <c r="D113" t="s">
        <v>5</v>
      </c>
    </row>
    <row r="114" spans="1:12" x14ac:dyDescent="0.3">
      <c r="A114">
        <v>0</v>
      </c>
      <c r="B114">
        <v>0.36681533484797302</v>
      </c>
      <c r="C114">
        <v>0.36792206341550998</v>
      </c>
    </row>
    <row r="115" spans="1:12" x14ac:dyDescent="0.3">
      <c r="A115">
        <v>-0.36932351709643402</v>
      </c>
      <c r="B115">
        <v>-0.40297625988876101</v>
      </c>
      <c r="C115">
        <v>-0.43712646940544397</v>
      </c>
    </row>
    <row r="116" spans="1:12" x14ac:dyDescent="0.3">
      <c r="A116">
        <v>0</v>
      </c>
      <c r="B116">
        <v>0.287214154564919</v>
      </c>
      <c r="C116">
        <v>0.282925971263361</v>
      </c>
      <c r="D116">
        <v>0.30438486685657001</v>
      </c>
      <c r="E116">
        <v>0.28719008514039801</v>
      </c>
      <c r="F116">
        <v>0.285361355242021</v>
      </c>
      <c r="G116">
        <v>0.27825767708306198</v>
      </c>
      <c r="H116">
        <v>0.29089799547170497</v>
      </c>
      <c r="I116">
        <v>0.29047851640760503</v>
      </c>
      <c r="J116">
        <v>0.29758631477959102</v>
      </c>
      <c r="K116">
        <v>0.27353367560141401</v>
      </c>
      <c r="L116">
        <v>0.28001470812870499</v>
      </c>
    </row>
    <row r="117" spans="1:12" x14ac:dyDescent="0.3">
      <c r="A117">
        <v>-0.36932351709643402</v>
      </c>
      <c r="B117">
        <v>-0.53642639921765001</v>
      </c>
      <c r="C117">
        <v>-0.52911353681698503</v>
      </c>
      <c r="D117">
        <v>-0.54732674897508804</v>
      </c>
      <c r="E117">
        <v>-0.53477024734947698</v>
      </c>
      <c r="F117">
        <v>-0.53362440489075402</v>
      </c>
      <c r="G117">
        <v>-0.51759143347468894</v>
      </c>
      <c r="H117">
        <v>-0.54665842327345504</v>
      </c>
      <c r="I117">
        <v>-0.53760306816776904</v>
      </c>
      <c r="J117">
        <v>-0.54687426048574705</v>
      </c>
      <c r="K117">
        <v>-0.51017108598398597</v>
      </c>
      <c r="L117">
        <v>-0.524807692043602</v>
      </c>
    </row>
    <row r="118" spans="1:12" x14ac:dyDescent="0.3">
      <c r="A118">
        <v>0</v>
      </c>
      <c r="B118">
        <v>0.29243597980681002</v>
      </c>
      <c r="C118">
        <v>0.28227660532882398</v>
      </c>
      <c r="D118">
        <v>0.268423802214596</v>
      </c>
      <c r="E118">
        <v>0.27189868300890502</v>
      </c>
      <c r="F118">
        <v>0.27517014339335399</v>
      </c>
    </row>
    <row r="119" spans="1:12" x14ac:dyDescent="0.3">
      <c r="A119">
        <v>-0.36932351709643402</v>
      </c>
      <c r="B119">
        <v>-0.57527350876230599</v>
      </c>
      <c r="C119">
        <v>-0.56834336645549599</v>
      </c>
      <c r="D119">
        <v>-0.54891815870982497</v>
      </c>
      <c r="E119">
        <v>-0.55713284883734404</v>
      </c>
      <c r="F119">
        <v>-0.56022289510036605</v>
      </c>
    </row>
    <row r="121" spans="1:12" x14ac:dyDescent="0.3">
      <c r="A121" t="s">
        <v>8</v>
      </c>
      <c r="B121" t="s">
        <v>1</v>
      </c>
      <c r="C121" t="s">
        <v>6</v>
      </c>
      <c r="D121" t="s">
        <v>3</v>
      </c>
    </row>
    <row r="122" spans="1:12" x14ac:dyDescent="0.3">
      <c r="A122">
        <v>0</v>
      </c>
      <c r="B122">
        <v>0.39280920495390997</v>
      </c>
      <c r="C122">
        <v>0.36417327466125299</v>
      </c>
      <c r="D122">
        <v>0.38653966047157101</v>
      </c>
      <c r="E122">
        <v>0.39203391882307198</v>
      </c>
      <c r="F122">
        <v>0.374488448539954</v>
      </c>
    </row>
    <row r="123" spans="1:12" x14ac:dyDescent="0.3">
      <c r="A123">
        <v>-0.36932351709643402</v>
      </c>
      <c r="B123">
        <v>-0.43926521148381997</v>
      </c>
      <c r="C123">
        <v>-0.42418710473951898</v>
      </c>
      <c r="D123">
        <v>-0.43237668916904898</v>
      </c>
      <c r="E123">
        <v>-0.43588050818907897</v>
      </c>
      <c r="F123">
        <v>-0.42580211505240501</v>
      </c>
    </row>
    <row r="124" spans="1:12" x14ac:dyDescent="0.3">
      <c r="A124">
        <v>0</v>
      </c>
      <c r="B124">
        <v>0.35678018641924603</v>
      </c>
      <c r="C124">
        <v>0.37121260966735597</v>
      </c>
      <c r="D124">
        <v>0.38210092675701601</v>
      </c>
      <c r="E124">
        <v>0.39206145033755002</v>
      </c>
      <c r="F124">
        <v>0.366317483965167</v>
      </c>
    </row>
    <row r="125" spans="1:12" x14ac:dyDescent="0.3">
      <c r="A125">
        <v>-0.36932351709643402</v>
      </c>
      <c r="B125">
        <v>-0.398376913211894</v>
      </c>
      <c r="C125">
        <v>-0.43809889183362599</v>
      </c>
      <c r="D125">
        <v>-0.44047230191803699</v>
      </c>
      <c r="E125">
        <v>-0.44058783609788299</v>
      </c>
      <c r="F125">
        <v>-0.42596720415398098</v>
      </c>
    </row>
    <row r="126" spans="1:12" x14ac:dyDescent="0.3">
      <c r="A126">
        <v>0</v>
      </c>
      <c r="B126">
        <v>0.383359507526983</v>
      </c>
      <c r="C126">
        <v>0.36787795824618402</v>
      </c>
    </row>
    <row r="127" spans="1:12" x14ac:dyDescent="0.3">
      <c r="A127">
        <v>-0.36932351709643402</v>
      </c>
      <c r="B127">
        <v>-0.44263055950039698</v>
      </c>
      <c r="C127">
        <v>-0.43888190256312998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0.36297034844901099</v>
      </c>
      <c r="C130">
        <v>0.367009006592317</v>
      </c>
      <c r="D130">
        <v>0.37696747068567799</v>
      </c>
    </row>
    <row r="131" spans="1:101" x14ac:dyDescent="0.3">
      <c r="A131">
        <v>-0.36932351709643402</v>
      </c>
      <c r="B131">
        <v>-0.38350293692635201</v>
      </c>
      <c r="C131">
        <v>-0.43730774964947899</v>
      </c>
      <c r="D131">
        <v>-0.44895110181712</v>
      </c>
    </row>
    <row r="132" spans="1:101" x14ac:dyDescent="0.3">
      <c r="A132">
        <v>0</v>
      </c>
      <c r="B132">
        <v>0.347910101084488</v>
      </c>
      <c r="C132">
        <v>0.37434828149339</v>
      </c>
      <c r="D132">
        <v>0.37638665570409102</v>
      </c>
      <c r="E132">
        <v>0.37996349615375602</v>
      </c>
      <c r="F132">
        <v>0.38576222529549398</v>
      </c>
    </row>
    <row r="133" spans="1:101" x14ac:dyDescent="0.3">
      <c r="A133">
        <v>-0.36932351709643402</v>
      </c>
      <c r="B133">
        <v>-0.41489973057784901</v>
      </c>
      <c r="C133">
        <v>-0.41606775687337899</v>
      </c>
      <c r="D133">
        <v>-0.420929181047907</v>
      </c>
      <c r="E133">
        <v>-0.433451217846887</v>
      </c>
      <c r="F133">
        <v>-0.43755832432494002</v>
      </c>
    </row>
    <row r="134" spans="1:101" x14ac:dyDescent="0.3">
      <c r="A134">
        <v>0</v>
      </c>
      <c r="B134">
        <v>0.35725082729712898</v>
      </c>
      <c r="C134">
        <v>0.38150238047215401</v>
      </c>
      <c r="D134">
        <v>0.37519540647464</v>
      </c>
    </row>
    <row r="135" spans="1:101" x14ac:dyDescent="0.3">
      <c r="A135">
        <v>-0.36932351709643402</v>
      </c>
      <c r="B135">
        <v>-0.41328368433698598</v>
      </c>
      <c r="C135">
        <v>-0.42727982384141</v>
      </c>
      <c r="D135">
        <v>-0.42065697506696598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0.37434046458924097</v>
      </c>
      <c r="C138">
        <v>0.37672139424107198</v>
      </c>
      <c r="D138">
        <v>0.38249253874399702</v>
      </c>
      <c r="E138">
        <v>0.36342219411069199</v>
      </c>
      <c r="F138">
        <v>0.36094428033245601</v>
      </c>
    </row>
    <row r="139" spans="1:101" x14ac:dyDescent="0.3">
      <c r="A139">
        <v>-0.36932351709643402</v>
      </c>
      <c r="B139">
        <v>-0.42796032561082398</v>
      </c>
      <c r="C139">
        <v>-0.43247316326571</v>
      </c>
      <c r="D139">
        <v>-0.44449089998678498</v>
      </c>
      <c r="E139">
        <v>-0.427754784874185</v>
      </c>
      <c r="F139">
        <v>-0.40339820779776803</v>
      </c>
    </row>
    <row r="140" spans="1:101" x14ac:dyDescent="0.3">
      <c r="A140">
        <v>0</v>
      </c>
      <c r="B140">
        <v>0.328109873994197</v>
      </c>
      <c r="C140">
        <v>0.32336431530554699</v>
      </c>
      <c r="D140">
        <v>0.323447565510178</v>
      </c>
      <c r="E140">
        <v>0.33173986430189101</v>
      </c>
      <c r="F140">
        <v>0.32921267912114599</v>
      </c>
      <c r="G140">
        <v>0.32752935731444299</v>
      </c>
      <c r="H140">
        <v>0.32335148445858403</v>
      </c>
      <c r="I140">
        <v>0.32794745955950499</v>
      </c>
    </row>
    <row r="141" spans="1:101" x14ac:dyDescent="0.3">
      <c r="A141">
        <v>-0.36932351709643402</v>
      </c>
      <c r="B141">
        <v>-0.49382426248574501</v>
      </c>
      <c r="C141">
        <v>-0.48283425671557401</v>
      </c>
      <c r="D141">
        <v>-0.48616194453976902</v>
      </c>
      <c r="E141">
        <v>-0.50828520835323299</v>
      </c>
      <c r="F141">
        <v>-0.49904780291783901</v>
      </c>
      <c r="G141">
        <v>-0.492920751783061</v>
      </c>
      <c r="H141">
        <v>-0.47432024304578102</v>
      </c>
      <c r="I141">
        <v>-0.49295141167524198</v>
      </c>
    </row>
    <row r="142" spans="1:101" x14ac:dyDescent="0.3">
      <c r="A142">
        <v>0</v>
      </c>
      <c r="B142">
        <v>0.31780477823500097</v>
      </c>
      <c r="C142">
        <v>0.31780477823500097</v>
      </c>
      <c r="D142">
        <v>0.31780477823500097</v>
      </c>
      <c r="E142">
        <v>0.31780477823500097</v>
      </c>
      <c r="F142">
        <v>0.31780477823500097</v>
      </c>
      <c r="G142">
        <v>0.31780477823500097</v>
      </c>
      <c r="H142">
        <v>0.31780477823500097</v>
      </c>
      <c r="I142">
        <v>0.31780477823500097</v>
      </c>
      <c r="J142">
        <v>0.31780477823500097</v>
      </c>
      <c r="K142">
        <v>0.31780477823500097</v>
      </c>
      <c r="L142">
        <v>0.31780477823500097</v>
      </c>
      <c r="M142">
        <v>0.31780477823500097</v>
      </c>
      <c r="N142">
        <v>0.31780477823500097</v>
      </c>
      <c r="O142">
        <v>0.31780477823500097</v>
      </c>
      <c r="P142">
        <v>0.31780477823500097</v>
      </c>
      <c r="Q142">
        <v>0.31780477823500097</v>
      </c>
      <c r="R142">
        <v>0.31780477823500097</v>
      </c>
      <c r="S142">
        <v>0.31780477823500097</v>
      </c>
      <c r="T142">
        <v>0.31780477823500097</v>
      </c>
      <c r="U142">
        <v>0.31780477823500097</v>
      </c>
      <c r="V142">
        <v>0.31780477823500097</v>
      </c>
      <c r="W142">
        <v>0.31780477823500097</v>
      </c>
      <c r="X142">
        <v>0.31780477823500097</v>
      </c>
      <c r="Y142">
        <v>0.31780477823500097</v>
      </c>
      <c r="Z142">
        <v>0.31780477823500097</v>
      </c>
      <c r="AA142">
        <v>0.31780477823500097</v>
      </c>
      <c r="AB142">
        <v>0.31780477823500097</v>
      </c>
      <c r="AC142">
        <v>0.31780477823500097</v>
      </c>
      <c r="AD142">
        <v>0.31780477823500097</v>
      </c>
      <c r="AE142">
        <v>0.31780477823500097</v>
      </c>
      <c r="AF142">
        <v>0.31780477823500097</v>
      </c>
      <c r="AG142">
        <v>0.31780477823500097</v>
      </c>
      <c r="AH142">
        <v>0.31780477823500097</v>
      </c>
      <c r="AI142">
        <v>0.31780477823500097</v>
      </c>
      <c r="AJ142">
        <v>0.31780477823500097</v>
      </c>
      <c r="AK142">
        <v>0.31780477823500097</v>
      </c>
      <c r="AL142">
        <v>0.31780477823500097</v>
      </c>
      <c r="AM142">
        <v>0.31780477823500097</v>
      </c>
      <c r="AN142">
        <v>0.31780477823500097</v>
      </c>
      <c r="AO142">
        <v>0.31780477823500097</v>
      </c>
      <c r="AP142">
        <v>0.31780477823500097</v>
      </c>
      <c r="AQ142">
        <v>0.31780477823500097</v>
      </c>
      <c r="AR142">
        <v>0.31780477823500097</v>
      </c>
      <c r="AS142">
        <v>0.31780477823500097</v>
      </c>
      <c r="AT142">
        <v>0.31780477823500097</v>
      </c>
      <c r="AU142">
        <v>0.31780477823500097</v>
      </c>
      <c r="AV142">
        <v>0.31780477823500097</v>
      </c>
      <c r="AW142">
        <v>0.31780477823500097</v>
      </c>
      <c r="AX142">
        <v>0.31780477823500097</v>
      </c>
      <c r="AY142">
        <v>0.31780477823500097</v>
      </c>
      <c r="AZ142">
        <v>0.31780477823500097</v>
      </c>
      <c r="BA142">
        <v>0.31780477823500097</v>
      </c>
      <c r="BB142">
        <v>0.31780477823500097</v>
      </c>
      <c r="BC142">
        <v>0.31780477823500097</v>
      </c>
      <c r="BD142">
        <v>0.31780477823500097</v>
      </c>
      <c r="BE142">
        <v>0.31780477823500097</v>
      </c>
      <c r="BF142">
        <v>0.31780477823500097</v>
      </c>
      <c r="BG142">
        <v>0.31780477823500097</v>
      </c>
      <c r="BH142">
        <v>0.31780477823500097</v>
      </c>
      <c r="BI142">
        <v>0.31780477823500097</v>
      </c>
      <c r="BJ142">
        <v>0.31780477823500097</v>
      </c>
      <c r="BK142">
        <v>0.31780477823500097</v>
      </c>
      <c r="BL142">
        <v>0.31780477823500097</v>
      </c>
      <c r="BM142">
        <v>0.31780477823500097</v>
      </c>
      <c r="BN142">
        <v>0.31780477823500097</v>
      </c>
      <c r="BO142">
        <v>0.31780477823500097</v>
      </c>
      <c r="BP142">
        <v>0.31780477823500097</v>
      </c>
      <c r="BQ142">
        <v>0.31780477823500097</v>
      </c>
      <c r="BR142">
        <v>0.31780477823500097</v>
      </c>
      <c r="BS142">
        <v>0.31780477823500097</v>
      </c>
      <c r="BT142">
        <v>0.31780477823500097</v>
      </c>
      <c r="BU142">
        <v>0.31780477823500097</v>
      </c>
      <c r="BV142">
        <v>0.31780477823500097</v>
      </c>
      <c r="BW142">
        <v>0.31780477823500097</v>
      </c>
      <c r="BX142">
        <v>0.31780477823500097</v>
      </c>
      <c r="BY142">
        <v>0.31780477823500097</v>
      </c>
      <c r="BZ142">
        <v>0.31780477823500097</v>
      </c>
      <c r="CA142">
        <v>0.31780477823500097</v>
      </c>
      <c r="CB142">
        <v>0.31780477823500097</v>
      </c>
      <c r="CC142">
        <v>0.31780477823500097</v>
      </c>
      <c r="CD142">
        <v>0.31780477823500097</v>
      </c>
      <c r="CE142">
        <v>0.31780477823500097</v>
      </c>
      <c r="CF142">
        <v>0.31780477823500097</v>
      </c>
      <c r="CG142">
        <v>0.31780477823500097</v>
      </c>
      <c r="CH142">
        <v>0.31780477823500097</v>
      </c>
      <c r="CI142">
        <v>0.31780477823500097</v>
      </c>
      <c r="CJ142">
        <v>0.31780477823500097</v>
      </c>
      <c r="CK142">
        <v>0.31780477823500097</v>
      </c>
      <c r="CL142">
        <v>0.31780477823500097</v>
      </c>
      <c r="CM142">
        <v>0.31780477823500097</v>
      </c>
      <c r="CN142">
        <v>0.316143804669616</v>
      </c>
      <c r="CO142">
        <v>0.31780477823500097</v>
      </c>
      <c r="CP142">
        <v>0.31780477823500097</v>
      </c>
      <c r="CQ142">
        <v>0.31780477823500097</v>
      </c>
      <c r="CR142">
        <v>0.31780477823500097</v>
      </c>
      <c r="CS142">
        <v>0.31780477823500097</v>
      </c>
      <c r="CT142">
        <v>0.31780477823500097</v>
      </c>
      <c r="CU142">
        <v>0.31780477823500097</v>
      </c>
      <c r="CV142">
        <v>0.31780477823500097</v>
      </c>
      <c r="CW142">
        <v>0.31780477823500097</v>
      </c>
    </row>
    <row r="143" spans="1:101" x14ac:dyDescent="0.3">
      <c r="A143">
        <v>-0.36932351709643402</v>
      </c>
      <c r="B143">
        <v>-0.49020779261041603</v>
      </c>
      <c r="C143">
        <v>-0.49020779261041603</v>
      </c>
      <c r="D143">
        <v>-0.49020779261041603</v>
      </c>
      <c r="E143">
        <v>-0.49020779261041603</v>
      </c>
      <c r="F143">
        <v>-0.49020779261041603</v>
      </c>
      <c r="G143">
        <v>-0.49020779261041603</v>
      </c>
      <c r="H143">
        <v>-0.49020779261041603</v>
      </c>
      <c r="I143">
        <v>-0.49020779261041603</v>
      </c>
      <c r="J143">
        <v>-0.49020779261041603</v>
      </c>
      <c r="K143">
        <v>-0.49020779261041603</v>
      </c>
      <c r="L143">
        <v>-0.49020779261041603</v>
      </c>
      <c r="M143">
        <v>-0.49020779261041603</v>
      </c>
      <c r="N143">
        <v>-0.49020779261041603</v>
      </c>
      <c r="O143">
        <v>-0.49020779261041603</v>
      </c>
      <c r="P143">
        <v>-0.49020779261041603</v>
      </c>
      <c r="Q143">
        <v>-0.49020779261041603</v>
      </c>
      <c r="R143">
        <v>-0.49020779261041603</v>
      </c>
      <c r="S143">
        <v>-0.49020779261041603</v>
      </c>
      <c r="T143">
        <v>-0.49020779261041603</v>
      </c>
      <c r="U143">
        <v>-0.49020779261041603</v>
      </c>
      <c r="V143">
        <v>-0.49020779261041603</v>
      </c>
      <c r="W143">
        <v>-0.49020779261041603</v>
      </c>
      <c r="X143">
        <v>-0.49020779261041603</v>
      </c>
      <c r="Y143">
        <v>-0.49020779261041603</v>
      </c>
      <c r="Z143">
        <v>-0.49020779261041603</v>
      </c>
      <c r="AA143">
        <v>-0.49020779261041603</v>
      </c>
      <c r="AB143">
        <v>-0.49020779261041603</v>
      </c>
      <c r="AC143">
        <v>-0.49020779261041603</v>
      </c>
      <c r="AD143">
        <v>-0.49020779261041603</v>
      </c>
      <c r="AE143">
        <v>-0.49020779261041603</v>
      </c>
      <c r="AF143">
        <v>-0.49020779261041603</v>
      </c>
      <c r="AG143">
        <v>-0.49020779261041603</v>
      </c>
      <c r="AH143">
        <v>-0.49020779261041603</v>
      </c>
      <c r="AI143">
        <v>-0.49020779261041603</v>
      </c>
      <c r="AJ143">
        <v>-0.49020779261041603</v>
      </c>
      <c r="AK143">
        <v>-0.49020779261041603</v>
      </c>
      <c r="AL143">
        <v>-0.49020779261041603</v>
      </c>
      <c r="AM143">
        <v>-0.49020779261041603</v>
      </c>
      <c r="AN143">
        <v>-0.49020779261041603</v>
      </c>
      <c r="AO143">
        <v>-0.49020779261041603</v>
      </c>
      <c r="AP143">
        <v>-0.49020779261041603</v>
      </c>
      <c r="AQ143">
        <v>-0.49020779261041603</v>
      </c>
      <c r="AR143">
        <v>-0.49020779261041603</v>
      </c>
      <c r="AS143">
        <v>-0.49020779261041603</v>
      </c>
      <c r="AT143">
        <v>-0.49020779261041603</v>
      </c>
      <c r="AU143">
        <v>-0.49020779261041603</v>
      </c>
      <c r="AV143">
        <v>-0.49020779261041603</v>
      </c>
      <c r="AW143">
        <v>-0.49020779261041603</v>
      </c>
      <c r="AX143">
        <v>-0.49020779261041603</v>
      </c>
      <c r="AY143">
        <v>-0.49020779261041603</v>
      </c>
      <c r="AZ143">
        <v>-0.49020779261041603</v>
      </c>
      <c r="BA143">
        <v>-0.49020779261041603</v>
      </c>
      <c r="BB143">
        <v>-0.49020779261041603</v>
      </c>
      <c r="BC143">
        <v>-0.49020779261041603</v>
      </c>
      <c r="BD143">
        <v>-0.49020779261041603</v>
      </c>
      <c r="BE143">
        <v>-0.49020779261041603</v>
      </c>
      <c r="BF143">
        <v>-0.49020779261041603</v>
      </c>
      <c r="BG143">
        <v>-0.49020779261041603</v>
      </c>
      <c r="BH143">
        <v>-0.49020779261041603</v>
      </c>
      <c r="BI143">
        <v>-0.49020779261041603</v>
      </c>
      <c r="BJ143">
        <v>-0.49020779261041603</v>
      </c>
      <c r="BK143">
        <v>-0.49020779261041603</v>
      </c>
      <c r="BL143">
        <v>-0.49020779261041603</v>
      </c>
      <c r="BM143">
        <v>-0.49020779261041603</v>
      </c>
      <c r="BN143">
        <v>-0.49020779261041603</v>
      </c>
      <c r="BO143">
        <v>-0.49020779261041603</v>
      </c>
      <c r="BP143">
        <v>-0.49020779261041603</v>
      </c>
      <c r="BQ143">
        <v>-0.49020779261041603</v>
      </c>
      <c r="BR143">
        <v>-0.49020779261041603</v>
      </c>
      <c r="BS143">
        <v>-0.49020779261041603</v>
      </c>
      <c r="BT143">
        <v>-0.49020779261041603</v>
      </c>
      <c r="BU143">
        <v>-0.49020779261041603</v>
      </c>
      <c r="BV143">
        <v>-0.49020779261041603</v>
      </c>
      <c r="BW143">
        <v>-0.49020779261041603</v>
      </c>
      <c r="BX143">
        <v>-0.49020779261041603</v>
      </c>
      <c r="BY143">
        <v>-0.49020779261041603</v>
      </c>
      <c r="BZ143">
        <v>-0.49020779261041603</v>
      </c>
      <c r="CA143">
        <v>-0.49020779261041603</v>
      </c>
      <c r="CB143">
        <v>-0.49020779261041603</v>
      </c>
      <c r="CC143">
        <v>-0.49020779261041603</v>
      </c>
      <c r="CD143">
        <v>-0.49020779261041603</v>
      </c>
      <c r="CE143">
        <v>-0.49020779261041603</v>
      </c>
      <c r="CF143">
        <v>-0.49020779261041603</v>
      </c>
      <c r="CG143">
        <v>-0.49020779261041603</v>
      </c>
      <c r="CH143">
        <v>-0.49020779261041603</v>
      </c>
      <c r="CI143">
        <v>-0.49020779261041603</v>
      </c>
      <c r="CJ143">
        <v>-0.49020779261041603</v>
      </c>
      <c r="CK143">
        <v>-0.49020779261041603</v>
      </c>
      <c r="CL143">
        <v>-0.49020779261041603</v>
      </c>
      <c r="CM143">
        <v>-0.49020779261041603</v>
      </c>
      <c r="CN143">
        <v>-0.48039108636301497</v>
      </c>
      <c r="CO143">
        <v>-0.49020779261041603</v>
      </c>
      <c r="CP143">
        <v>-0.49020779261041603</v>
      </c>
      <c r="CQ143">
        <v>-0.49020779261041603</v>
      </c>
      <c r="CR143">
        <v>-0.49020779261041603</v>
      </c>
      <c r="CS143">
        <v>-0.49020779261041603</v>
      </c>
      <c r="CT143">
        <v>-0.49020779261041603</v>
      </c>
      <c r="CU143">
        <v>-0.49020779261041603</v>
      </c>
      <c r="CV143">
        <v>-0.49020779261041603</v>
      </c>
      <c r="CW143">
        <v>-0.49020779261041603</v>
      </c>
    </row>
    <row r="145" spans="1:8" x14ac:dyDescent="0.3">
      <c r="A145" t="s">
        <v>8</v>
      </c>
      <c r="B145" t="s">
        <v>7</v>
      </c>
      <c r="C145" t="s">
        <v>2</v>
      </c>
      <c r="D145" t="s">
        <v>3</v>
      </c>
    </row>
    <row r="146" spans="1:8" x14ac:dyDescent="0.3">
      <c r="A146">
        <v>0</v>
      </c>
      <c r="B146">
        <v>0.37067023965958801</v>
      </c>
      <c r="C146">
        <v>0.377411877621387</v>
      </c>
      <c r="D146">
        <v>0.39024344363122698</v>
      </c>
      <c r="E146">
        <v>0.37288481501565002</v>
      </c>
      <c r="F146">
        <v>0.38013344525955201</v>
      </c>
      <c r="G146">
        <v>0.386059360263169</v>
      </c>
    </row>
    <row r="147" spans="1:8" x14ac:dyDescent="0.3">
      <c r="A147">
        <v>-0.36932351709643402</v>
      </c>
      <c r="B147">
        <v>-0.41761391948626297</v>
      </c>
      <c r="C147">
        <v>-0.43293598363166602</v>
      </c>
      <c r="D147">
        <v>-0.44326954554033299</v>
      </c>
      <c r="E147">
        <v>-0.42413029895277399</v>
      </c>
      <c r="F147">
        <v>-0.435399659734857</v>
      </c>
      <c r="G147">
        <v>-0.44011744820264098</v>
      </c>
    </row>
    <row r="148" spans="1:8" x14ac:dyDescent="0.3">
      <c r="A148">
        <v>0</v>
      </c>
      <c r="B148">
        <v>0.378964524854633</v>
      </c>
      <c r="C148">
        <v>0.38972127437485798</v>
      </c>
      <c r="D148">
        <v>0.36633530861226898</v>
      </c>
    </row>
    <row r="149" spans="1:8" x14ac:dyDescent="0.3">
      <c r="A149">
        <v>-0.36932351709643402</v>
      </c>
      <c r="B149">
        <v>-0.41980880522276698</v>
      </c>
      <c r="C149">
        <v>-0.42420358148651599</v>
      </c>
      <c r="D149">
        <v>-0.40604883936365199</v>
      </c>
    </row>
    <row r="150" spans="1:8" x14ac:dyDescent="0.3">
      <c r="A150">
        <v>0</v>
      </c>
      <c r="B150">
        <v>0.38619676463091301</v>
      </c>
      <c r="C150">
        <v>0.400777767459845</v>
      </c>
      <c r="D150">
        <v>0.39278055612150897</v>
      </c>
      <c r="E150">
        <v>0.37363403106503201</v>
      </c>
      <c r="F150">
        <v>0.36654467522755702</v>
      </c>
      <c r="G150">
        <v>0.371306706143537</v>
      </c>
      <c r="H150">
        <v>0.40931652398195001</v>
      </c>
    </row>
    <row r="151" spans="1:8" x14ac:dyDescent="0.3">
      <c r="A151">
        <v>-0.36932351709643402</v>
      </c>
      <c r="B151">
        <v>-0.41907243733890398</v>
      </c>
      <c r="C151">
        <v>-0.42852133595458303</v>
      </c>
      <c r="D151">
        <v>-0.42029242380938198</v>
      </c>
      <c r="E151">
        <v>-0.41624507488525198</v>
      </c>
      <c r="F151">
        <v>-0.40155827122216298</v>
      </c>
      <c r="G151">
        <v>-0.411991569812523</v>
      </c>
      <c r="H151">
        <v>-0.43603743763821501</v>
      </c>
    </row>
    <row r="153" spans="1:8" x14ac:dyDescent="0.3">
      <c r="A153" t="s">
        <v>8</v>
      </c>
      <c r="B153" t="s">
        <v>7</v>
      </c>
      <c r="C153" t="s">
        <v>2</v>
      </c>
      <c r="D153" t="s">
        <v>4</v>
      </c>
    </row>
    <row r="154" spans="1:8" x14ac:dyDescent="0.3">
      <c r="A154">
        <v>0</v>
      </c>
      <c r="B154">
        <v>0.36962810500439403</v>
      </c>
      <c r="C154">
        <v>0.36914662053448299</v>
      </c>
      <c r="D154">
        <v>0.36932903977312098</v>
      </c>
    </row>
    <row r="155" spans="1:8" x14ac:dyDescent="0.3">
      <c r="A155">
        <v>-0.36932351709643402</v>
      </c>
      <c r="B155">
        <v>-0.43728784152064598</v>
      </c>
      <c r="C155">
        <v>-0.40721479091505097</v>
      </c>
      <c r="D155">
        <v>-0.42072219667021399</v>
      </c>
    </row>
    <row r="156" spans="1:8" x14ac:dyDescent="0.3">
      <c r="A156">
        <v>0</v>
      </c>
      <c r="B156">
        <v>0.38108374248812399</v>
      </c>
      <c r="C156">
        <v>0.379445803085314</v>
      </c>
      <c r="D156">
        <v>0.370735727091073</v>
      </c>
    </row>
    <row r="157" spans="1:8" x14ac:dyDescent="0.3">
      <c r="A157">
        <v>-0.36932351709643402</v>
      </c>
      <c r="B157">
        <v>-0.43517589563324399</v>
      </c>
      <c r="C157">
        <v>-0.42600692073583302</v>
      </c>
      <c r="D157">
        <v>-0.41956109381562501</v>
      </c>
    </row>
    <row r="158" spans="1:8" x14ac:dyDescent="0.3">
      <c r="A158">
        <v>0</v>
      </c>
      <c r="B158">
        <v>0.37913847617737101</v>
      </c>
      <c r="C158">
        <v>0.37565763082752901</v>
      </c>
      <c r="D158">
        <v>0.38626973604369602</v>
      </c>
    </row>
    <row r="159" spans="1:8" x14ac:dyDescent="0.3">
      <c r="A159">
        <v>-0.36932351709643402</v>
      </c>
      <c r="B159">
        <v>-0.426252662432487</v>
      </c>
      <c r="C159">
        <v>-0.41603376461587399</v>
      </c>
      <c r="D159">
        <v>-0.43589298664265902</v>
      </c>
    </row>
    <row r="161" spans="1:16" x14ac:dyDescent="0.3">
      <c r="A161" t="s">
        <v>8</v>
      </c>
      <c r="B161" t="s">
        <v>7</v>
      </c>
      <c r="C161" t="s">
        <v>2</v>
      </c>
      <c r="D161" t="s">
        <v>5</v>
      </c>
    </row>
    <row r="162" spans="1:16" x14ac:dyDescent="0.3">
      <c r="A162">
        <v>0</v>
      </c>
      <c r="B162">
        <v>0.36944232483856299</v>
      </c>
      <c r="C162">
        <v>0.38313338357628701</v>
      </c>
      <c r="D162">
        <v>0.37518923415646799</v>
      </c>
      <c r="E162">
        <v>0.36894971723161601</v>
      </c>
      <c r="F162">
        <v>0.35635785982340001</v>
      </c>
    </row>
    <row r="163" spans="1:16" x14ac:dyDescent="0.3">
      <c r="A163">
        <v>-0.36932351709643402</v>
      </c>
      <c r="B163">
        <v>-0.42147219609305497</v>
      </c>
      <c r="C163">
        <v>-0.431845221929745</v>
      </c>
      <c r="D163">
        <v>-0.42756323572435401</v>
      </c>
      <c r="E163">
        <v>-0.41488000854443602</v>
      </c>
      <c r="F163">
        <v>-0.413661809786251</v>
      </c>
    </row>
    <row r="164" spans="1:16" x14ac:dyDescent="0.3">
      <c r="A164">
        <v>0</v>
      </c>
      <c r="B164">
        <v>0.30461393876504</v>
      </c>
      <c r="C164">
        <v>0.30464377967810202</v>
      </c>
      <c r="D164">
        <v>0.30168741055784098</v>
      </c>
      <c r="E164">
        <v>0.30431497216238501</v>
      </c>
      <c r="F164">
        <v>0.29767297830327399</v>
      </c>
      <c r="G164">
        <v>0.30230571300393</v>
      </c>
      <c r="H164">
        <v>0.29828837989267498</v>
      </c>
      <c r="I164">
        <v>0.30203841420170302</v>
      </c>
    </row>
    <row r="165" spans="1:16" x14ac:dyDescent="0.3">
      <c r="A165">
        <v>-0.36932351709643402</v>
      </c>
      <c r="B165">
        <v>-0.54958631441629402</v>
      </c>
      <c r="C165">
        <v>-0.55032029385605397</v>
      </c>
      <c r="D165">
        <v>-0.50583977433970395</v>
      </c>
      <c r="E165">
        <v>-0.53684165461810496</v>
      </c>
      <c r="F165">
        <v>-0.493376306519962</v>
      </c>
      <c r="G165">
        <v>-0.52786664152113905</v>
      </c>
      <c r="H165">
        <v>-0.50357085688032799</v>
      </c>
      <c r="I165">
        <v>-0.52437825151494899</v>
      </c>
    </row>
    <row r="166" spans="1:16" x14ac:dyDescent="0.3">
      <c r="A166">
        <v>0</v>
      </c>
      <c r="B166">
        <v>0.28466095047608903</v>
      </c>
      <c r="C166">
        <v>0.30183693745628898</v>
      </c>
      <c r="D166">
        <v>0.29524658476881999</v>
      </c>
      <c r="E166">
        <v>0.287237696132009</v>
      </c>
      <c r="F166">
        <v>0.28010280689547901</v>
      </c>
      <c r="G166">
        <v>0.30025164645207603</v>
      </c>
      <c r="H166">
        <v>0.289688830532149</v>
      </c>
      <c r="I166">
        <v>0.298956938388099</v>
      </c>
      <c r="J166">
        <v>0.28282728215694503</v>
      </c>
      <c r="K166">
        <v>0.277103325541735</v>
      </c>
      <c r="L166">
        <v>0.29551948225911001</v>
      </c>
      <c r="M166">
        <v>0.29936192506322101</v>
      </c>
      <c r="N166">
        <v>0.285461102773506</v>
      </c>
      <c r="O166">
        <v>0.29174960703938502</v>
      </c>
      <c r="P166">
        <v>0.27892312423597299</v>
      </c>
    </row>
    <row r="167" spans="1:16" x14ac:dyDescent="0.3">
      <c r="A167">
        <v>-0.36932351709643402</v>
      </c>
      <c r="B167">
        <v>-0.54095968821721496</v>
      </c>
      <c r="C167">
        <v>-0.57599111652942803</v>
      </c>
      <c r="D167">
        <v>-0.56656083575935701</v>
      </c>
      <c r="E167">
        <v>-0.54525937322767104</v>
      </c>
      <c r="F167">
        <v>-0.53915490619192497</v>
      </c>
      <c r="G167">
        <v>-0.57228664908490301</v>
      </c>
      <c r="H167">
        <v>-0.55755884372766296</v>
      </c>
      <c r="I167">
        <v>-0.56816713754211101</v>
      </c>
      <c r="J167">
        <v>-0.53936140294421997</v>
      </c>
      <c r="K167">
        <v>-0.53298685095947096</v>
      </c>
      <c r="L167">
        <v>-0.56671328409441901</v>
      </c>
      <c r="M167">
        <v>-0.56853242817279004</v>
      </c>
      <c r="N167">
        <v>-0.54504299381061805</v>
      </c>
      <c r="O167">
        <v>-0.56125416156632602</v>
      </c>
      <c r="P167">
        <v>-0.53763232000753503</v>
      </c>
    </row>
    <row r="169" spans="1:16" x14ac:dyDescent="0.3">
      <c r="A169" t="s">
        <v>8</v>
      </c>
      <c r="B169" t="s">
        <v>7</v>
      </c>
      <c r="C169" t="s">
        <v>6</v>
      </c>
      <c r="D169" t="s">
        <v>3</v>
      </c>
    </row>
    <row r="170" spans="1:16" x14ac:dyDescent="0.3">
      <c r="A170">
        <v>0</v>
      </c>
      <c r="B170">
        <v>0.36316549741472898</v>
      </c>
      <c r="C170">
        <v>0.37929602922970301</v>
      </c>
      <c r="D170">
        <v>0.37419692338955401</v>
      </c>
      <c r="E170">
        <v>0.35153084293931097</v>
      </c>
    </row>
    <row r="171" spans="1:16" x14ac:dyDescent="0.3">
      <c r="A171">
        <v>-0.36932351709643402</v>
      </c>
      <c r="B171">
        <v>-0.42818226698012102</v>
      </c>
      <c r="C171">
        <v>-0.43704965715881899</v>
      </c>
      <c r="D171">
        <v>-0.43608335428522399</v>
      </c>
      <c r="E171">
        <v>-0.413534006189123</v>
      </c>
    </row>
    <row r="172" spans="1:16" x14ac:dyDescent="0.3">
      <c r="A172">
        <v>0</v>
      </c>
      <c r="B172">
        <v>0.381473919760345</v>
      </c>
      <c r="C172">
        <v>0.36895825598501197</v>
      </c>
      <c r="D172">
        <v>0.38222153213421101</v>
      </c>
      <c r="E172">
        <v>0.38573856257306199</v>
      </c>
      <c r="F172">
        <v>0.39991209831675101</v>
      </c>
    </row>
    <row r="173" spans="1:16" x14ac:dyDescent="0.3">
      <c r="A173">
        <v>-0.36932351709643402</v>
      </c>
      <c r="B173">
        <v>-0.416611362560243</v>
      </c>
      <c r="C173">
        <v>-0.41495168691867501</v>
      </c>
      <c r="D173">
        <v>-0.42092118423731101</v>
      </c>
      <c r="E173">
        <v>-0.42391291384820601</v>
      </c>
      <c r="F173">
        <v>-0.43275578544441701</v>
      </c>
    </row>
    <row r="174" spans="1:16" x14ac:dyDescent="0.3">
      <c r="A174">
        <v>0</v>
      </c>
      <c r="B174">
        <v>0.38425480873921197</v>
      </c>
      <c r="C174">
        <v>0.37627347369264502</v>
      </c>
      <c r="D174">
        <v>0.37342229412710198</v>
      </c>
      <c r="E174">
        <v>0.37559753388178302</v>
      </c>
      <c r="F174">
        <v>0.37332712658042499</v>
      </c>
    </row>
    <row r="175" spans="1:16" x14ac:dyDescent="0.3">
      <c r="A175">
        <v>-0.36932351709643402</v>
      </c>
      <c r="B175">
        <v>-0.44628043102536402</v>
      </c>
      <c r="C175">
        <v>-0.42502716419868802</v>
      </c>
      <c r="D175">
        <v>-0.41007258332751201</v>
      </c>
      <c r="E175">
        <v>-0.416356612934907</v>
      </c>
      <c r="F175">
        <v>-0.39417947291559702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0.38666763523627301</v>
      </c>
      <c r="C178">
        <v>0.373248530336666</v>
      </c>
      <c r="D178">
        <v>0.36573536789966599</v>
      </c>
      <c r="E178">
        <v>0.37774477134164097</v>
      </c>
      <c r="F178">
        <v>0.36882183274526797</v>
      </c>
      <c r="G178">
        <v>0.36647472240082701</v>
      </c>
      <c r="H178">
        <v>0.37962679905538199</v>
      </c>
    </row>
    <row r="179" spans="1:101" x14ac:dyDescent="0.3">
      <c r="A179">
        <v>-0.36932351709643402</v>
      </c>
      <c r="B179">
        <v>-0.442351561800433</v>
      </c>
      <c r="C179">
        <v>-0.42555435792367602</v>
      </c>
      <c r="D179">
        <v>-0.39742460733334201</v>
      </c>
      <c r="E179">
        <v>-0.42994911209875097</v>
      </c>
      <c r="F179">
        <v>-0.42249692711034698</v>
      </c>
      <c r="G179">
        <v>-0.42046762780955899</v>
      </c>
      <c r="H179">
        <v>-0.43368524022825</v>
      </c>
    </row>
    <row r="180" spans="1:101" x14ac:dyDescent="0.3">
      <c r="A180">
        <v>0</v>
      </c>
      <c r="B180">
        <v>0.37371615236941202</v>
      </c>
      <c r="C180">
        <v>0.36819956664388998</v>
      </c>
      <c r="D180">
        <v>0.380303682970346</v>
      </c>
      <c r="E180">
        <v>0.37267477338716198</v>
      </c>
      <c r="F180">
        <v>0.37657132285018402</v>
      </c>
    </row>
    <row r="181" spans="1:101" x14ac:dyDescent="0.3">
      <c r="A181">
        <v>-0.36932351709643402</v>
      </c>
      <c r="B181">
        <v>-0.433501090147345</v>
      </c>
      <c r="C181">
        <v>-0.41925713072724702</v>
      </c>
      <c r="D181">
        <v>-0.43712110282781103</v>
      </c>
      <c r="E181">
        <v>-0.42491379615242503</v>
      </c>
      <c r="F181">
        <v>-0.43508845343994501</v>
      </c>
    </row>
    <row r="182" spans="1:101" x14ac:dyDescent="0.3">
      <c r="A182">
        <v>0</v>
      </c>
      <c r="B182">
        <v>0.38696081430219098</v>
      </c>
      <c r="C182">
        <v>0.38249575203917702</v>
      </c>
      <c r="D182">
        <v>0.36505265461852998</v>
      </c>
    </row>
    <row r="183" spans="1:101" x14ac:dyDescent="0.3">
      <c r="A183">
        <v>-0.36932351709643402</v>
      </c>
      <c r="B183">
        <v>-0.42487626189439198</v>
      </c>
      <c r="C183">
        <v>-0.42435208157425802</v>
      </c>
      <c r="D183">
        <v>-0.42200603596074299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0.38310270653048201</v>
      </c>
      <c r="C186">
        <v>0.37487669810590202</v>
      </c>
      <c r="D186">
        <v>0.36061307800589498</v>
      </c>
      <c r="E186">
        <v>0.39759696999018601</v>
      </c>
      <c r="F186">
        <v>0.38432976363760002</v>
      </c>
    </row>
    <row r="187" spans="1:101" x14ac:dyDescent="0.3">
      <c r="A187">
        <v>-0.36932351709643402</v>
      </c>
      <c r="B187">
        <v>-0.42678168939691602</v>
      </c>
      <c r="C187">
        <v>-0.42632228071435302</v>
      </c>
      <c r="D187">
        <v>-0.41739014045370998</v>
      </c>
      <c r="E187">
        <v>-0.43949743368021599</v>
      </c>
      <c r="F187">
        <v>-0.43124537633514598</v>
      </c>
    </row>
    <row r="188" spans="1:101" x14ac:dyDescent="0.3">
      <c r="A188">
        <v>0</v>
      </c>
      <c r="B188">
        <v>0.330801137199566</v>
      </c>
      <c r="C188">
        <v>0.32535397806243699</v>
      </c>
      <c r="D188">
        <v>0.33564002644545998</v>
      </c>
      <c r="E188">
        <v>0.32235550611090102</v>
      </c>
      <c r="F188">
        <v>0.32535397806243699</v>
      </c>
      <c r="G188">
        <v>0.33034274970481398</v>
      </c>
      <c r="H188">
        <v>0.33756691737907302</v>
      </c>
      <c r="I188">
        <v>0.33756691737907302</v>
      </c>
      <c r="J188">
        <v>0.33564002644545998</v>
      </c>
      <c r="K188">
        <v>0.33756691737907302</v>
      </c>
      <c r="L188">
        <v>0.33756691737907302</v>
      </c>
      <c r="M188">
        <v>0.32429060735604498</v>
      </c>
      <c r="N188">
        <v>0.33224134507896802</v>
      </c>
      <c r="O188">
        <v>0.33034274970481398</v>
      </c>
      <c r="P188">
        <v>0.34246869441713401</v>
      </c>
      <c r="Q188">
        <v>0.32959420232306302</v>
      </c>
      <c r="R188">
        <v>0.33564002644545998</v>
      </c>
      <c r="S188">
        <v>0.33564002644545998</v>
      </c>
      <c r="T188">
        <v>0.33756691737907302</v>
      </c>
      <c r="U188">
        <v>0.32235550611090102</v>
      </c>
      <c r="V188">
        <v>0.33756691737907302</v>
      </c>
      <c r="W188">
        <v>0.33756691737907302</v>
      </c>
      <c r="X188">
        <v>0.33224134507896802</v>
      </c>
      <c r="Y188">
        <v>0.33756691737907302</v>
      </c>
      <c r="Z188">
        <v>0.32959420232306302</v>
      </c>
      <c r="AA188">
        <v>0.32235550611090102</v>
      </c>
      <c r="AB188">
        <v>0.32535397806243699</v>
      </c>
      <c r="AC188">
        <v>0.33224134507896802</v>
      </c>
      <c r="AD188">
        <v>0.33564002644545998</v>
      </c>
      <c r="AE188">
        <v>0.330801137199566</v>
      </c>
      <c r="AF188">
        <v>0.33756691737907302</v>
      </c>
      <c r="AG188">
        <v>0.32235550611090102</v>
      </c>
      <c r="AH188">
        <v>0.33756691737907302</v>
      </c>
      <c r="AI188">
        <v>0.33756691737907302</v>
      </c>
      <c r="AJ188">
        <v>0.33034274970481398</v>
      </c>
      <c r="AK188">
        <v>0.33564002644545998</v>
      </c>
      <c r="AL188">
        <v>0.33564002644545998</v>
      </c>
      <c r="AM188">
        <v>0.33756691737907302</v>
      </c>
      <c r="AN188">
        <v>0.34246869441713401</v>
      </c>
      <c r="AO188">
        <v>0.33564002644545998</v>
      </c>
      <c r="AP188">
        <v>0.33756691737907302</v>
      </c>
      <c r="AQ188">
        <v>0.33034274970481398</v>
      </c>
      <c r="AR188">
        <v>0.33756691737907302</v>
      </c>
      <c r="AS188">
        <v>0.33650354667268201</v>
      </c>
      <c r="AT188">
        <v>0.32959420232306302</v>
      </c>
      <c r="AU188">
        <v>0.33756691737907302</v>
      </c>
      <c r="AV188">
        <v>0.33756691737907302</v>
      </c>
      <c r="AW188">
        <v>0.32235550611090102</v>
      </c>
      <c r="AX188">
        <v>0.33034274970481398</v>
      </c>
      <c r="AY188">
        <v>0.33756691737907302</v>
      </c>
      <c r="AZ188">
        <v>0.330801137199566</v>
      </c>
      <c r="BA188">
        <v>0.33564002644545998</v>
      </c>
      <c r="BB188">
        <v>0.33564002644545998</v>
      </c>
      <c r="BC188">
        <v>0.33564002644545998</v>
      </c>
      <c r="BD188">
        <v>0.330801137199566</v>
      </c>
      <c r="BE188">
        <v>0.33564002644545998</v>
      </c>
      <c r="BF188">
        <v>0.33650354667268201</v>
      </c>
      <c r="BG188">
        <v>0.33756691737907302</v>
      </c>
      <c r="BH188">
        <v>0.33756691737907302</v>
      </c>
      <c r="BI188">
        <v>0.330801137199566</v>
      </c>
      <c r="BJ188">
        <v>0.33756691737907302</v>
      </c>
      <c r="BK188">
        <v>0.33756691737907302</v>
      </c>
      <c r="BL188">
        <v>0.33564002644545998</v>
      </c>
      <c r="BM188">
        <v>0.33756691737907302</v>
      </c>
      <c r="BN188">
        <v>0.32357932843681603</v>
      </c>
      <c r="BO188">
        <v>0.33034274970481398</v>
      </c>
      <c r="BP188">
        <v>0.33564002644545998</v>
      </c>
      <c r="BQ188">
        <v>0.33756691737907302</v>
      </c>
      <c r="BR188">
        <v>0.33564002644545998</v>
      </c>
      <c r="BS188">
        <v>0.32959420232306302</v>
      </c>
      <c r="BT188">
        <v>0.33650354667268201</v>
      </c>
      <c r="BU188">
        <v>0.33756691737907302</v>
      </c>
      <c r="BV188">
        <v>0.32535397806243699</v>
      </c>
      <c r="BW188">
        <v>0.33756691737907302</v>
      </c>
      <c r="BX188">
        <v>0.33756691737907302</v>
      </c>
      <c r="BY188">
        <v>0.33756691737907302</v>
      </c>
      <c r="BZ188">
        <v>0.33756691737907302</v>
      </c>
      <c r="CA188">
        <v>0.33756691737907302</v>
      </c>
      <c r="CB188">
        <v>0.33756691737907302</v>
      </c>
      <c r="CC188">
        <v>0.33756691737907302</v>
      </c>
      <c r="CD188">
        <v>0.33756691737907302</v>
      </c>
      <c r="CE188">
        <v>0.33564002644545998</v>
      </c>
      <c r="CF188">
        <v>0.32959420232306302</v>
      </c>
      <c r="CG188">
        <v>0.33224134507896802</v>
      </c>
      <c r="CH188">
        <v>0.33034274970481398</v>
      </c>
      <c r="CI188">
        <v>0.33756691737907302</v>
      </c>
      <c r="CJ188">
        <v>0.32535397806243699</v>
      </c>
      <c r="CK188">
        <v>0.32959420232306302</v>
      </c>
      <c r="CL188">
        <v>0.33650354667268201</v>
      </c>
      <c r="CM188">
        <v>0.33224134507896802</v>
      </c>
      <c r="CN188">
        <v>0.33756691737907302</v>
      </c>
      <c r="CO188">
        <v>0.33756691737907302</v>
      </c>
      <c r="CP188">
        <v>0.32235550611090102</v>
      </c>
      <c r="CQ188">
        <v>0.33650354667268201</v>
      </c>
      <c r="CR188">
        <v>0.33224134507896802</v>
      </c>
      <c r="CS188">
        <v>0.34246869441713401</v>
      </c>
      <c r="CT188">
        <v>0.33756691737907302</v>
      </c>
      <c r="CU188">
        <v>0.33034274970481398</v>
      </c>
      <c r="CV188">
        <v>0.34246869441713401</v>
      </c>
      <c r="CW188">
        <v>0.33756691737907302</v>
      </c>
    </row>
    <row r="189" spans="1:101" x14ac:dyDescent="0.3">
      <c r="A189">
        <v>-0.36932351709643402</v>
      </c>
      <c r="B189">
        <v>-0.48685073916982302</v>
      </c>
      <c r="C189">
        <v>-0.48182893996085902</v>
      </c>
      <c r="D189">
        <v>-0.49496908441688903</v>
      </c>
      <c r="E189">
        <v>-0.45559908409974298</v>
      </c>
      <c r="F189">
        <v>-0.48182893996085902</v>
      </c>
      <c r="G189">
        <v>-0.48635594202772398</v>
      </c>
      <c r="H189">
        <v>-0.499368956847621</v>
      </c>
      <c r="I189">
        <v>-0.499368956847621</v>
      </c>
      <c r="J189">
        <v>-0.49496908441688903</v>
      </c>
      <c r="K189">
        <v>-0.499368956847621</v>
      </c>
      <c r="L189">
        <v>-0.499368956847621</v>
      </c>
      <c r="M189">
        <v>-0.47467242671340498</v>
      </c>
      <c r="N189">
        <v>-0.48873707454286403</v>
      </c>
      <c r="O189">
        <v>-0.48635594202772398</v>
      </c>
      <c r="P189">
        <v>-0.504605539136042</v>
      </c>
      <c r="Q189">
        <v>-0.483890069594754</v>
      </c>
      <c r="R189">
        <v>-0.49496908441688903</v>
      </c>
      <c r="S189">
        <v>-0.49496908441688903</v>
      </c>
      <c r="T189">
        <v>-0.499368956847621</v>
      </c>
      <c r="U189">
        <v>-0.45559908409974298</v>
      </c>
      <c r="V189">
        <v>-0.499368956847621</v>
      </c>
      <c r="W189">
        <v>-0.499368956847621</v>
      </c>
      <c r="X189">
        <v>-0.48873707454286403</v>
      </c>
      <c r="Y189">
        <v>-0.499368956847621</v>
      </c>
      <c r="Z189">
        <v>-0.483890069594754</v>
      </c>
      <c r="AA189">
        <v>-0.45559908409974298</v>
      </c>
      <c r="AB189">
        <v>-0.48182893996085902</v>
      </c>
      <c r="AC189">
        <v>-0.48873707454286403</v>
      </c>
      <c r="AD189">
        <v>-0.49496908441688903</v>
      </c>
      <c r="AE189">
        <v>-0.48685073916982302</v>
      </c>
      <c r="AF189">
        <v>-0.499368956847621</v>
      </c>
      <c r="AG189">
        <v>-0.45559908409974298</v>
      </c>
      <c r="AH189">
        <v>-0.499368956847621</v>
      </c>
      <c r="AI189">
        <v>-0.499368956847621</v>
      </c>
      <c r="AJ189">
        <v>-0.48635594202772398</v>
      </c>
      <c r="AK189">
        <v>-0.49496908441688903</v>
      </c>
      <c r="AL189">
        <v>-0.49496908441688903</v>
      </c>
      <c r="AM189">
        <v>-0.499368956847621</v>
      </c>
      <c r="AN189">
        <v>-0.504605539136042</v>
      </c>
      <c r="AO189">
        <v>-0.49496908441688903</v>
      </c>
      <c r="AP189">
        <v>-0.499368956847621</v>
      </c>
      <c r="AQ189">
        <v>-0.48635594202772398</v>
      </c>
      <c r="AR189">
        <v>-0.499368956847621</v>
      </c>
      <c r="AS189">
        <v>-0.49539932691736799</v>
      </c>
      <c r="AT189">
        <v>-0.483890069594754</v>
      </c>
      <c r="AU189">
        <v>-0.499368956847621</v>
      </c>
      <c r="AV189">
        <v>-0.499368956847621</v>
      </c>
      <c r="AW189">
        <v>-0.45559908409974298</v>
      </c>
      <c r="AX189">
        <v>-0.48635594202772398</v>
      </c>
      <c r="AY189">
        <v>-0.499368956847621</v>
      </c>
      <c r="AZ189">
        <v>-0.48685073916982302</v>
      </c>
      <c r="BA189">
        <v>-0.49496908441688903</v>
      </c>
      <c r="BB189">
        <v>-0.49496908441688903</v>
      </c>
      <c r="BC189">
        <v>-0.49496908441688903</v>
      </c>
      <c r="BD189">
        <v>-0.48685073916982302</v>
      </c>
      <c r="BE189">
        <v>-0.49496908441688903</v>
      </c>
      <c r="BF189">
        <v>-0.49539932691736799</v>
      </c>
      <c r="BG189">
        <v>-0.499368956847621</v>
      </c>
      <c r="BH189">
        <v>-0.499368956847621</v>
      </c>
      <c r="BI189">
        <v>-0.48685073916982302</v>
      </c>
      <c r="BJ189">
        <v>-0.499368956847621</v>
      </c>
      <c r="BK189">
        <v>-0.499368956847621</v>
      </c>
      <c r="BL189">
        <v>-0.49496908441688903</v>
      </c>
      <c r="BM189">
        <v>-0.499368956847621</v>
      </c>
      <c r="BN189">
        <v>-0.46745356671338401</v>
      </c>
      <c r="BO189">
        <v>-0.48635594202772398</v>
      </c>
      <c r="BP189">
        <v>-0.49496908441688903</v>
      </c>
      <c r="BQ189">
        <v>-0.499368956847621</v>
      </c>
      <c r="BR189">
        <v>-0.49496908441688903</v>
      </c>
      <c r="BS189">
        <v>-0.483890069594754</v>
      </c>
      <c r="BT189">
        <v>-0.49539932691736799</v>
      </c>
      <c r="BU189">
        <v>-0.499368956847621</v>
      </c>
      <c r="BV189">
        <v>-0.48182893996085902</v>
      </c>
      <c r="BW189">
        <v>-0.499368956847621</v>
      </c>
      <c r="BX189">
        <v>-0.499368956847621</v>
      </c>
      <c r="BY189">
        <v>-0.499368956847621</v>
      </c>
      <c r="BZ189">
        <v>-0.499368956847621</v>
      </c>
      <c r="CA189">
        <v>-0.499368956847621</v>
      </c>
      <c r="CB189">
        <v>-0.499368956847621</v>
      </c>
      <c r="CC189">
        <v>-0.499368956847621</v>
      </c>
      <c r="CD189">
        <v>-0.499368956847621</v>
      </c>
      <c r="CE189">
        <v>-0.49496908441688903</v>
      </c>
      <c r="CF189">
        <v>-0.483890069594754</v>
      </c>
      <c r="CG189">
        <v>-0.48873707454286403</v>
      </c>
      <c r="CH189">
        <v>-0.48635594202772398</v>
      </c>
      <c r="CI189">
        <v>-0.499368956847621</v>
      </c>
      <c r="CJ189">
        <v>-0.48182893996085902</v>
      </c>
      <c r="CK189">
        <v>-0.483890069594754</v>
      </c>
      <c r="CL189">
        <v>-0.49539932691736799</v>
      </c>
      <c r="CM189">
        <v>-0.48873707454286403</v>
      </c>
      <c r="CN189">
        <v>-0.499368956847621</v>
      </c>
      <c r="CO189">
        <v>-0.499368956847621</v>
      </c>
      <c r="CP189">
        <v>-0.45559908409974298</v>
      </c>
      <c r="CQ189">
        <v>-0.49539932691736799</v>
      </c>
      <c r="CR189">
        <v>-0.48873707454286403</v>
      </c>
      <c r="CS189">
        <v>-0.504605539136042</v>
      </c>
      <c r="CT189">
        <v>-0.499368956847621</v>
      </c>
      <c r="CU189">
        <v>-0.48635594202772398</v>
      </c>
      <c r="CV189">
        <v>-0.504605539136042</v>
      </c>
      <c r="CW189">
        <v>-0.499368956847621</v>
      </c>
    </row>
    <row r="190" spans="1:101" x14ac:dyDescent="0.3">
      <c r="A190">
        <v>0</v>
      </c>
      <c r="B190">
        <v>0.33809997756399701</v>
      </c>
      <c r="C190">
        <v>0.33809997756399701</v>
      </c>
      <c r="D190">
        <v>0.34588311669878702</v>
      </c>
      <c r="E190">
        <v>0.34343171368438402</v>
      </c>
      <c r="F190">
        <v>0.33809997756399701</v>
      </c>
      <c r="G190">
        <v>0.33809997756399701</v>
      </c>
      <c r="H190">
        <v>0.34588311669878702</v>
      </c>
      <c r="I190">
        <v>0.31910298261581399</v>
      </c>
      <c r="J190">
        <v>0.33809997756399701</v>
      </c>
      <c r="K190">
        <v>0.33809997756399701</v>
      </c>
      <c r="L190">
        <v>0.34588311669878702</v>
      </c>
      <c r="M190">
        <v>0.34588311669878702</v>
      </c>
      <c r="N190">
        <v>0.33809997756399701</v>
      </c>
      <c r="O190">
        <v>0.33452041850262199</v>
      </c>
      <c r="P190">
        <v>0.33809997756399701</v>
      </c>
      <c r="Q190">
        <v>0.33452041850262199</v>
      </c>
      <c r="R190">
        <v>0.33809997756399701</v>
      </c>
      <c r="S190">
        <v>0.34588311669878702</v>
      </c>
      <c r="T190">
        <v>0.33809997756399701</v>
      </c>
      <c r="U190">
        <v>0.33809997756399701</v>
      </c>
      <c r="V190">
        <v>0.34588311669878702</v>
      </c>
      <c r="W190">
        <v>0.33452041850262199</v>
      </c>
      <c r="X190">
        <v>0.33809997756399701</v>
      </c>
      <c r="Y190">
        <v>0.34588311669878702</v>
      </c>
      <c r="Z190">
        <v>0.33809997756399701</v>
      </c>
      <c r="AA190">
        <v>0.33809997756399701</v>
      </c>
      <c r="AB190">
        <v>0.312198565316891</v>
      </c>
      <c r="AC190">
        <v>0.33809997756399701</v>
      </c>
      <c r="AD190">
        <v>0.33452041850262199</v>
      </c>
      <c r="AE190">
        <v>0.33809997756399701</v>
      </c>
      <c r="AF190">
        <v>0.34588311669878702</v>
      </c>
      <c r="AG190">
        <v>0.34588311669878702</v>
      </c>
      <c r="AH190">
        <v>0.33809997756399701</v>
      </c>
      <c r="AI190">
        <v>0.34588311669878702</v>
      </c>
      <c r="AJ190">
        <v>0.32631333645330801</v>
      </c>
      <c r="AK190">
        <v>0.31910298261581399</v>
      </c>
      <c r="AL190">
        <v>0.34588311669878702</v>
      </c>
      <c r="AM190">
        <v>0.33809997756399701</v>
      </c>
      <c r="AN190">
        <v>0.34588311669878702</v>
      </c>
      <c r="AO190">
        <v>0.34588311669878702</v>
      </c>
      <c r="AP190">
        <v>0.33809997756399701</v>
      </c>
      <c r="AQ190">
        <v>0.33809997756399701</v>
      </c>
      <c r="AR190">
        <v>0.33809997756399701</v>
      </c>
      <c r="AS190">
        <v>0.34588311669878702</v>
      </c>
      <c r="AT190">
        <v>0.34588311669878702</v>
      </c>
      <c r="AU190">
        <v>0.34588311669878702</v>
      </c>
      <c r="AV190">
        <v>0.34588311669878702</v>
      </c>
      <c r="AW190">
        <v>0.34588311669878702</v>
      </c>
      <c r="AX190">
        <v>0.33809997756399701</v>
      </c>
      <c r="AY190">
        <v>0.33809997756399701</v>
      </c>
      <c r="AZ190">
        <v>0.34588311669878702</v>
      </c>
      <c r="BA190">
        <v>0.34588311669878702</v>
      </c>
      <c r="BB190">
        <v>0.34588311669878702</v>
      </c>
      <c r="BC190">
        <v>0.34588311669878702</v>
      </c>
      <c r="BD190">
        <v>0.34588311669878702</v>
      </c>
      <c r="BE190">
        <v>0.34588311669878702</v>
      </c>
      <c r="BF190">
        <v>0.33809997756399701</v>
      </c>
      <c r="BG190">
        <v>0.34588311669878702</v>
      </c>
      <c r="BH190">
        <v>0.34588311669878702</v>
      </c>
      <c r="BI190">
        <v>0.34588311669878702</v>
      </c>
      <c r="BJ190">
        <v>0.33809997756399701</v>
      </c>
      <c r="BK190">
        <v>0.33452041850262199</v>
      </c>
      <c r="BL190">
        <v>0.31910298261581399</v>
      </c>
      <c r="BM190">
        <v>0.33809997756399701</v>
      </c>
      <c r="BN190">
        <v>0.33452041850262199</v>
      </c>
      <c r="BO190">
        <v>0.34588311669878702</v>
      </c>
      <c r="BP190">
        <v>0.34588311669878702</v>
      </c>
      <c r="BQ190">
        <v>0.33809997756399701</v>
      </c>
      <c r="BR190">
        <v>0.33452041850262199</v>
      </c>
      <c r="BS190">
        <v>0.33809997756399701</v>
      </c>
      <c r="BT190">
        <v>0.33452041850262199</v>
      </c>
      <c r="BU190">
        <v>0.33809997756399701</v>
      </c>
      <c r="BV190">
        <v>0.31910298261581399</v>
      </c>
      <c r="BW190">
        <v>0.34588311669878702</v>
      </c>
      <c r="BX190">
        <v>0.312198565316891</v>
      </c>
      <c r="BY190">
        <v>0.34588311669878702</v>
      </c>
      <c r="BZ190">
        <v>0.34588311669878702</v>
      </c>
      <c r="CA190">
        <v>0.33452041850262199</v>
      </c>
      <c r="CB190">
        <v>0.33809997756399701</v>
      </c>
      <c r="CC190">
        <v>0.33884360237782502</v>
      </c>
      <c r="CD190">
        <v>0.33809997756399701</v>
      </c>
      <c r="CE190">
        <v>0.31910298261581399</v>
      </c>
      <c r="CF190">
        <v>0.34132808209575599</v>
      </c>
      <c r="CG190">
        <v>0.33452041850262199</v>
      </c>
      <c r="CH190">
        <v>0.33809997756399701</v>
      </c>
      <c r="CI190">
        <v>0.33452041850262199</v>
      </c>
      <c r="CJ190">
        <v>0.34588311669878702</v>
      </c>
      <c r="CK190">
        <v>0.34588311669878702</v>
      </c>
      <c r="CL190">
        <v>0.34588311669878702</v>
      </c>
      <c r="CM190">
        <v>0.31910298261581399</v>
      </c>
      <c r="CN190">
        <v>0.34588311669878702</v>
      </c>
      <c r="CO190">
        <v>0.34588311669878702</v>
      </c>
      <c r="CP190">
        <v>0.33452041850262199</v>
      </c>
      <c r="CQ190">
        <v>0.34588311669878702</v>
      </c>
      <c r="CR190">
        <v>0.33809997756399701</v>
      </c>
      <c r="CS190">
        <v>0.34588311669878702</v>
      </c>
      <c r="CT190">
        <v>0.33809997756399701</v>
      </c>
      <c r="CU190">
        <v>0.34588311669878702</v>
      </c>
      <c r="CV190">
        <v>0.312198565316891</v>
      </c>
      <c r="CW190">
        <v>0.34588311669878702</v>
      </c>
    </row>
    <row r="191" spans="1:101" x14ac:dyDescent="0.3">
      <c r="A191">
        <v>-0.36932351709643402</v>
      </c>
      <c r="B191">
        <v>-0.50603652055595005</v>
      </c>
      <c r="C191">
        <v>-0.50603652055595005</v>
      </c>
      <c r="D191">
        <v>-0.51448570648768899</v>
      </c>
      <c r="E191">
        <v>-0.50805282437368304</v>
      </c>
      <c r="F191">
        <v>-0.50603652055595005</v>
      </c>
      <c r="G191">
        <v>-0.50603652055595005</v>
      </c>
      <c r="H191">
        <v>-0.51448570648768899</v>
      </c>
      <c r="I191">
        <v>-0.48116582306864703</v>
      </c>
      <c r="J191">
        <v>-0.50603652055595005</v>
      </c>
      <c r="K191">
        <v>-0.50603652055595005</v>
      </c>
      <c r="L191">
        <v>-0.51448570648768899</v>
      </c>
      <c r="M191">
        <v>-0.51448570648768899</v>
      </c>
      <c r="N191">
        <v>-0.50603652055595005</v>
      </c>
      <c r="O191">
        <v>-0.49071957217605899</v>
      </c>
      <c r="P191">
        <v>-0.50603652055595005</v>
      </c>
      <c r="Q191">
        <v>-0.49071957217605899</v>
      </c>
      <c r="R191">
        <v>-0.50603652055595005</v>
      </c>
      <c r="S191">
        <v>-0.51448570648768899</v>
      </c>
      <c r="T191">
        <v>-0.50603652055595005</v>
      </c>
      <c r="U191">
        <v>-0.50603652055595005</v>
      </c>
      <c r="V191">
        <v>-0.51448570648768899</v>
      </c>
      <c r="W191">
        <v>-0.49071957217605899</v>
      </c>
      <c r="X191">
        <v>-0.50603652055595005</v>
      </c>
      <c r="Y191">
        <v>-0.51448570648768899</v>
      </c>
      <c r="Z191">
        <v>-0.50603652055595005</v>
      </c>
      <c r="AA191">
        <v>-0.50603652055595005</v>
      </c>
      <c r="AB191">
        <v>-0.47837090472865001</v>
      </c>
      <c r="AC191">
        <v>-0.50603652055595005</v>
      </c>
      <c r="AD191">
        <v>-0.49071957217605899</v>
      </c>
      <c r="AE191">
        <v>-0.50603652055595005</v>
      </c>
      <c r="AF191">
        <v>-0.51448570648768899</v>
      </c>
      <c r="AG191">
        <v>-0.51448570648768899</v>
      </c>
      <c r="AH191">
        <v>-0.50603652055595005</v>
      </c>
      <c r="AI191">
        <v>-0.51448570648768899</v>
      </c>
      <c r="AJ191">
        <v>-0.48395222012246802</v>
      </c>
      <c r="AK191">
        <v>-0.48116582306864703</v>
      </c>
      <c r="AL191">
        <v>-0.51448570648768899</v>
      </c>
      <c r="AM191">
        <v>-0.50603652055595005</v>
      </c>
      <c r="AN191">
        <v>-0.51448570648768899</v>
      </c>
      <c r="AO191">
        <v>-0.51448570648768899</v>
      </c>
      <c r="AP191">
        <v>-0.50603652055595005</v>
      </c>
      <c r="AQ191">
        <v>-0.50603652055595005</v>
      </c>
      <c r="AR191">
        <v>-0.50603652055595005</v>
      </c>
      <c r="AS191">
        <v>-0.51448570648768899</v>
      </c>
      <c r="AT191">
        <v>-0.51448570648768899</v>
      </c>
      <c r="AU191">
        <v>-0.51448570648768899</v>
      </c>
      <c r="AV191">
        <v>-0.51448570648768899</v>
      </c>
      <c r="AW191">
        <v>-0.51448570648768899</v>
      </c>
      <c r="AX191">
        <v>-0.50603652055595005</v>
      </c>
      <c r="AY191">
        <v>-0.50603652055595005</v>
      </c>
      <c r="AZ191">
        <v>-0.51448570648768899</v>
      </c>
      <c r="BA191">
        <v>-0.51448570648768899</v>
      </c>
      <c r="BB191">
        <v>-0.51448570648768899</v>
      </c>
      <c r="BC191">
        <v>-0.51448570648768899</v>
      </c>
      <c r="BD191">
        <v>-0.51448570648768899</v>
      </c>
      <c r="BE191">
        <v>-0.51448570648768899</v>
      </c>
      <c r="BF191">
        <v>-0.50603652055595005</v>
      </c>
      <c r="BG191">
        <v>-0.51448570648768899</v>
      </c>
      <c r="BH191">
        <v>-0.51448570648768899</v>
      </c>
      <c r="BI191">
        <v>-0.51448570648768899</v>
      </c>
      <c r="BJ191">
        <v>-0.50603652055595005</v>
      </c>
      <c r="BK191">
        <v>-0.49071957217605899</v>
      </c>
      <c r="BL191">
        <v>-0.48116582306864703</v>
      </c>
      <c r="BM191">
        <v>-0.50603652055595005</v>
      </c>
      <c r="BN191">
        <v>-0.49071957217605899</v>
      </c>
      <c r="BO191">
        <v>-0.51448570648768899</v>
      </c>
      <c r="BP191">
        <v>-0.51448570648768899</v>
      </c>
      <c r="BQ191">
        <v>-0.50603652055595005</v>
      </c>
      <c r="BR191">
        <v>-0.49071957217605899</v>
      </c>
      <c r="BS191">
        <v>-0.50603652055595005</v>
      </c>
      <c r="BT191">
        <v>-0.49071957217605899</v>
      </c>
      <c r="BU191">
        <v>-0.50603652055595005</v>
      </c>
      <c r="BV191">
        <v>-0.48116582306864703</v>
      </c>
      <c r="BW191">
        <v>-0.51448570648768899</v>
      </c>
      <c r="BX191">
        <v>-0.47837090472865001</v>
      </c>
      <c r="BY191">
        <v>-0.51448570648768899</v>
      </c>
      <c r="BZ191">
        <v>-0.51448570648768899</v>
      </c>
      <c r="CA191">
        <v>-0.49071957217605899</v>
      </c>
      <c r="CB191">
        <v>-0.50603652055595005</v>
      </c>
      <c r="CC191">
        <v>-0.50647937354419004</v>
      </c>
      <c r="CD191">
        <v>-0.50603652055595005</v>
      </c>
      <c r="CE191">
        <v>-0.48116582306864703</v>
      </c>
      <c r="CF191">
        <v>-0.50742917854276504</v>
      </c>
      <c r="CG191">
        <v>-0.49071957217605899</v>
      </c>
      <c r="CH191">
        <v>-0.50603652055595005</v>
      </c>
      <c r="CI191">
        <v>-0.49071957217605899</v>
      </c>
      <c r="CJ191">
        <v>-0.51448570648768899</v>
      </c>
      <c r="CK191">
        <v>-0.51448570648768899</v>
      </c>
      <c r="CL191">
        <v>-0.51448570648768899</v>
      </c>
      <c r="CM191">
        <v>-0.48116582306864703</v>
      </c>
      <c r="CN191">
        <v>-0.51448570648768899</v>
      </c>
      <c r="CO191">
        <v>-0.51448570648768899</v>
      </c>
      <c r="CP191">
        <v>-0.49071957217605899</v>
      </c>
      <c r="CQ191">
        <v>-0.51448570648768899</v>
      </c>
      <c r="CR191">
        <v>-0.50603652055595005</v>
      </c>
      <c r="CS191">
        <v>-0.51448570648768899</v>
      </c>
      <c r="CT191">
        <v>-0.50603652055595005</v>
      </c>
      <c r="CU191">
        <v>-0.51448570648768899</v>
      </c>
      <c r="CV191">
        <v>-0.47837090472865001</v>
      </c>
      <c r="CW191">
        <v>-0.51448570648768899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G18" sqref="A1:XFD1048576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</row>
    <row r="2" spans="1:8" x14ac:dyDescent="0.3">
      <c r="A2">
        <v>0</v>
      </c>
      <c r="B2">
        <v>0.160441937488466</v>
      </c>
      <c r="C2">
        <v>0.16326883461931199</v>
      </c>
      <c r="D2">
        <v>0.161107400763529</v>
      </c>
      <c r="E2">
        <v>0.161986586443222</v>
      </c>
      <c r="F2">
        <v>0.16082542004873401</v>
      </c>
      <c r="G2">
        <v>0.16534642040915501</v>
      </c>
      <c r="H2">
        <v>0.160746874390887</v>
      </c>
    </row>
    <row r="3" spans="1:8" x14ac:dyDescent="0.3">
      <c r="A3">
        <v>-0.36932351709643402</v>
      </c>
      <c r="B3">
        <v>-0.392704985394569</v>
      </c>
      <c r="C3">
        <v>-0.42949069372482501</v>
      </c>
      <c r="D3">
        <v>-0.42018486683638501</v>
      </c>
      <c r="E3">
        <v>-0.42897253990679901</v>
      </c>
      <c r="F3">
        <v>-0.41124789217971403</v>
      </c>
      <c r="G3">
        <v>-0.43393703428104902</v>
      </c>
      <c r="H3">
        <v>-0.40998232113914601</v>
      </c>
    </row>
    <row r="4" spans="1:8" x14ac:dyDescent="0.3">
      <c r="A4">
        <v>0</v>
      </c>
      <c r="B4">
        <v>0.162380683081009</v>
      </c>
      <c r="C4">
        <v>0.16292944873221801</v>
      </c>
      <c r="D4">
        <v>0.16239419039963701</v>
      </c>
      <c r="E4">
        <v>0.161991210614365</v>
      </c>
      <c r="F4">
        <v>0.16314821432135401</v>
      </c>
      <c r="G4">
        <v>0.16226580675536201</v>
      </c>
      <c r="H4">
        <v>0.16239723582246099</v>
      </c>
    </row>
    <row r="5" spans="1:8" x14ac:dyDescent="0.3">
      <c r="A5">
        <v>-0.36932351709643402</v>
      </c>
      <c r="B5">
        <v>-0.41141777844018401</v>
      </c>
      <c r="C5">
        <v>-0.42875744311598302</v>
      </c>
      <c r="D5">
        <v>-0.41297323395764601</v>
      </c>
      <c r="E5">
        <v>-0.37254363111716998</v>
      </c>
      <c r="F5">
        <v>-0.451004740827471</v>
      </c>
      <c r="G5">
        <v>-0.40617707278166598</v>
      </c>
      <c r="H5">
        <v>-0.41322899392532098</v>
      </c>
    </row>
    <row r="6" spans="1:8" x14ac:dyDescent="0.3">
      <c r="A6">
        <v>0</v>
      </c>
      <c r="B6">
        <v>0.16235123609674501</v>
      </c>
      <c r="C6">
        <v>0.159418444300235</v>
      </c>
      <c r="D6">
        <v>0.161166747848911</v>
      </c>
    </row>
    <row r="7" spans="1:8" x14ac:dyDescent="0.3">
      <c r="A7">
        <v>-0.36932351709643402</v>
      </c>
      <c r="B7">
        <v>-0.44288308002419802</v>
      </c>
      <c r="C7">
        <v>-0.416602910388845</v>
      </c>
      <c r="D7">
        <v>-0.41766966761072799</v>
      </c>
    </row>
    <row r="9" spans="1:8" x14ac:dyDescent="0.3">
      <c r="A9" t="s">
        <v>0</v>
      </c>
      <c r="B9" t="s">
        <v>1</v>
      </c>
      <c r="C9" t="s">
        <v>2</v>
      </c>
      <c r="D9" t="s">
        <v>4</v>
      </c>
    </row>
    <row r="10" spans="1:8" x14ac:dyDescent="0.3">
      <c r="A10">
        <v>0</v>
      </c>
      <c r="B10">
        <v>0.15990293652278101</v>
      </c>
      <c r="C10">
        <v>0.16139219681364</v>
      </c>
      <c r="D10">
        <v>0.16319387316307499</v>
      </c>
      <c r="E10">
        <v>0.16047627618961099</v>
      </c>
      <c r="F10">
        <v>0.16149855760613999</v>
      </c>
    </row>
    <row r="11" spans="1:8" x14ac:dyDescent="0.3">
      <c r="A11">
        <v>-0.36932351709643402</v>
      </c>
      <c r="B11">
        <v>-0.402721108212033</v>
      </c>
      <c r="C11">
        <v>-0.41873466390335901</v>
      </c>
      <c r="D11">
        <v>-0.43145698613653199</v>
      </c>
      <c r="E11">
        <v>-0.413665130778884</v>
      </c>
      <c r="F11">
        <v>-0.425597155777245</v>
      </c>
    </row>
    <row r="12" spans="1:8" x14ac:dyDescent="0.3">
      <c r="A12">
        <v>0</v>
      </c>
      <c r="B12">
        <v>0.161457636101769</v>
      </c>
      <c r="C12">
        <v>0.16099823924317999</v>
      </c>
      <c r="D12">
        <v>0.160132795807643</v>
      </c>
      <c r="E12">
        <v>0.161116224915579</v>
      </c>
      <c r="F12">
        <v>0.16152432608753101</v>
      </c>
      <c r="G12">
        <v>0.15991026087701099</v>
      </c>
      <c r="H12">
        <v>0.161473087427253</v>
      </c>
    </row>
    <row r="13" spans="1:8" x14ac:dyDescent="0.3">
      <c r="A13">
        <v>-0.36932351709643402</v>
      </c>
      <c r="B13">
        <v>-0.42611769155059498</v>
      </c>
      <c r="C13">
        <v>-0.40501919459643199</v>
      </c>
      <c r="D13">
        <v>-0.40442642863105499</v>
      </c>
      <c r="E13">
        <v>-0.40959489662204002</v>
      </c>
      <c r="F13">
        <v>-0.437177160777527</v>
      </c>
      <c r="G13">
        <v>-0.38753795764788201</v>
      </c>
      <c r="H13">
        <v>-0.43636303808969701</v>
      </c>
    </row>
    <row r="14" spans="1:8" x14ac:dyDescent="0.3">
      <c r="A14">
        <v>0</v>
      </c>
      <c r="B14">
        <v>0.162255367974766</v>
      </c>
      <c r="C14">
        <v>0.161293965625328</v>
      </c>
      <c r="D14">
        <v>0.15980029889858699</v>
      </c>
      <c r="E14">
        <v>0.163694045553893</v>
      </c>
    </row>
    <row r="15" spans="1:8" x14ac:dyDescent="0.3">
      <c r="A15">
        <v>-0.36932351709643402</v>
      </c>
      <c r="B15">
        <v>-0.41901651471957702</v>
      </c>
      <c r="C15">
        <v>-0.40757185646651001</v>
      </c>
      <c r="D15">
        <v>-0.40556845389524998</v>
      </c>
      <c r="E15">
        <v>-0.43285480538070498</v>
      </c>
    </row>
    <row r="17" spans="1:19" x14ac:dyDescent="0.3">
      <c r="A17" t="s">
        <v>0</v>
      </c>
      <c r="B17" t="s">
        <v>1</v>
      </c>
      <c r="C17" t="s">
        <v>2</v>
      </c>
      <c r="D17" t="s">
        <v>5</v>
      </c>
    </row>
    <row r="18" spans="1:19" x14ac:dyDescent="0.3">
      <c r="A18">
        <v>0</v>
      </c>
      <c r="B18">
        <v>0.15879799670160299</v>
      </c>
      <c r="C18">
        <v>0.16180713726263601</v>
      </c>
    </row>
    <row r="19" spans="1:19" x14ac:dyDescent="0.3">
      <c r="A19">
        <v>-0.36932351709643402</v>
      </c>
      <c r="B19">
        <v>-0.41513958368559301</v>
      </c>
      <c r="C19">
        <v>-0.43396796912843699</v>
      </c>
    </row>
    <row r="20" spans="1:19" x14ac:dyDescent="0.3">
      <c r="A20">
        <v>0</v>
      </c>
      <c r="B20">
        <v>0.15479848402831001</v>
      </c>
      <c r="C20">
        <v>0.15611930486287201</v>
      </c>
      <c r="D20">
        <v>0.155411130758318</v>
      </c>
      <c r="E20">
        <v>0.15418134552031601</v>
      </c>
      <c r="F20">
        <v>0.15743127191944101</v>
      </c>
      <c r="G20">
        <v>0.154559121781669</v>
      </c>
      <c r="H20">
        <v>0.15447555914441999</v>
      </c>
    </row>
    <row r="21" spans="1:19" x14ac:dyDescent="0.3">
      <c r="A21">
        <v>-0.36932351709643402</v>
      </c>
      <c r="B21">
        <v>-0.48248685201994101</v>
      </c>
      <c r="C21">
        <v>-0.51000703866441299</v>
      </c>
      <c r="D21">
        <v>-0.49859115144446903</v>
      </c>
      <c r="E21">
        <v>-0.442457476137119</v>
      </c>
      <c r="F21">
        <v>-0.51099839399348301</v>
      </c>
      <c r="G21">
        <v>-0.47782860936230198</v>
      </c>
      <c r="H21">
        <v>-0.45264310874957697</v>
      </c>
    </row>
    <row r="22" spans="1:19" x14ac:dyDescent="0.3">
      <c r="A22">
        <v>0</v>
      </c>
      <c r="B22">
        <v>0.15420520606408</v>
      </c>
      <c r="C22">
        <v>0.156888275672105</v>
      </c>
      <c r="D22">
        <v>0.153430029831573</v>
      </c>
      <c r="E22">
        <v>0.155361002945958</v>
      </c>
      <c r="F22">
        <v>0.15711188383515901</v>
      </c>
      <c r="G22">
        <v>0.15550516839883299</v>
      </c>
      <c r="H22">
        <v>0.153672073100767</v>
      </c>
      <c r="I22">
        <v>0.153262398830699</v>
      </c>
      <c r="J22">
        <v>0.15609539072436299</v>
      </c>
      <c r="K22">
        <v>0.155610585970376</v>
      </c>
      <c r="L22">
        <v>0.15436448819587101</v>
      </c>
      <c r="M22">
        <v>0.15418306247003499</v>
      </c>
      <c r="N22">
        <v>0.15376684367337801</v>
      </c>
      <c r="O22">
        <v>0.15355244339388099</v>
      </c>
      <c r="P22">
        <v>0.153586590371311</v>
      </c>
      <c r="Q22">
        <v>0.154553049185917</v>
      </c>
      <c r="R22">
        <v>0.155221234802492</v>
      </c>
      <c r="S22">
        <v>0.153221399469291</v>
      </c>
    </row>
    <row r="23" spans="1:19" x14ac:dyDescent="0.3">
      <c r="A23">
        <v>-0.36932351709643402</v>
      </c>
      <c r="B23">
        <v>-0.51774917070727899</v>
      </c>
      <c r="C23">
        <v>-0.54039655553922405</v>
      </c>
      <c r="D23">
        <v>-0.48595081184452099</v>
      </c>
      <c r="E23">
        <v>-0.53325506480310403</v>
      </c>
      <c r="F23">
        <v>-0.54168888759712197</v>
      </c>
      <c r="G23">
        <v>-0.53351429934134997</v>
      </c>
      <c r="H23">
        <v>-0.50560969978811199</v>
      </c>
      <c r="I23">
        <v>-0.47262442981924102</v>
      </c>
      <c r="J23">
        <v>-0.53916577930068099</v>
      </c>
      <c r="K23">
        <v>-0.53446536524446597</v>
      </c>
      <c r="L23">
        <v>-0.52296562932385704</v>
      </c>
      <c r="M23">
        <v>-0.50920151463083396</v>
      </c>
      <c r="N23">
        <v>-0.50675190326959796</v>
      </c>
      <c r="O23">
        <v>-0.486027098033875</v>
      </c>
      <c r="P23">
        <v>-0.48804815018713799</v>
      </c>
      <c r="Q23">
        <v>-0.528045440462935</v>
      </c>
      <c r="R23">
        <v>-0.53180290296025201</v>
      </c>
      <c r="S23">
        <v>-0.46209552632352102</v>
      </c>
    </row>
    <row r="25" spans="1:19" x14ac:dyDescent="0.3">
      <c r="A25" t="s">
        <v>0</v>
      </c>
      <c r="B25" t="s">
        <v>1</v>
      </c>
      <c r="C25" t="s">
        <v>6</v>
      </c>
      <c r="D25" t="s">
        <v>3</v>
      </c>
    </row>
    <row r="26" spans="1:19" x14ac:dyDescent="0.3">
      <c r="A26">
        <v>0</v>
      </c>
      <c r="B26">
        <v>0.16246626110651499</v>
      </c>
      <c r="C26">
        <v>0.16063644374757099</v>
      </c>
      <c r="D26">
        <v>0.16034999706070799</v>
      </c>
      <c r="E26">
        <v>0.160933491778397</v>
      </c>
      <c r="F26">
        <v>0.159625824940403</v>
      </c>
    </row>
    <row r="27" spans="1:19" x14ac:dyDescent="0.3">
      <c r="A27">
        <v>-0.36932351709643402</v>
      </c>
      <c r="B27">
        <v>-0.44186623255652402</v>
      </c>
      <c r="C27">
        <v>-0.42651581125444399</v>
      </c>
      <c r="D27">
        <v>-0.41578492638879699</v>
      </c>
      <c r="E27">
        <v>-0.43106906585771199</v>
      </c>
      <c r="F27">
        <v>-0.41131832038808303</v>
      </c>
    </row>
    <row r="28" spans="1:19" x14ac:dyDescent="0.3">
      <c r="A28">
        <v>0</v>
      </c>
      <c r="B28">
        <v>0.161242055255125</v>
      </c>
      <c r="C28">
        <v>0.160971051337293</v>
      </c>
      <c r="D28">
        <v>0.162914253798423</v>
      </c>
    </row>
    <row r="29" spans="1:19" x14ac:dyDescent="0.3">
      <c r="A29">
        <v>-0.36932351709643402</v>
      </c>
      <c r="B29">
        <v>-0.42498930922171801</v>
      </c>
      <c r="C29">
        <v>-0.41723002027547301</v>
      </c>
      <c r="D29">
        <v>-0.44586009926974701</v>
      </c>
    </row>
    <row r="30" spans="1:19" x14ac:dyDescent="0.3">
      <c r="A30">
        <v>0</v>
      </c>
      <c r="B30">
        <v>0.16057040109204901</v>
      </c>
      <c r="C30">
        <v>0.15964439251996199</v>
      </c>
      <c r="D30">
        <v>0.16484883888517299</v>
      </c>
      <c r="E30">
        <v>0.161436657607333</v>
      </c>
    </row>
    <row r="31" spans="1:19" x14ac:dyDescent="0.3">
      <c r="A31">
        <v>-0.36932351709643402</v>
      </c>
      <c r="B31">
        <v>-0.44332699188150199</v>
      </c>
      <c r="C31">
        <v>-0.43699273939551903</v>
      </c>
      <c r="D31">
        <v>-0.45826789997045297</v>
      </c>
      <c r="E31">
        <v>-0.45256978774093298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0.16296161544663099</v>
      </c>
      <c r="C34">
        <v>0.16608376571311301</v>
      </c>
      <c r="D34">
        <v>0.161567773765182</v>
      </c>
      <c r="E34">
        <v>0.159229410785487</v>
      </c>
      <c r="F34">
        <v>0.16136287575470701</v>
      </c>
    </row>
    <row r="35" spans="1:101" x14ac:dyDescent="0.3">
      <c r="A35">
        <v>-0.36932351709643402</v>
      </c>
      <c r="B35">
        <v>-0.435441119869382</v>
      </c>
      <c r="C35">
        <v>-0.438735102437673</v>
      </c>
      <c r="D35">
        <v>-0.43044749508496599</v>
      </c>
      <c r="E35">
        <v>-0.41016389258969399</v>
      </c>
      <c r="F35">
        <v>-0.41858323022494098</v>
      </c>
    </row>
    <row r="36" spans="1:101" x14ac:dyDescent="0.3">
      <c r="A36">
        <v>0</v>
      </c>
      <c r="B36">
        <v>0.162455585923272</v>
      </c>
      <c r="C36">
        <v>0.161791610975109</v>
      </c>
      <c r="D36">
        <v>0.16349712023809901</v>
      </c>
      <c r="E36">
        <v>0.16107903222447101</v>
      </c>
      <c r="F36">
        <v>0.15933763534774401</v>
      </c>
    </row>
    <row r="37" spans="1:101" x14ac:dyDescent="0.3">
      <c r="A37">
        <v>-0.36932351709643402</v>
      </c>
      <c r="B37">
        <v>-0.43645794246557201</v>
      </c>
      <c r="C37">
        <v>-0.430309809231541</v>
      </c>
      <c r="D37">
        <v>-0.43936149591594098</v>
      </c>
      <c r="E37">
        <v>-0.427916398006774</v>
      </c>
      <c r="F37">
        <v>-0.42348797947261002</v>
      </c>
    </row>
    <row r="38" spans="1:101" x14ac:dyDescent="0.3">
      <c r="A38">
        <v>0</v>
      </c>
      <c r="B38">
        <v>0.16215428761876</v>
      </c>
      <c r="C38">
        <v>0.16507175160464599</v>
      </c>
      <c r="D38">
        <v>0.16251351978126</v>
      </c>
      <c r="E38">
        <v>0.15966130239013601</v>
      </c>
      <c r="F38">
        <v>0.161007482839161</v>
      </c>
      <c r="G38">
        <v>0.16039553339531501</v>
      </c>
      <c r="H38">
        <v>0.16329753109970699</v>
      </c>
      <c r="I38">
        <v>0.16198899846867601</v>
      </c>
    </row>
    <row r="39" spans="1:101" x14ac:dyDescent="0.3">
      <c r="A39">
        <v>-0.36932351709643402</v>
      </c>
      <c r="B39">
        <v>-0.41668378726421301</v>
      </c>
      <c r="C39">
        <v>-0.44047019259825698</v>
      </c>
      <c r="D39">
        <v>-0.43143522470860701</v>
      </c>
      <c r="E39">
        <v>-0.40302309616604998</v>
      </c>
      <c r="F39">
        <v>-0.41526271253442698</v>
      </c>
      <c r="G39">
        <v>-0.404505684799428</v>
      </c>
      <c r="H39">
        <v>-0.43282419654325999</v>
      </c>
      <c r="I39">
        <v>-0.41611962374863298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0.15973931085460299</v>
      </c>
      <c r="C42">
        <v>0.16354110354100601</v>
      </c>
      <c r="D42">
        <v>0.16602264005383499</v>
      </c>
      <c r="E42">
        <v>0.160263256328951</v>
      </c>
      <c r="F42">
        <v>0.16195558214835901</v>
      </c>
      <c r="G42">
        <v>0.162438621789121</v>
      </c>
      <c r="H42">
        <v>0.16639274658473199</v>
      </c>
    </row>
    <row r="43" spans="1:101" x14ac:dyDescent="0.3">
      <c r="A43">
        <v>-0.36932351709643402</v>
      </c>
      <c r="B43">
        <v>-0.39493145260946499</v>
      </c>
      <c r="C43">
        <v>-0.42346703675485398</v>
      </c>
      <c r="D43">
        <v>-0.43408385221972501</v>
      </c>
      <c r="E43">
        <v>-0.42062216865540802</v>
      </c>
      <c r="F43">
        <v>-0.42182429846110903</v>
      </c>
      <c r="G43">
        <v>-0.42205960239158302</v>
      </c>
      <c r="H43">
        <v>-0.43518147226773501</v>
      </c>
    </row>
    <row r="44" spans="1:101" x14ac:dyDescent="0.3">
      <c r="A44">
        <v>0</v>
      </c>
      <c r="B44">
        <v>0.15629101306729101</v>
      </c>
      <c r="C44">
        <v>0.157922017775387</v>
      </c>
      <c r="D44">
        <v>0.15749848401063599</v>
      </c>
      <c r="E44">
        <v>0.15844483111629201</v>
      </c>
      <c r="F44">
        <v>0.155716681865432</v>
      </c>
      <c r="G44">
        <v>0.158021297351541</v>
      </c>
      <c r="H44">
        <v>0.15671796851641501</v>
      </c>
      <c r="I44">
        <v>0.15531930238666</v>
      </c>
      <c r="J44">
        <v>0.155716681865432</v>
      </c>
      <c r="K44">
        <v>0.155716681865432</v>
      </c>
      <c r="L44">
        <v>0.155716681865432</v>
      </c>
      <c r="M44">
        <v>0.155455372315701</v>
      </c>
      <c r="N44">
        <v>0.15605702891720399</v>
      </c>
      <c r="O44">
        <v>0.15749848401063599</v>
      </c>
      <c r="P44">
        <v>0.155455372315701</v>
      </c>
      <c r="Q44">
        <v>0.155716681865432</v>
      </c>
      <c r="R44">
        <v>0.157922017775387</v>
      </c>
      <c r="S44">
        <v>0.155716681865432</v>
      </c>
      <c r="T44">
        <v>0.15605702891720399</v>
      </c>
      <c r="U44">
        <v>0.15605702891720399</v>
      </c>
      <c r="V44">
        <v>0.15749848401063599</v>
      </c>
      <c r="W44">
        <v>0.157922017775387</v>
      </c>
      <c r="X44">
        <v>0.15749848401063599</v>
      </c>
      <c r="Y44">
        <v>0.155716681865432</v>
      </c>
      <c r="Z44">
        <v>0.15844483111629201</v>
      </c>
      <c r="AA44">
        <v>0.15542780851854099</v>
      </c>
      <c r="AB44">
        <v>0.15749848401063599</v>
      </c>
      <c r="AC44">
        <v>0.155716681865432</v>
      </c>
      <c r="AD44">
        <v>0.155716681865432</v>
      </c>
      <c r="AE44">
        <v>0.157922017775387</v>
      </c>
      <c r="AF44">
        <v>0.155455372315701</v>
      </c>
      <c r="AG44">
        <v>0.157922017775387</v>
      </c>
      <c r="AH44">
        <v>0.15531930238666</v>
      </c>
      <c r="AI44">
        <v>0.158021297351541</v>
      </c>
      <c r="AJ44">
        <v>0.15531930238666</v>
      </c>
      <c r="AK44">
        <v>0.157922017775387</v>
      </c>
      <c r="AL44">
        <v>0.15749848401063599</v>
      </c>
      <c r="AM44">
        <v>0.155716681865432</v>
      </c>
      <c r="AN44">
        <v>0.157922017775387</v>
      </c>
      <c r="AO44">
        <v>0.15749848401063599</v>
      </c>
      <c r="AP44">
        <v>0.15749848401063599</v>
      </c>
      <c r="AQ44">
        <v>0.155455372315701</v>
      </c>
      <c r="AR44">
        <v>0.155455372315701</v>
      </c>
      <c r="AS44">
        <v>0.15844483111629201</v>
      </c>
      <c r="AT44">
        <v>0.15844483111629201</v>
      </c>
      <c r="AU44">
        <v>0.15531930238666</v>
      </c>
      <c r="AV44">
        <v>0.15605702891720399</v>
      </c>
      <c r="AW44">
        <v>0.155716681865432</v>
      </c>
      <c r="AX44">
        <v>0.155455372315701</v>
      </c>
      <c r="AY44">
        <v>0.155455372315701</v>
      </c>
      <c r="AZ44">
        <v>0.155716681865432</v>
      </c>
      <c r="BA44">
        <v>0.155716681865432</v>
      </c>
      <c r="BB44">
        <v>0.157922017775387</v>
      </c>
      <c r="BC44">
        <v>0.155716681865432</v>
      </c>
      <c r="BD44">
        <v>0.157922017775387</v>
      </c>
      <c r="BE44">
        <v>0.155455372315701</v>
      </c>
      <c r="BF44">
        <v>0.15710471192827899</v>
      </c>
      <c r="BG44">
        <v>0.155455372315701</v>
      </c>
      <c r="BH44">
        <v>0.155716681865432</v>
      </c>
      <c r="BI44">
        <v>0.155716681865432</v>
      </c>
      <c r="BJ44">
        <v>0.15531930238666</v>
      </c>
      <c r="BK44">
        <v>0.15671796851641501</v>
      </c>
      <c r="BL44">
        <v>0.155716681865432</v>
      </c>
      <c r="BM44">
        <v>0.155716681865432</v>
      </c>
      <c r="BN44">
        <v>0.15605702891720399</v>
      </c>
      <c r="BO44">
        <v>0.158021297351541</v>
      </c>
      <c r="BP44">
        <v>0.15605702891720399</v>
      </c>
      <c r="BQ44">
        <v>0.155716681865432</v>
      </c>
      <c r="BR44">
        <v>0.155716681865432</v>
      </c>
      <c r="BS44">
        <v>0.15749848401063599</v>
      </c>
      <c r="BT44">
        <v>0.15844483111629201</v>
      </c>
      <c r="BU44">
        <v>0.158021297351541</v>
      </c>
      <c r="BV44">
        <v>0.155455372315701</v>
      </c>
      <c r="BW44">
        <v>0.155716681865432</v>
      </c>
      <c r="BX44">
        <v>0.15605702891720399</v>
      </c>
      <c r="BY44">
        <v>0.157922017775387</v>
      </c>
      <c r="BZ44">
        <v>0.15531930238666</v>
      </c>
      <c r="CA44">
        <v>0.155716681865432</v>
      </c>
      <c r="CB44">
        <v>0.155716681865432</v>
      </c>
      <c r="CC44">
        <v>0.157922017775387</v>
      </c>
      <c r="CD44">
        <v>0.157922017775387</v>
      </c>
      <c r="CE44">
        <v>0.157922017775387</v>
      </c>
      <c r="CF44">
        <v>0.157922017775387</v>
      </c>
      <c r="CG44">
        <v>0.15629101306729101</v>
      </c>
      <c r="CH44">
        <v>0.155716681865432</v>
      </c>
      <c r="CI44">
        <v>0.15605702891720399</v>
      </c>
      <c r="CJ44">
        <v>0.155716681865432</v>
      </c>
      <c r="CK44">
        <v>0.155716681865432</v>
      </c>
      <c r="CL44">
        <v>0.15749848401063599</v>
      </c>
      <c r="CM44">
        <v>0.155716681865432</v>
      </c>
      <c r="CN44">
        <v>0.155455372315701</v>
      </c>
      <c r="CO44">
        <v>0.158021297351541</v>
      </c>
    </row>
    <row r="45" spans="1:101" x14ac:dyDescent="0.3">
      <c r="A45">
        <v>-0.36932351709643402</v>
      </c>
      <c r="B45">
        <v>-0.498625979381007</v>
      </c>
      <c r="C45">
        <v>-0.51214268469105595</v>
      </c>
      <c r="D45">
        <v>-0.50678629543333298</v>
      </c>
      <c r="E45">
        <v>-0.51539101540630805</v>
      </c>
      <c r="F45">
        <v>-0.49360744352352398</v>
      </c>
      <c r="G45">
        <v>-0.51438855312310305</v>
      </c>
      <c r="H45">
        <v>-0.503535763764976</v>
      </c>
      <c r="I45">
        <v>-0.48352858854750003</v>
      </c>
      <c r="J45">
        <v>-0.49360744352352398</v>
      </c>
      <c r="K45">
        <v>-0.49360744352352398</v>
      </c>
      <c r="L45">
        <v>-0.49360744352352398</v>
      </c>
      <c r="M45">
        <v>-0.49283619903438097</v>
      </c>
      <c r="N45">
        <v>-0.49369096237883803</v>
      </c>
      <c r="O45">
        <v>-0.50678629543333298</v>
      </c>
      <c r="P45">
        <v>-0.49283619903438097</v>
      </c>
      <c r="Q45">
        <v>-0.49360744352352398</v>
      </c>
      <c r="R45">
        <v>-0.51214268469105595</v>
      </c>
      <c r="S45">
        <v>-0.49360744352352398</v>
      </c>
      <c r="T45">
        <v>-0.49369096237883803</v>
      </c>
      <c r="U45">
        <v>-0.49369096237883803</v>
      </c>
      <c r="V45">
        <v>-0.50678629543333298</v>
      </c>
      <c r="W45">
        <v>-0.51214268469105595</v>
      </c>
      <c r="X45">
        <v>-0.50678629543333298</v>
      </c>
      <c r="Y45">
        <v>-0.49360744352352398</v>
      </c>
      <c r="Z45">
        <v>-0.51539101540630805</v>
      </c>
      <c r="AA45">
        <v>-0.48995473463341399</v>
      </c>
      <c r="AB45">
        <v>-0.50678629543333298</v>
      </c>
      <c r="AC45">
        <v>-0.49360744352352398</v>
      </c>
      <c r="AD45">
        <v>-0.49360744352352398</v>
      </c>
      <c r="AE45">
        <v>-0.51214268469105595</v>
      </c>
      <c r="AF45">
        <v>-0.49283619903438097</v>
      </c>
      <c r="AG45">
        <v>-0.51214268469105595</v>
      </c>
      <c r="AH45">
        <v>-0.48352858854750003</v>
      </c>
      <c r="AI45">
        <v>-0.51438855312310305</v>
      </c>
      <c r="AJ45">
        <v>-0.48352858854750003</v>
      </c>
      <c r="AK45">
        <v>-0.51214268469105595</v>
      </c>
      <c r="AL45">
        <v>-0.50678629543333298</v>
      </c>
      <c r="AM45">
        <v>-0.49360744352352398</v>
      </c>
      <c r="AN45">
        <v>-0.51214268469105595</v>
      </c>
      <c r="AO45">
        <v>-0.50678629543333298</v>
      </c>
      <c r="AP45">
        <v>-0.50678629543333298</v>
      </c>
      <c r="AQ45">
        <v>-0.49283619903438097</v>
      </c>
      <c r="AR45">
        <v>-0.49283619903438097</v>
      </c>
      <c r="AS45">
        <v>-0.51539101540630805</v>
      </c>
      <c r="AT45">
        <v>-0.51539101540630805</v>
      </c>
      <c r="AU45">
        <v>-0.48352858854750003</v>
      </c>
      <c r="AV45">
        <v>-0.49369096237883803</v>
      </c>
      <c r="AW45">
        <v>-0.49360744352352398</v>
      </c>
      <c r="AX45">
        <v>-0.49283619903438097</v>
      </c>
      <c r="AY45">
        <v>-0.49283619903438097</v>
      </c>
      <c r="AZ45">
        <v>-0.49360744352352398</v>
      </c>
      <c r="BA45">
        <v>-0.49360744352352398</v>
      </c>
      <c r="BB45">
        <v>-0.51214268469105595</v>
      </c>
      <c r="BC45">
        <v>-0.49360744352352398</v>
      </c>
      <c r="BD45">
        <v>-0.51214268469105595</v>
      </c>
      <c r="BE45">
        <v>-0.49283619903438097</v>
      </c>
      <c r="BF45">
        <v>-0.50450428785287504</v>
      </c>
      <c r="BG45">
        <v>-0.49283619903438097</v>
      </c>
      <c r="BH45">
        <v>-0.49360744352352398</v>
      </c>
      <c r="BI45">
        <v>-0.49360744352352398</v>
      </c>
      <c r="BJ45">
        <v>-0.48352858854750003</v>
      </c>
      <c r="BK45">
        <v>-0.503535763764976</v>
      </c>
      <c r="BL45">
        <v>-0.49360744352352398</v>
      </c>
      <c r="BM45">
        <v>-0.49360744352352398</v>
      </c>
      <c r="BN45">
        <v>-0.49369096237883803</v>
      </c>
      <c r="BO45">
        <v>-0.51438855312310305</v>
      </c>
      <c r="BP45">
        <v>-0.49369096237883803</v>
      </c>
      <c r="BQ45">
        <v>-0.49360744352352398</v>
      </c>
      <c r="BR45">
        <v>-0.49360744352352398</v>
      </c>
      <c r="BS45">
        <v>-0.50678629543333298</v>
      </c>
      <c r="BT45">
        <v>-0.51539101540630805</v>
      </c>
      <c r="BU45">
        <v>-0.51438855312310305</v>
      </c>
      <c r="BV45">
        <v>-0.49283619903438097</v>
      </c>
      <c r="BW45">
        <v>-0.49360744352352398</v>
      </c>
      <c r="BX45">
        <v>-0.49369096237883803</v>
      </c>
      <c r="BY45">
        <v>-0.51214268469105595</v>
      </c>
      <c r="BZ45">
        <v>-0.48352858854750003</v>
      </c>
      <c r="CA45">
        <v>-0.49360744352352398</v>
      </c>
      <c r="CB45">
        <v>-0.49360744352352398</v>
      </c>
      <c r="CC45">
        <v>-0.51214268469105595</v>
      </c>
      <c r="CD45">
        <v>-0.51214268469105595</v>
      </c>
      <c r="CE45">
        <v>-0.51214268469105595</v>
      </c>
      <c r="CF45">
        <v>-0.51214268469105595</v>
      </c>
      <c r="CG45">
        <v>-0.498625979381007</v>
      </c>
      <c r="CH45">
        <v>-0.49360744352352398</v>
      </c>
      <c r="CI45">
        <v>-0.49369096237883803</v>
      </c>
      <c r="CJ45">
        <v>-0.49360744352352398</v>
      </c>
      <c r="CK45">
        <v>-0.49360744352352398</v>
      </c>
      <c r="CL45">
        <v>-0.50678629543333298</v>
      </c>
      <c r="CM45">
        <v>-0.49360744352352398</v>
      </c>
      <c r="CN45">
        <v>-0.49283619903438097</v>
      </c>
      <c r="CO45">
        <v>-0.51438855312310305</v>
      </c>
    </row>
    <row r="46" spans="1:101" x14ac:dyDescent="0.3">
      <c r="A46">
        <v>0</v>
      </c>
      <c r="B46">
        <v>0.155455372315701</v>
      </c>
      <c r="C46">
        <v>0.157670281260087</v>
      </c>
      <c r="D46">
        <v>0.157528245693031</v>
      </c>
      <c r="E46">
        <v>0.15530280207446101</v>
      </c>
      <c r="F46">
        <v>0.155455372315701</v>
      </c>
      <c r="G46">
        <v>0.155272522584599</v>
      </c>
      <c r="H46">
        <v>0.15749848401063599</v>
      </c>
      <c r="I46">
        <v>0.15629101306729101</v>
      </c>
      <c r="J46">
        <v>0.155455372315701</v>
      </c>
      <c r="K46">
        <v>0.155455372315701</v>
      </c>
      <c r="L46">
        <v>0.155455372315701</v>
      </c>
      <c r="M46">
        <v>0.155455372315701</v>
      </c>
      <c r="N46">
        <v>0.155455372315701</v>
      </c>
      <c r="O46">
        <v>0.155455372315701</v>
      </c>
      <c r="P46">
        <v>0.15907534271581</v>
      </c>
      <c r="Q46">
        <v>0.155455372315701</v>
      </c>
      <c r="R46">
        <v>0.155455372315701</v>
      </c>
      <c r="S46">
        <v>0.155455372315701</v>
      </c>
      <c r="T46">
        <v>0.155455372315701</v>
      </c>
      <c r="U46">
        <v>0.155455372315701</v>
      </c>
      <c r="V46">
        <v>0.15749848401063599</v>
      </c>
      <c r="W46">
        <v>0.155455372315701</v>
      </c>
      <c r="X46">
        <v>0.155455372315701</v>
      </c>
      <c r="Y46">
        <v>0.15749848401063599</v>
      </c>
      <c r="Z46">
        <v>0.155455372315701</v>
      </c>
      <c r="AA46">
        <v>0.155455372315701</v>
      </c>
      <c r="AB46">
        <v>0.156326740387701</v>
      </c>
      <c r="AC46">
        <v>0.155455372315701</v>
      </c>
      <c r="AD46">
        <v>0.155455372315701</v>
      </c>
      <c r="AE46">
        <v>0.15629101306729101</v>
      </c>
      <c r="AF46">
        <v>0.155455372315701</v>
      </c>
      <c r="AG46">
        <v>0.155455372315701</v>
      </c>
      <c r="AH46">
        <v>0.155455372315701</v>
      </c>
      <c r="AI46">
        <v>0.155455372315701</v>
      </c>
      <c r="AJ46">
        <v>0.155455372315701</v>
      </c>
      <c r="AK46">
        <v>0.155455372315701</v>
      </c>
      <c r="AL46">
        <v>0.155455372315701</v>
      </c>
      <c r="AM46">
        <v>0.155455372315701</v>
      </c>
      <c r="AN46">
        <v>0.155455372315701</v>
      </c>
      <c r="AO46">
        <v>0.157528245693031</v>
      </c>
      <c r="AP46">
        <v>0.155455372315701</v>
      </c>
      <c r="AQ46">
        <v>0.157528245693031</v>
      </c>
      <c r="AR46">
        <v>0.15710471192827899</v>
      </c>
      <c r="AS46">
        <v>0.155455372315701</v>
      </c>
      <c r="AT46">
        <v>0.15629101306729101</v>
      </c>
      <c r="AU46">
        <v>0.15671796851641501</v>
      </c>
      <c r="AV46">
        <v>0.157528245693031</v>
      </c>
      <c r="AW46">
        <v>0.15629101306729101</v>
      </c>
      <c r="AX46">
        <v>0.15530280207446101</v>
      </c>
      <c r="AY46">
        <v>0.155455372315701</v>
      </c>
      <c r="AZ46">
        <v>0.15530280207446101</v>
      </c>
      <c r="BA46">
        <v>0.155455372315701</v>
      </c>
      <c r="BB46">
        <v>0.15556411162419101</v>
      </c>
      <c r="BC46">
        <v>0.15710471192827899</v>
      </c>
      <c r="BD46">
        <v>0.155455372315701</v>
      </c>
      <c r="BE46">
        <v>0.155455372315701</v>
      </c>
      <c r="BF46">
        <v>0.155455372315701</v>
      </c>
      <c r="BG46">
        <v>0.15530280207446101</v>
      </c>
      <c r="BH46">
        <v>0.155272522584599</v>
      </c>
      <c r="BI46">
        <v>0.156326740387701</v>
      </c>
      <c r="BJ46">
        <v>0.155272522584599</v>
      </c>
      <c r="BK46">
        <v>0.155455372315701</v>
      </c>
      <c r="BL46">
        <v>0.15629101306729101</v>
      </c>
      <c r="BM46">
        <v>0.155455372315701</v>
      </c>
      <c r="BN46">
        <v>0.155455372315701</v>
      </c>
      <c r="BO46">
        <v>0.155455372315701</v>
      </c>
      <c r="BP46">
        <v>0.155455372315701</v>
      </c>
      <c r="BQ46">
        <v>0.155455372315701</v>
      </c>
      <c r="BR46">
        <v>0.15671796851641501</v>
      </c>
      <c r="BS46">
        <v>0.15530280207446101</v>
      </c>
      <c r="BT46">
        <v>0.15749848401063599</v>
      </c>
      <c r="BU46">
        <v>0.155455372315701</v>
      </c>
      <c r="BV46">
        <v>0.155455372315701</v>
      </c>
      <c r="BW46">
        <v>0.155455372315701</v>
      </c>
      <c r="BX46">
        <v>0.155455372315701</v>
      </c>
      <c r="BY46">
        <v>0.15629101306729101</v>
      </c>
      <c r="BZ46">
        <v>0.155455372315701</v>
      </c>
      <c r="CA46">
        <v>0.155174926919323</v>
      </c>
      <c r="CB46">
        <v>0.155455372315701</v>
      </c>
      <c r="CC46">
        <v>0.155455372315701</v>
      </c>
      <c r="CD46">
        <v>0.155455372315701</v>
      </c>
      <c r="CE46">
        <v>0.155455372315701</v>
      </c>
      <c r="CF46">
        <v>0.155455372315701</v>
      </c>
      <c r="CG46">
        <v>0.155455372315701</v>
      </c>
      <c r="CH46">
        <v>0.155455372315701</v>
      </c>
      <c r="CI46">
        <v>0.155455372315701</v>
      </c>
      <c r="CJ46">
        <v>0.155455372315701</v>
      </c>
      <c r="CK46">
        <v>0.155272522584599</v>
      </c>
      <c r="CL46">
        <v>0.155455372315701</v>
      </c>
      <c r="CM46">
        <v>0.15629101306729101</v>
      </c>
      <c r="CN46">
        <v>0.155455372315701</v>
      </c>
      <c r="CO46">
        <v>0.155455372315701</v>
      </c>
      <c r="CP46">
        <v>0.155455372315701</v>
      </c>
      <c r="CQ46">
        <v>0.15629101306729101</v>
      </c>
      <c r="CR46">
        <v>0.155455372315701</v>
      </c>
      <c r="CS46">
        <v>0.155455372315701</v>
      </c>
      <c r="CT46">
        <v>0.155455372315701</v>
      </c>
      <c r="CU46">
        <v>0.155455372315701</v>
      </c>
      <c r="CV46">
        <v>0.155455372315701</v>
      </c>
      <c r="CW46">
        <v>0.155455372315701</v>
      </c>
    </row>
    <row r="47" spans="1:101" x14ac:dyDescent="0.3">
      <c r="A47">
        <v>-0.36932351709643402</v>
      </c>
      <c r="B47">
        <v>-0.49283619903438097</v>
      </c>
      <c r="C47">
        <v>-0.516735850136676</v>
      </c>
      <c r="D47">
        <v>-0.508559047199723</v>
      </c>
      <c r="E47">
        <v>-0.487416247976308</v>
      </c>
      <c r="F47">
        <v>-0.49283619903438097</v>
      </c>
      <c r="G47">
        <v>-0.46783151353927499</v>
      </c>
      <c r="H47">
        <v>-0.50678629543333298</v>
      </c>
      <c r="I47">
        <v>-0.498625979381007</v>
      </c>
      <c r="J47">
        <v>-0.49283619903438097</v>
      </c>
      <c r="K47">
        <v>-0.49283619903438097</v>
      </c>
      <c r="L47">
        <v>-0.49283619903438097</v>
      </c>
      <c r="M47">
        <v>-0.49283619903438097</v>
      </c>
      <c r="N47">
        <v>-0.49283619903438097</v>
      </c>
      <c r="O47">
        <v>-0.49283619903438097</v>
      </c>
      <c r="P47">
        <v>-0.519139678386629</v>
      </c>
      <c r="Q47">
        <v>-0.49283619903438097</v>
      </c>
      <c r="R47">
        <v>-0.49283619903438097</v>
      </c>
      <c r="S47">
        <v>-0.49283619903438097</v>
      </c>
      <c r="T47">
        <v>-0.49283619903438097</v>
      </c>
      <c r="U47">
        <v>-0.49283619903438097</v>
      </c>
      <c r="V47">
        <v>-0.50678629543333298</v>
      </c>
      <c r="W47">
        <v>-0.49283619903438097</v>
      </c>
      <c r="X47">
        <v>-0.49283619903438097</v>
      </c>
      <c r="Y47">
        <v>-0.50678629543333298</v>
      </c>
      <c r="Z47">
        <v>-0.49283619903438097</v>
      </c>
      <c r="AA47">
        <v>-0.49283619903438097</v>
      </c>
      <c r="AB47">
        <v>-0.49888008102209203</v>
      </c>
      <c r="AC47">
        <v>-0.49283619903438097</v>
      </c>
      <c r="AD47">
        <v>-0.49283619903438097</v>
      </c>
      <c r="AE47">
        <v>-0.498625979381007</v>
      </c>
      <c r="AF47">
        <v>-0.49283619903438097</v>
      </c>
      <c r="AG47">
        <v>-0.49283619903438097</v>
      </c>
      <c r="AH47">
        <v>-0.49283619903438097</v>
      </c>
      <c r="AI47">
        <v>-0.49283619903438097</v>
      </c>
      <c r="AJ47">
        <v>-0.49283619903438097</v>
      </c>
      <c r="AK47">
        <v>-0.49283619903438097</v>
      </c>
      <c r="AL47">
        <v>-0.49283619903438097</v>
      </c>
      <c r="AM47">
        <v>-0.49283619903438097</v>
      </c>
      <c r="AN47">
        <v>-0.49283619903438097</v>
      </c>
      <c r="AO47">
        <v>-0.508559047199723</v>
      </c>
      <c r="AP47">
        <v>-0.49283619903438097</v>
      </c>
      <c r="AQ47">
        <v>-0.508559047199723</v>
      </c>
      <c r="AR47">
        <v>-0.50450428785287504</v>
      </c>
      <c r="AS47">
        <v>-0.49283619903438097</v>
      </c>
      <c r="AT47">
        <v>-0.498625979381007</v>
      </c>
      <c r="AU47">
        <v>-0.503535763764976</v>
      </c>
      <c r="AV47">
        <v>-0.508559047199723</v>
      </c>
      <c r="AW47">
        <v>-0.498625979381007</v>
      </c>
      <c r="AX47">
        <v>-0.487416247976308</v>
      </c>
      <c r="AY47">
        <v>-0.49283619903438097</v>
      </c>
      <c r="AZ47">
        <v>-0.487416247976308</v>
      </c>
      <c r="BA47">
        <v>-0.49283619903438097</v>
      </c>
      <c r="BB47">
        <v>-0.49693197090167301</v>
      </c>
      <c r="BC47">
        <v>-0.50450428785287504</v>
      </c>
      <c r="BD47">
        <v>-0.49283619903438097</v>
      </c>
      <c r="BE47">
        <v>-0.49283619903438097</v>
      </c>
      <c r="BF47">
        <v>-0.49283619903438097</v>
      </c>
      <c r="BG47">
        <v>-0.487416247976308</v>
      </c>
      <c r="BH47">
        <v>-0.46783151353927499</v>
      </c>
      <c r="BI47">
        <v>-0.49888008102209203</v>
      </c>
      <c r="BJ47">
        <v>-0.46783151353927499</v>
      </c>
      <c r="BK47">
        <v>-0.49283619903438097</v>
      </c>
      <c r="BL47">
        <v>-0.498625979381007</v>
      </c>
      <c r="BM47">
        <v>-0.49283619903438097</v>
      </c>
      <c r="BN47">
        <v>-0.49283619903438097</v>
      </c>
      <c r="BO47">
        <v>-0.49283619903438097</v>
      </c>
      <c r="BP47">
        <v>-0.49283619903438097</v>
      </c>
      <c r="BQ47">
        <v>-0.49283619903438097</v>
      </c>
      <c r="BR47">
        <v>-0.503535763764976</v>
      </c>
      <c r="BS47">
        <v>-0.487416247976308</v>
      </c>
      <c r="BT47">
        <v>-0.50678629543333298</v>
      </c>
      <c r="BU47">
        <v>-0.49283619903438097</v>
      </c>
      <c r="BV47">
        <v>-0.49283619903438097</v>
      </c>
      <c r="BW47">
        <v>-0.49283619903438097</v>
      </c>
      <c r="BX47">
        <v>-0.49283619903438097</v>
      </c>
      <c r="BY47">
        <v>-0.498625979381007</v>
      </c>
      <c r="BZ47">
        <v>-0.49283619903438097</v>
      </c>
      <c r="CA47">
        <v>-0.46525203341913401</v>
      </c>
      <c r="CB47">
        <v>-0.49283619903438097</v>
      </c>
      <c r="CC47">
        <v>-0.49283619903438097</v>
      </c>
      <c r="CD47">
        <v>-0.49283619903438097</v>
      </c>
      <c r="CE47">
        <v>-0.49283619903438097</v>
      </c>
      <c r="CF47">
        <v>-0.49283619903438097</v>
      </c>
      <c r="CG47">
        <v>-0.49283619903438097</v>
      </c>
      <c r="CH47">
        <v>-0.49283619903438097</v>
      </c>
      <c r="CI47">
        <v>-0.49283619903438097</v>
      </c>
      <c r="CJ47">
        <v>-0.49283619903438097</v>
      </c>
      <c r="CK47">
        <v>-0.46783151353927499</v>
      </c>
      <c r="CL47">
        <v>-0.49283619903438097</v>
      </c>
      <c r="CM47">
        <v>-0.498625979381007</v>
      </c>
      <c r="CN47">
        <v>-0.49283619903438097</v>
      </c>
      <c r="CO47">
        <v>-0.49283619903438097</v>
      </c>
      <c r="CP47">
        <v>-0.49283619903438097</v>
      </c>
      <c r="CQ47">
        <v>-0.498625979381007</v>
      </c>
      <c r="CR47">
        <v>-0.49283619903438097</v>
      </c>
      <c r="CS47">
        <v>-0.49283619903438097</v>
      </c>
      <c r="CT47">
        <v>-0.49283619903438097</v>
      </c>
      <c r="CU47">
        <v>-0.49283619903438097</v>
      </c>
      <c r="CV47">
        <v>-0.49283619903438097</v>
      </c>
      <c r="CW47">
        <v>-0.49283619903438097</v>
      </c>
    </row>
    <row r="49" spans="1:9" x14ac:dyDescent="0.3">
      <c r="A49" t="s">
        <v>0</v>
      </c>
      <c r="B49" t="s">
        <v>7</v>
      </c>
      <c r="C49" t="s">
        <v>2</v>
      </c>
      <c r="D49" t="s">
        <v>3</v>
      </c>
    </row>
    <row r="50" spans="1:9" x14ac:dyDescent="0.3">
      <c r="A50">
        <v>0</v>
      </c>
      <c r="B50">
        <v>0.16130217611745901</v>
      </c>
      <c r="C50">
        <v>0.16133326683424801</v>
      </c>
      <c r="D50">
        <v>0.16126048117141101</v>
      </c>
      <c r="E50">
        <v>0.16178252388919701</v>
      </c>
      <c r="F50">
        <v>0.162693123093412</v>
      </c>
      <c r="G50">
        <v>0.16223702077931801</v>
      </c>
      <c r="H50">
        <v>0.16393906296531099</v>
      </c>
    </row>
    <row r="51" spans="1:9" x14ac:dyDescent="0.3">
      <c r="A51">
        <v>-0.36932351709643402</v>
      </c>
      <c r="B51">
        <v>-0.41400104569386498</v>
      </c>
      <c r="C51">
        <v>-0.41862414314395502</v>
      </c>
      <c r="D51">
        <v>-0.37788963490497601</v>
      </c>
      <c r="E51">
        <v>-0.42564923091561702</v>
      </c>
      <c r="F51">
        <v>-0.44327073986566101</v>
      </c>
      <c r="G51">
        <v>-0.42569693456448698</v>
      </c>
      <c r="H51">
        <v>-0.44386118975225802</v>
      </c>
    </row>
    <row r="52" spans="1:9" x14ac:dyDescent="0.3">
      <c r="A52">
        <v>0</v>
      </c>
      <c r="B52">
        <v>0.16009751160350799</v>
      </c>
      <c r="C52">
        <v>0.16132219876616999</v>
      </c>
      <c r="D52">
        <v>0.16091767240372001</v>
      </c>
    </row>
    <row r="53" spans="1:9" x14ac:dyDescent="0.3">
      <c r="A53">
        <v>-0.36932351709643402</v>
      </c>
      <c r="B53">
        <v>-0.41830288158604101</v>
      </c>
      <c r="C53">
        <v>-0.43466223141101701</v>
      </c>
      <c r="D53">
        <v>-0.420200205166747</v>
      </c>
    </row>
    <row r="54" spans="1:9" x14ac:dyDescent="0.3">
      <c r="A54">
        <v>0</v>
      </c>
      <c r="B54">
        <v>0.16280267636033599</v>
      </c>
      <c r="C54">
        <v>0.16064623007422099</v>
      </c>
      <c r="D54">
        <v>0.16203746585971401</v>
      </c>
      <c r="E54">
        <v>0.16137088762277901</v>
      </c>
      <c r="F54">
        <v>0.163377752114088</v>
      </c>
      <c r="G54">
        <v>0.159929659220898</v>
      </c>
    </row>
    <row r="55" spans="1:9" x14ac:dyDescent="0.3">
      <c r="A55">
        <v>-0.36932351709643402</v>
      </c>
      <c r="B55">
        <v>-0.41899747005136601</v>
      </c>
      <c r="C55">
        <v>-0.39290593093671899</v>
      </c>
      <c r="D55">
        <v>-0.411138596497164</v>
      </c>
      <c r="E55">
        <v>-0.40430445000570397</v>
      </c>
      <c r="F55">
        <v>-0.43374922787878101</v>
      </c>
      <c r="G55">
        <v>-0.386334956367066</v>
      </c>
    </row>
    <row r="57" spans="1:9" x14ac:dyDescent="0.3">
      <c r="A57" t="s">
        <v>0</v>
      </c>
      <c r="B57" t="s">
        <v>7</v>
      </c>
      <c r="C57" t="s">
        <v>2</v>
      </c>
      <c r="D57" t="s">
        <v>4</v>
      </c>
    </row>
    <row r="58" spans="1:9" x14ac:dyDescent="0.3">
      <c r="A58">
        <v>0</v>
      </c>
      <c r="B58">
        <v>0.15992354273795401</v>
      </c>
      <c r="C58">
        <v>0.16466475966216901</v>
      </c>
      <c r="D58">
        <v>0.16186961065337699</v>
      </c>
    </row>
    <row r="59" spans="1:9" x14ac:dyDescent="0.3">
      <c r="A59">
        <v>-0.36932351709643402</v>
      </c>
      <c r="B59">
        <v>-0.41653036507860702</v>
      </c>
      <c r="C59">
        <v>-0.43170677818414299</v>
      </c>
      <c r="D59">
        <v>-0.42944415884675102</v>
      </c>
    </row>
    <row r="60" spans="1:9" x14ac:dyDescent="0.3">
      <c r="A60">
        <v>0</v>
      </c>
      <c r="B60">
        <v>0.15974024093585701</v>
      </c>
      <c r="C60">
        <v>0.16201900763632099</v>
      </c>
      <c r="D60">
        <v>0.160735713996672</v>
      </c>
      <c r="E60">
        <v>0.162539142499529</v>
      </c>
      <c r="F60">
        <v>0.16082536233827899</v>
      </c>
    </row>
    <row r="61" spans="1:9" x14ac:dyDescent="0.3">
      <c r="A61">
        <v>-0.36932351709643402</v>
      </c>
      <c r="B61">
        <v>-0.36305413786191298</v>
      </c>
      <c r="C61">
        <v>-0.42430575857345498</v>
      </c>
      <c r="D61">
        <v>-0.3651420674625</v>
      </c>
      <c r="E61">
        <v>-0.424497058046719</v>
      </c>
      <c r="F61">
        <v>-0.41791442263234202</v>
      </c>
    </row>
    <row r="62" spans="1:9" x14ac:dyDescent="0.3">
      <c r="A62">
        <v>0</v>
      </c>
      <c r="B62">
        <v>0.16195276839155501</v>
      </c>
      <c r="C62">
        <v>0.162412442456284</v>
      </c>
      <c r="D62">
        <v>0.160147656325976</v>
      </c>
      <c r="E62">
        <v>0.16250588913933001</v>
      </c>
      <c r="F62">
        <v>0.162089853409666</v>
      </c>
      <c r="G62">
        <v>0.16122288580663499</v>
      </c>
      <c r="H62">
        <v>0.161966735237559</v>
      </c>
      <c r="I62">
        <v>0.16115808222392999</v>
      </c>
    </row>
    <row r="63" spans="1:9" x14ac:dyDescent="0.3">
      <c r="A63">
        <v>-0.36932351709643402</v>
      </c>
      <c r="B63">
        <v>-0.40838398501915502</v>
      </c>
      <c r="C63">
        <v>-0.43928779834017301</v>
      </c>
      <c r="D63">
        <v>-0.38649333269188801</v>
      </c>
      <c r="E63">
        <v>-0.44744389889085201</v>
      </c>
      <c r="F63">
        <v>-0.42090912322520402</v>
      </c>
      <c r="G63">
        <v>-0.40826851393644997</v>
      </c>
      <c r="H63">
        <v>-0.41096000722924397</v>
      </c>
      <c r="I63">
        <v>-0.40035879598118501</v>
      </c>
    </row>
    <row r="65" spans="1:23" x14ac:dyDescent="0.3">
      <c r="A65" t="s">
        <v>0</v>
      </c>
      <c r="B65" t="s">
        <v>7</v>
      </c>
      <c r="C65" t="s">
        <v>2</v>
      </c>
      <c r="D65" t="s">
        <v>5</v>
      </c>
    </row>
    <row r="66" spans="1:23" x14ac:dyDescent="0.3">
      <c r="A66">
        <v>0</v>
      </c>
      <c r="B66">
        <v>0.16122401353419</v>
      </c>
      <c r="C66">
        <v>0.16384550762046099</v>
      </c>
      <c r="D66">
        <v>0.160444775758945</v>
      </c>
      <c r="E66">
        <v>0.15811511673253301</v>
      </c>
      <c r="F66">
        <v>0.16097017428319499</v>
      </c>
      <c r="G66">
        <v>0.163486099536025</v>
      </c>
    </row>
    <row r="67" spans="1:23" x14ac:dyDescent="0.3">
      <c r="A67">
        <v>-0.36932351709643402</v>
      </c>
      <c r="B67">
        <v>-0.42666438187023498</v>
      </c>
      <c r="C67">
        <v>-0.43903514400733101</v>
      </c>
      <c r="D67">
        <v>-0.42137202561285803</v>
      </c>
      <c r="E67">
        <v>-0.387199031983257</v>
      </c>
      <c r="F67">
        <v>-0.425717693692372</v>
      </c>
      <c r="G67">
        <v>-0.42669172411336598</v>
      </c>
    </row>
    <row r="68" spans="1:23" x14ac:dyDescent="0.3">
      <c r="A68">
        <v>0</v>
      </c>
      <c r="B68">
        <v>0.15769687393316001</v>
      </c>
      <c r="C68">
        <v>0.155226397086906</v>
      </c>
      <c r="D68">
        <v>0.15725180611945599</v>
      </c>
      <c r="E68">
        <v>0.15751438347666</v>
      </c>
      <c r="F68">
        <v>0.15892515967307899</v>
      </c>
      <c r="G68">
        <v>0.15592229366530599</v>
      </c>
      <c r="H68">
        <v>0.15970928869536399</v>
      </c>
      <c r="I68">
        <v>0.15489750267383401</v>
      </c>
      <c r="J68">
        <v>0.155079162230673</v>
      </c>
      <c r="K68">
        <v>0.15906445694931901</v>
      </c>
      <c r="L68">
        <v>0.15466344182019701</v>
      </c>
      <c r="M68">
        <v>0.158463657461413</v>
      </c>
      <c r="N68">
        <v>0.15719939208300099</v>
      </c>
    </row>
    <row r="69" spans="1:23" x14ac:dyDescent="0.3">
      <c r="A69">
        <v>-0.36932351709643402</v>
      </c>
      <c r="B69">
        <v>-0.50511467196563298</v>
      </c>
      <c r="C69">
        <v>-0.48433402620904897</v>
      </c>
      <c r="D69">
        <v>-0.49463031060036</v>
      </c>
      <c r="E69">
        <v>-0.49890982027418201</v>
      </c>
      <c r="F69">
        <v>-0.50968075438741001</v>
      </c>
      <c r="G69">
        <v>-0.49257637003756699</v>
      </c>
      <c r="H69">
        <v>-0.52394339120477695</v>
      </c>
      <c r="I69">
        <v>-0.45665900745798499</v>
      </c>
      <c r="J69">
        <v>-0.46431095635136799</v>
      </c>
      <c r="K69">
        <v>-0.51898227254742701</v>
      </c>
      <c r="L69">
        <v>-0.45194534591744301</v>
      </c>
      <c r="M69">
        <v>-0.50689118480797102</v>
      </c>
      <c r="N69">
        <v>-0.49357483042177602</v>
      </c>
    </row>
    <row r="70" spans="1:23" x14ac:dyDescent="0.3">
      <c r="A70">
        <v>0</v>
      </c>
      <c r="B70">
        <v>0.15682313716546301</v>
      </c>
      <c r="C70">
        <v>0.15443988966560701</v>
      </c>
      <c r="D70">
        <v>0.156378738248306</v>
      </c>
      <c r="E70">
        <v>0.155741075044382</v>
      </c>
      <c r="F70">
        <v>0.15438438489688799</v>
      </c>
      <c r="G70">
        <v>0.15376980967901699</v>
      </c>
      <c r="H70">
        <v>0.15426672064909999</v>
      </c>
      <c r="I70">
        <v>0.15513067304712899</v>
      </c>
      <c r="J70">
        <v>0.15576670403477599</v>
      </c>
      <c r="K70">
        <v>0.15356577671757299</v>
      </c>
      <c r="L70">
        <v>0.15598855363189501</v>
      </c>
      <c r="M70">
        <v>0.15718585888943501</v>
      </c>
      <c r="N70">
        <v>0.15658626661323399</v>
      </c>
      <c r="O70">
        <v>0.15838211716344799</v>
      </c>
      <c r="P70">
        <v>0.157639057450428</v>
      </c>
      <c r="Q70">
        <v>0.153902184937834</v>
      </c>
      <c r="R70">
        <v>0.15424383526836599</v>
      </c>
      <c r="S70">
        <v>0.15395583718828801</v>
      </c>
      <c r="T70">
        <v>0.15590075838595199</v>
      </c>
      <c r="U70">
        <v>0.15407846305370901</v>
      </c>
      <c r="V70">
        <v>0.15576870504510301</v>
      </c>
      <c r="W70">
        <v>0.15391944317369699</v>
      </c>
    </row>
    <row r="71" spans="1:23" x14ac:dyDescent="0.3">
      <c r="A71">
        <v>-0.36932351709643402</v>
      </c>
      <c r="B71">
        <v>-0.53281070720643597</v>
      </c>
      <c r="C71">
        <v>-0.507633432263637</v>
      </c>
      <c r="D71">
        <v>-0.526013033066834</v>
      </c>
      <c r="E71">
        <v>-0.51076616759871896</v>
      </c>
      <c r="F71">
        <v>-0.50135658486119405</v>
      </c>
      <c r="G71">
        <v>-0.45644300636763901</v>
      </c>
      <c r="H71">
        <v>-0.491044093640152</v>
      </c>
      <c r="I71">
        <v>-0.51065322749313602</v>
      </c>
      <c r="J71">
        <v>-0.51102457605905205</v>
      </c>
      <c r="K71">
        <v>-0.44488687898020901</v>
      </c>
      <c r="L71">
        <v>-0.524290414518086</v>
      </c>
      <c r="M71">
        <v>-0.53778953223811199</v>
      </c>
      <c r="N71">
        <v>-0.52883482392872405</v>
      </c>
      <c r="O71">
        <v>-0.54158225719702502</v>
      </c>
      <c r="P71">
        <v>-0.53957730640993595</v>
      </c>
      <c r="Q71">
        <v>-0.47065713083754801</v>
      </c>
      <c r="R71">
        <v>-0.486223021927708</v>
      </c>
      <c r="S71">
        <v>-0.47832746735079301</v>
      </c>
      <c r="T71">
        <v>-0.51999823060901995</v>
      </c>
      <c r="U71">
        <v>-0.48245300509962802</v>
      </c>
      <c r="V71">
        <v>-0.51138584317578994</v>
      </c>
      <c r="W71">
        <v>-0.472270414758172</v>
      </c>
    </row>
    <row r="73" spans="1:23" x14ac:dyDescent="0.3">
      <c r="A73" t="s">
        <v>0</v>
      </c>
      <c r="B73" t="s">
        <v>7</v>
      </c>
      <c r="C73" t="s">
        <v>6</v>
      </c>
      <c r="D73" t="s">
        <v>3</v>
      </c>
    </row>
    <row r="74" spans="1:23" x14ac:dyDescent="0.3">
      <c r="A74">
        <v>0</v>
      </c>
      <c r="B74">
        <v>0.16394189186600799</v>
      </c>
      <c r="C74">
        <v>0.16235381360835699</v>
      </c>
      <c r="D74">
        <v>0.15977594053312499</v>
      </c>
    </row>
    <row r="75" spans="1:23" x14ac:dyDescent="0.3">
      <c r="A75">
        <v>-0.36932351709643402</v>
      </c>
      <c r="B75">
        <v>-0.43025114805175102</v>
      </c>
      <c r="C75">
        <v>-0.42879235345248501</v>
      </c>
      <c r="D75">
        <v>-0.419357371284167</v>
      </c>
    </row>
    <row r="76" spans="1:23" x14ac:dyDescent="0.3">
      <c r="A76">
        <v>0</v>
      </c>
      <c r="B76">
        <v>0.161561726135557</v>
      </c>
      <c r="C76">
        <v>0.161111606632444</v>
      </c>
      <c r="D76">
        <v>0.16202908118472101</v>
      </c>
      <c r="E76">
        <v>0.161267127796278</v>
      </c>
    </row>
    <row r="77" spans="1:23" x14ac:dyDescent="0.3">
      <c r="A77">
        <v>-0.36932351709643402</v>
      </c>
      <c r="B77">
        <v>-0.42347120501777802</v>
      </c>
      <c r="C77">
        <v>-0.40950949293523098</v>
      </c>
      <c r="D77">
        <v>-0.43327496846823599</v>
      </c>
      <c r="E77">
        <v>-0.418028630838233</v>
      </c>
    </row>
    <row r="78" spans="1:23" x14ac:dyDescent="0.3">
      <c r="A78">
        <v>0</v>
      </c>
      <c r="B78">
        <v>0.16382314804235801</v>
      </c>
      <c r="C78">
        <v>0.16220167018716999</v>
      </c>
      <c r="D78">
        <v>0.161314459695961</v>
      </c>
      <c r="E78">
        <v>0.15929273736701999</v>
      </c>
    </row>
    <row r="79" spans="1:23" x14ac:dyDescent="0.3">
      <c r="A79">
        <v>-0.36932351709643402</v>
      </c>
      <c r="B79">
        <v>-0.43087259110112303</v>
      </c>
      <c r="C79">
        <v>-0.42641459812541899</v>
      </c>
      <c r="D79">
        <v>-0.42125121166701102</v>
      </c>
      <c r="E79">
        <v>-0.415397946631892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0.162890896022161</v>
      </c>
      <c r="C82">
        <v>0.161124599938578</v>
      </c>
      <c r="D82">
        <v>0.16372990167319301</v>
      </c>
      <c r="E82">
        <v>0.16141215228250499</v>
      </c>
      <c r="F82">
        <v>0.16274224247437299</v>
      </c>
      <c r="G82">
        <v>0.16288176164554699</v>
      </c>
      <c r="H82">
        <v>0.15870350852371301</v>
      </c>
    </row>
    <row r="83" spans="1:101" x14ac:dyDescent="0.3">
      <c r="A83">
        <v>-0.36932351709643402</v>
      </c>
      <c r="B83">
        <v>-0.43067341908853302</v>
      </c>
      <c r="C83">
        <v>-0.41247858283667899</v>
      </c>
      <c r="D83">
        <v>-0.43769222492374299</v>
      </c>
      <c r="E83">
        <v>-0.41865444183640899</v>
      </c>
      <c r="F83">
        <v>-0.420572238943273</v>
      </c>
      <c r="G83">
        <v>-0.42493202829538501</v>
      </c>
      <c r="H83">
        <v>-0.41222608528160498</v>
      </c>
    </row>
    <row r="84" spans="1:101" x14ac:dyDescent="0.3">
      <c r="A84">
        <v>0</v>
      </c>
      <c r="B84">
        <v>0.16005536686929001</v>
      </c>
      <c r="C84">
        <v>0.16656736253559801</v>
      </c>
      <c r="D84">
        <v>0.16130552871826601</v>
      </c>
      <c r="E84">
        <v>0.16080583288891301</v>
      </c>
    </row>
    <row r="85" spans="1:101" x14ac:dyDescent="0.3">
      <c r="A85">
        <v>-0.36932351709643402</v>
      </c>
      <c r="B85">
        <v>-0.41537890416048601</v>
      </c>
      <c r="C85">
        <v>-0.44225121739280898</v>
      </c>
      <c r="D85">
        <v>-0.43914539748963599</v>
      </c>
      <c r="E85">
        <v>-0.42980013794751099</v>
      </c>
    </row>
    <row r="86" spans="1:101" x14ac:dyDescent="0.3">
      <c r="A86">
        <v>0</v>
      </c>
      <c r="B86">
        <v>0.162396539123213</v>
      </c>
      <c r="C86">
        <v>0.162472836656152</v>
      </c>
      <c r="D86">
        <v>0.160212627720074</v>
      </c>
      <c r="E86">
        <v>0.163787984060141</v>
      </c>
      <c r="F86">
        <v>0.16094521494212699</v>
      </c>
      <c r="G86">
        <v>0.15899510255350699</v>
      </c>
      <c r="H86">
        <v>0.16078193798659601</v>
      </c>
    </row>
    <row r="87" spans="1:101" x14ac:dyDescent="0.3">
      <c r="A87">
        <v>-0.36932351709643402</v>
      </c>
      <c r="B87">
        <v>-0.43756060225176402</v>
      </c>
      <c r="C87">
        <v>-0.45615706972271503</v>
      </c>
      <c r="D87">
        <v>-0.41056309647963501</v>
      </c>
      <c r="E87">
        <v>-0.46502535680297902</v>
      </c>
      <c r="F87">
        <v>-0.42005405921933398</v>
      </c>
      <c r="G87">
        <v>-0.39248254897552898</v>
      </c>
      <c r="H87">
        <v>-0.41066662115312302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0.16099684323094199</v>
      </c>
      <c r="C90">
        <v>0.161223165596524</v>
      </c>
      <c r="D90">
        <v>0.159331721233954</v>
      </c>
      <c r="E90">
        <v>0.161635031638245</v>
      </c>
    </row>
    <row r="91" spans="1:101" x14ac:dyDescent="0.3">
      <c r="A91">
        <v>-0.36932351709643402</v>
      </c>
      <c r="B91">
        <v>-0.42086771725083899</v>
      </c>
      <c r="C91">
        <v>-0.42375342651375197</v>
      </c>
      <c r="D91">
        <v>-0.413067362941201</v>
      </c>
      <c r="E91">
        <v>-0.438209875805529</v>
      </c>
    </row>
    <row r="92" spans="1:101" x14ac:dyDescent="0.3">
      <c r="A92">
        <v>0</v>
      </c>
      <c r="B92">
        <v>0.15640411940321999</v>
      </c>
      <c r="C92">
        <v>0.15741162082514801</v>
      </c>
      <c r="D92">
        <v>0.156782408204788</v>
      </c>
      <c r="E92">
        <v>0.15892048161109701</v>
      </c>
      <c r="F92">
        <v>0.15589169143131401</v>
      </c>
      <c r="G92">
        <v>0.15640411940321999</v>
      </c>
      <c r="H92">
        <v>0.15892048161109701</v>
      </c>
      <c r="I92">
        <v>0.15892048161109701</v>
      </c>
      <c r="J92">
        <v>0.15589169143131401</v>
      </c>
      <c r="K92">
        <v>0.15635300855404699</v>
      </c>
      <c r="L92">
        <v>0.15582442885518699</v>
      </c>
      <c r="M92">
        <v>0.15640411940321999</v>
      </c>
      <c r="N92">
        <v>0.15892048161109701</v>
      </c>
      <c r="O92">
        <v>0.15892048161109701</v>
      </c>
      <c r="P92">
        <v>0.15892048161109701</v>
      </c>
      <c r="Q92">
        <v>0.15892048161109701</v>
      </c>
      <c r="R92">
        <v>0.15892048161109701</v>
      </c>
      <c r="S92">
        <v>0.15635300855404699</v>
      </c>
      <c r="T92">
        <v>0.15640411940321999</v>
      </c>
      <c r="U92">
        <v>0.15892048161109701</v>
      </c>
      <c r="V92">
        <v>0.15582442885518699</v>
      </c>
      <c r="W92">
        <v>0.156863874974462</v>
      </c>
      <c r="X92">
        <v>0.15892048161109701</v>
      </c>
      <c r="Y92">
        <v>0.15892048161109701</v>
      </c>
      <c r="Z92">
        <v>0.15892048161109701</v>
      </c>
      <c r="AA92">
        <v>0.15892048161109701</v>
      </c>
      <c r="AB92">
        <v>0.156782408204788</v>
      </c>
      <c r="AC92">
        <v>0.15741162082514801</v>
      </c>
      <c r="AD92">
        <v>0.15778377021530399</v>
      </c>
      <c r="AE92">
        <v>0.156782408204788</v>
      </c>
      <c r="AF92">
        <v>0.15892048161109701</v>
      </c>
      <c r="AG92">
        <v>0.15892048161109701</v>
      </c>
      <c r="AH92">
        <v>0.15892048161109701</v>
      </c>
      <c r="AI92">
        <v>0.15892048161109701</v>
      </c>
      <c r="AJ92">
        <v>0.15610852559239699</v>
      </c>
      <c r="AK92">
        <v>0.15640411940321999</v>
      </c>
      <c r="AL92">
        <v>0.156782408204788</v>
      </c>
      <c r="AM92">
        <v>0.15778377021530399</v>
      </c>
      <c r="AN92">
        <v>0.15640411940321999</v>
      </c>
      <c r="AO92">
        <v>0.15892048161109701</v>
      </c>
      <c r="AP92">
        <v>0.156782408204788</v>
      </c>
      <c r="AQ92">
        <v>0.15741162082514801</v>
      </c>
      <c r="AR92">
        <v>0.15582442885518699</v>
      </c>
      <c r="AS92">
        <v>0.15892048161109701</v>
      </c>
      <c r="AT92">
        <v>0.15677510431247299</v>
      </c>
      <c r="AU92">
        <v>0.15677510431247299</v>
      </c>
      <c r="AV92">
        <v>0.156782408204788</v>
      </c>
      <c r="AW92">
        <v>0.15892048161109701</v>
      </c>
      <c r="AX92">
        <v>0.15741162082514801</v>
      </c>
      <c r="AY92">
        <v>0.15640411940321999</v>
      </c>
      <c r="AZ92">
        <v>0.15640411940321999</v>
      </c>
      <c r="BA92">
        <v>0.156782408204788</v>
      </c>
      <c r="BB92">
        <v>0.15892048161109701</v>
      </c>
      <c r="BC92">
        <v>0.15589169143131401</v>
      </c>
      <c r="BD92">
        <v>0.15582442885518699</v>
      </c>
      <c r="BE92">
        <v>0.15640411940321999</v>
      </c>
      <c r="BF92">
        <v>0.15892048161109701</v>
      </c>
      <c r="BG92">
        <v>0.15892048161109701</v>
      </c>
      <c r="BH92">
        <v>0.15640411940321999</v>
      </c>
      <c r="BI92">
        <v>0.15892048161109701</v>
      </c>
      <c r="BJ92">
        <v>0.15892048161109701</v>
      </c>
      <c r="BK92">
        <v>0.15892048161109701</v>
      </c>
      <c r="BL92">
        <v>0.156782408204788</v>
      </c>
      <c r="BM92">
        <v>0.15635300855404699</v>
      </c>
      <c r="BN92">
        <v>0.15640411940321999</v>
      </c>
      <c r="BO92">
        <v>0.156434504330867</v>
      </c>
      <c r="BP92">
        <v>0.156782408204788</v>
      </c>
      <c r="BQ92">
        <v>0.156782408204788</v>
      </c>
      <c r="BR92">
        <v>0.156782408204788</v>
      </c>
      <c r="BS92">
        <v>0.156782408204788</v>
      </c>
      <c r="BT92">
        <v>0.15582442885518699</v>
      </c>
      <c r="BU92">
        <v>0.15892048161109701</v>
      </c>
      <c r="BV92">
        <v>0.15892048161109701</v>
      </c>
      <c r="BW92">
        <v>0.15892048161109701</v>
      </c>
      <c r="BX92">
        <v>0.157292328248687</v>
      </c>
      <c r="BY92">
        <v>0.15582442885518699</v>
      </c>
      <c r="BZ92">
        <v>0.15892048161109701</v>
      </c>
      <c r="CA92">
        <v>0.15677510431247299</v>
      </c>
      <c r="CB92">
        <v>0.15892048161109701</v>
      </c>
      <c r="CC92">
        <v>0.15677510431247299</v>
      </c>
      <c r="CD92">
        <v>0.15892048161109701</v>
      </c>
    </row>
    <row r="93" spans="1:101" x14ac:dyDescent="0.3">
      <c r="A93">
        <v>-0.36932351709643402</v>
      </c>
      <c r="B93">
        <v>-0.46253011260891902</v>
      </c>
      <c r="C93">
        <v>-0.49361916276342599</v>
      </c>
      <c r="D93">
        <v>-0.48276220803666497</v>
      </c>
      <c r="E93">
        <v>-0.49879718335720902</v>
      </c>
      <c r="F93">
        <v>-0.43458356660708097</v>
      </c>
      <c r="G93">
        <v>-0.46253011260891902</v>
      </c>
      <c r="H93">
        <v>-0.49879718335720902</v>
      </c>
      <c r="I93">
        <v>-0.49879718335720902</v>
      </c>
      <c r="J93">
        <v>-0.43458356660708097</v>
      </c>
      <c r="K93">
        <v>-0.44038653541984002</v>
      </c>
      <c r="L93">
        <v>-0.43392164646300302</v>
      </c>
      <c r="M93">
        <v>-0.46253011260891902</v>
      </c>
      <c r="N93">
        <v>-0.49879718335720902</v>
      </c>
      <c r="O93">
        <v>-0.49879718335720902</v>
      </c>
      <c r="P93">
        <v>-0.49879718335720902</v>
      </c>
      <c r="Q93">
        <v>-0.49879718335720902</v>
      </c>
      <c r="R93">
        <v>-0.49879718335720902</v>
      </c>
      <c r="S93">
        <v>-0.44038653541984002</v>
      </c>
      <c r="T93">
        <v>-0.46253011260891902</v>
      </c>
      <c r="U93">
        <v>-0.49879718335720902</v>
      </c>
      <c r="V93">
        <v>-0.43392164646300302</v>
      </c>
      <c r="W93">
        <v>-0.48681054963201797</v>
      </c>
      <c r="X93">
        <v>-0.49879718335720902</v>
      </c>
      <c r="Y93">
        <v>-0.49879718335720902</v>
      </c>
      <c r="Z93">
        <v>-0.49879718335720902</v>
      </c>
      <c r="AA93">
        <v>-0.49879718335720902</v>
      </c>
      <c r="AB93">
        <v>-0.48276220803666497</v>
      </c>
      <c r="AC93">
        <v>-0.49361916276342599</v>
      </c>
      <c r="AD93">
        <v>-0.498145211339106</v>
      </c>
      <c r="AE93">
        <v>-0.48276220803666497</v>
      </c>
      <c r="AF93">
        <v>-0.49879718335720902</v>
      </c>
      <c r="AG93">
        <v>-0.49879718335720902</v>
      </c>
      <c r="AH93">
        <v>-0.49879718335720902</v>
      </c>
      <c r="AI93">
        <v>-0.49879718335720902</v>
      </c>
      <c r="AJ93">
        <v>-0.437048084785848</v>
      </c>
      <c r="AK93">
        <v>-0.46253011260891902</v>
      </c>
      <c r="AL93">
        <v>-0.48276220803666497</v>
      </c>
      <c r="AM93">
        <v>-0.498145211339106</v>
      </c>
      <c r="AN93">
        <v>-0.46253011260891902</v>
      </c>
      <c r="AO93">
        <v>-0.49879718335720902</v>
      </c>
      <c r="AP93">
        <v>-0.48276220803666497</v>
      </c>
      <c r="AQ93">
        <v>-0.49361916276342599</v>
      </c>
      <c r="AR93">
        <v>-0.43392164646300302</v>
      </c>
      <c r="AS93">
        <v>-0.49879718335720902</v>
      </c>
      <c r="AT93">
        <v>-0.47280096473816702</v>
      </c>
      <c r="AU93">
        <v>-0.47280096473816702</v>
      </c>
      <c r="AV93">
        <v>-0.48276220803666497</v>
      </c>
      <c r="AW93">
        <v>-0.49879718335720902</v>
      </c>
      <c r="AX93">
        <v>-0.49361916276342599</v>
      </c>
      <c r="AY93">
        <v>-0.46253011260891902</v>
      </c>
      <c r="AZ93">
        <v>-0.46253011260891902</v>
      </c>
      <c r="BA93">
        <v>-0.48276220803666497</v>
      </c>
      <c r="BB93">
        <v>-0.49879718335720902</v>
      </c>
      <c r="BC93">
        <v>-0.43458356660708097</v>
      </c>
      <c r="BD93">
        <v>-0.43392164646300302</v>
      </c>
      <c r="BE93">
        <v>-0.46253011260891902</v>
      </c>
      <c r="BF93">
        <v>-0.49879718335720902</v>
      </c>
      <c r="BG93">
        <v>-0.49879718335720902</v>
      </c>
      <c r="BH93">
        <v>-0.46253011260891902</v>
      </c>
      <c r="BI93">
        <v>-0.49879718335720902</v>
      </c>
      <c r="BJ93">
        <v>-0.49879718335720902</v>
      </c>
      <c r="BK93">
        <v>-0.49879718335720902</v>
      </c>
      <c r="BL93">
        <v>-0.48276220803666497</v>
      </c>
      <c r="BM93">
        <v>-0.44038653541984002</v>
      </c>
      <c r="BN93">
        <v>-0.46253011260891902</v>
      </c>
      <c r="BO93">
        <v>-0.470932756217249</v>
      </c>
      <c r="BP93">
        <v>-0.48276220803666497</v>
      </c>
      <c r="BQ93">
        <v>-0.48276220803666497</v>
      </c>
      <c r="BR93">
        <v>-0.48276220803666497</v>
      </c>
      <c r="BS93">
        <v>-0.48276220803666497</v>
      </c>
      <c r="BT93">
        <v>-0.43392164646300302</v>
      </c>
      <c r="BU93">
        <v>-0.49879718335720902</v>
      </c>
      <c r="BV93">
        <v>-0.49879718335720902</v>
      </c>
      <c r="BW93">
        <v>-0.49879718335720902</v>
      </c>
      <c r="BX93">
        <v>-0.48990322919114199</v>
      </c>
      <c r="BY93">
        <v>-0.43392164646300302</v>
      </c>
      <c r="BZ93">
        <v>-0.49879718335720902</v>
      </c>
      <c r="CA93">
        <v>-0.47280096473816702</v>
      </c>
      <c r="CB93">
        <v>-0.49879718335720902</v>
      </c>
      <c r="CC93">
        <v>-0.47280096473816702</v>
      </c>
      <c r="CD93">
        <v>-0.49879718335720902</v>
      </c>
    </row>
    <row r="94" spans="1:101" x14ac:dyDescent="0.3">
      <c r="A94">
        <v>0</v>
      </c>
      <c r="B94">
        <v>0.15484394074364</v>
      </c>
      <c r="C94">
        <v>0.15484394074364</v>
      </c>
      <c r="D94">
        <v>0.15484394074364</v>
      </c>
      <c r="E94">
        <v>0.15484394074364</v>
      </c>
      <c r="F94">
        <v>0.15651762962497601</v>
      </c>
      <c r="G94">
        <v>0.15484394074364</v>
      </c>
      <c r="H94">
        <v>0.15484394074364</v>
      </c>
      <c r="I94">
        <v>0.15651762962497601</v>
      </c>
      <c r="J94">
        <v>0.15484394074364</v>
      </c>
      <c r="K94">
        <v>0.15651762962497601</v>
      </c>
      <c r="L94">
        <v>0.15484394074364</v>
      </c>
      <c r="M94">
        <v>0.15484394074364</v>
      </c>
      <c r="N94">
        <v>0.15651762962497601</v>
      </c>
      <c r="O94">
        <v>0.15484394074364</v>
      </c>
      <c r="P94">
        <v>0.15484394074364</v>
      </c>
      <c r="Q94">
        <v>0.15484394074364</v>
      </c>
      <c r="R94">
        <v>0.15484394074364</v>
      </c>
      <c r="S94">
        <v>0.15484394074364</v>
      </c>
      <c r="T94">
        <v>0.15484394074364</v>
      </c>
      <c r="U94">
        <v>0.15484394074364</v>
      </c>
      <c r="V94">
        <v>0.15484394074364</v>
      </c>
      <c r="W94">
        <v>0.15484394074364</v>
      </c>
      <c r="X94">
        <v>0.15651762962497601</v>
      </c>
      <c r="Y94">
        <v>0.15484394074364</v>
      </c>
      <c r="Z94">
        <v>0.15484394074364</v>
      </c>
      <c r="AA94">
        <v>0.15484394074364</v>
      </c>
      <c r="AB94">
        <v>0.15484394074364</v>
      </c>
      <c r="AC94">
        <v>0.15651762962497601</v>
      </c>
      <c r="AD94">
        <v>0.15484394074364</v>
      </c>
      <c r="AE94">
        <v>0.15651762962497601</v>
      </c>
      <c r="AF94">
        <v>0.15484394074364</v>
      </c>
      <c r="AG94">
        <v>0.15484394074364</v>
      </c>
      <c r="AH94">
        <v>0.15484394074364</v>
      </c>
      <c r="AI94">
        <v>0.15484394074364</v>
      </c>
      <c r="AJ94">
        <v>0.15484394074364</v>
      </c>
      <c r="AK94">
        <v>0.15651762962497601</v>
      </c>
      <c r="AL94">
        <v>0.15484394074364</v>
      </c>
      <c r="AM94">
        <v>0.15484394074364</v>
      </c>
      <c r="AN94">
        <v>0.15651762962497601</v>
      </c>
      <c r="AO94">
        <v>0.15484394074364</v>
      </c>
      <c r="AP94">
        <v>0.15484394074364</v>
      </c>
      <c r="AQ94">
        <v>0.15484394074364</v>
      </c>
      <c r="AR94">
        <v>0.15484394074364</v>
      </c>
      <c r="AS94">
        <v>0.15484394074364</v>
      </c>
      <c r="AT94">
        <v>0.15484394074364</v>
      </c>
      <c r="AU94">
        <v>0.15484394074364</v>
      </c>
      <c r="AV94">
        <v>0.15651762962497601</v>
      </c>
      <c r="AW94">
        <v>0.154872158955766</v>
      </c>
      <c r="AX94">
        <v>0.15484394074364</v>
      </c>
      <c r="AY94">
        <v>0.15484394074364</v>
      </c>
      <c r="AZ94">
        <v>0.15484394074364</v>
      </c>
      <c r="BA94">
        <v>0.15484394074364</v>
      </c>
      <c r="BB94">
        <v>0.15651762962497601</v>
      </c>
      <c r="BC94">
        <v>0.15651762962497601</v>
      </c>
      <c r="BD94">
        <v>0.15484394074364</v>
      </c>
      <c r="BE94">
        <v>0.15484394074364</v>
      </c>
      <c r="BF94">
        <v>0.15484394074364</v>
      </c>
      <c r="BG94">
        <v>0.15651762962497601</v>
      </c>
      <c r="BH94">
        <v>0.15484394074364</v>
      </c>
      <c r="BI94">
        <v>0.15484394074364</v>
      </c>
      <c r="BJ94">
        <v>0.15484394074364</v>
      </c>
      <c r="BK94">
        <v>0.15484394074364</v>
      </c>
      <c r="BL94">
        <v>0.15484394074364</v>
      </c>
      <c r="BM94">
        <v>0.15484394074364</v>
      </c>
      <c r="BN94">
        <v>0.15484394074364</v>
      </c>
      <c r="BO94">
        <v>0.15651762962497601</v>
      </c>
      <c r="BP94">
        <v>0.15484394074364</v>
      </c>
      <c r="BQ94">
        <v>0.15484394074364</v>
      </c>
      <c r="BR94">
        <v>0.15484394074364</v>
      </c>
      <c r="BS94">
        <v>0.15651762962497601</v>
      </c>
      <c r="BT94">
        <v>0.15484394074364</v>
      </c>
      <c r="BU94">
        <v>0.15484394074364</v>
      </c>
      <c r="BV94">
        <v>0.15651762962497601</v>
      </c>
      <c r="BW94">
        <v>0.15484394074364</v>
      </c>
      <c r="BX94">
        <v>0.15484394074364</v>
      </c>
      <c r="BY94">
        <v>0.15484394074364</v>
      </c>
      <c r="BZ94">
        <v>0.15484394074364</v>
      </c>
      <c r="CA94">
        <v>0.15484394074364</v>
      </c>
      <c r="CB94">
        <v>0.15484394074364</v>
      </c>
      <c r="CC94">
        <v>0.15484394074364</v>
      </c>
      <c r="CD94">
        <v>0.15484394074364</v>
      </c>
      <c r="CE94">
        <v>0.15651762962497601</v>
      </c>
      <c r="CF94">
        <v>0.15484394074364</v>
      </c>
      <c r="CG94">
        <v>0.15484394074364</v>
      </c>
      <c r="CH94">
        <v>0.15484394074364</v>
      </c>
      <c r="CI94">
        <v>0.15484394074364</v>
      </c>
      <c r="CJ94">
        <v>0.15651762962497601</v>
      </c>
      <c r="CK94">
        <v>0.15651762962497601</v>
      </c>
      <c r="CL94">
        <v>0.15476460996046401</v>
      </c>
      <c r="CM94">
        <v>0.15484394074364</v>
      </c>
      <c r="CN94">
        <v>0.15651762962497601</v>
      </c>
      <c r="CO94">
        <v>0.15635199436966499</v>
      </c>
      <c r="CP94">
        <v>0.15651762962497601</v>
      </c>
      <c r="CQ94">
        <v>0.15484394074364</v>
      </c>
      <c r="CR94">
        <v>0.15651762962497601</v>
      </c>
      <c r="CS94">
        <v>0.15484394074364</v>
      </c>
      <c r="CT94">
        <v>0.15651762962497601</v>
      </c>
      <c r="CU94">
        <v>0.15651762962497601</v>
      </c>
      <c r="CV94">
        <v>0.15484394074364</v>
      </c>
      <c r="CW94">
        <v>0.15484394074364</v>
      </c>
    </row>
    <row r="95" spans="1:101" x14ac:dyDescent="0.3">
      <c r="A95">
        <v>-0.36932351709643402</v>
      </c>
      <c r="B95">
        <v>-0.462753432136909</v>
      </c>
      <c r="C95">
        <v>-0.462753432136909</v>
      </c>
      <c r="D95">
        <v>-0.462753432136909</v>
      </c>
      <c r="E95">
        <v>-0.462753432136909</v>
      </c>
      <c r="F95">
        <v>-0.51853082962130004</v>
      </c>
      <c r="G95">
        <v>-0.462753432136909</v>
      </c>
      <c r="H95">
        <v>-0.462753432136909</v>
      </c>
      <c r="I95">
        <v>-0.51853082962130004</v>
      </c>
      <c r="J95">
        <v>-0.462753432136909</v>
      </c>
      <c r="K95">
        <v>-0.51853082962130004</v>
      </c>
      <c r="L95">
        <v>-0.462753432136909</v>
      </c>
      <c r="M95">
        <v>-0.462753432136909</v>
      </c>
      <c r="N95">
        <v>-0.51853082962130004</v>
      </c>
      <c r="O95">
        <v>-0.462753432136909</v>
      </c>
      <c r="P95">
        <v>-0.462753432136909</v>
      </c>
      <c r="Q95">
        <v>-0.462753432136909</v>
      </c>
      <c r="R95">
        <v>-0.462753432136909</v>
      </c>
      <c r="S95">
        <v>-0.462753432136909</v>
      </c>
      <c r="T95">
        <v>-0.462753432136909</v>
      </c>
      <c r="U95">
        <v>-0.462753432136909</v>
      </c>
      <c r="V95">
        <v>-0.462753432136909</v>
      </c>
      <c r="W95">
        <v>-0.462753432136909</v>
      </c>
      <c r="X95">
        <v>-0.51853082962130004</v>
      </c>
      <c r="Y95">
        <v>-0.462753432136909</v>
      </c>
      <c r="Z95">
        <v>-0.462753432136909</v>
      </c>
      <c r="AA95">
        <v>-0.462753432136909</v>
      </c>
      <c r="AB95">
        <v>-0.462753432136909</v>
      </c>
      <c r="AC95">
        <v>-0.51853082962130004</v>
      </c>
      <c r="AD95">
        <v>-0.462753432136909</v>
      </c>
      <c r="AE95">
        <v>-0.51853082962130004</v>
      </c>
      <c r="AF95">
        <v>-0.462753432136909</v>
      </c>
      <c r="AG95">
        <v>-0.462753432136909</v>
      </c>
      <c r="AH95">
        <v>-0.462753432136909</v>
      </c>
      <c r="AI95">
        <v>-0.462753432136909</v>
      </c>
      <c r="AJ95">
        <v>-0.462753432136909</v>
      </c>
      <c r="AK95">
        <v>-0.51853082962130004</v>
      </c>
      <c r="AL95">
        <v>-0.462753432136909</v>
      </c>
      <c r="AM95">
        <v>-0.462753432136909</v>
      </c>
      <c r="AN95">
        <v>-0.51853082962130004</v>
      </c>
      <c r="AO95">
        <v>-0.462753432136909</v>
      </c>
      <c r="AP95">
        <v>-0.462753432136909</v>
      </c>
      <c r="AQ95">
        <v>-0.462753432136909</v>
      </c>
      <c r="AR95">
        <v>-0.462753432136909</v>
      </c>
      <c r="AS95">
        <v>-0.462753432136909</v>
      </c>
      <c r="AT95">
        <v>-0.462753432136909</v>
      </c>
      <c r="AU95">
        <v>-0.462753432136909</v>
      </c>
      <c r="AV95">
        <v>-0.51853082962130004</v>
      </c>
      <c r="AW95">
        <v>-0.46703418694729498</v>
      </c>
      <c r="AX95">
        <v>-0.462753432136909</v>
      </c>
      <c r="AY95">
        <v>-0.462753432136909</v>
      </c>
      <c r="AZ95">
        <v>-0.462753432136909</v>
      </c>
      <c r="BA95">
        <v>-0.462753432136909</v>
      </c>
      <c r="BB95">
        <v>-0.51853082962130004</v>
      </c>
      <c r="BC95">
        <v>-0.51853082962130004</v>
      </c>
      <c r="BD95">
        <v>-0.462753432136909</v>
      </c>
      <c r="BE95">
        <v>-0.462753432136909</v>
      </c>
      <c r="BF95">
        <v>-0.462753432136909</v>
      </c>
      <c r="BG95">
        <v>-0.51853082962130004</v>
      </c>
      <c r="BH95">
        <v>-0.462753432136909</v>
      </c>
      <c r="BI95">
        <v>-0.462753432136909</v>
      </c>
      <c r="BJ95">
        <v>-0.462753432136909</v>
      </c>
      <c r="BK95">
        <v>-0.462753432136909</v>
      </c>
      <c r="BL95">
        <v>-0.462753432136909</v>
      </c>
      <c r="BM95">
        <v>-0.462753432136909</v>
      </c>
      <c r="BN95">
        <v>-0.462753432136909</v>
      </c>
      <c r="BO95">
        <v>-0.51853082962130004</v>
      </c>
      <c r="BP95">
        <v>-0.462753432136909</v>
      </c>
      <c r="BQ95">
        <v>-0.462753432136909</v>
      </c>
      <c r="BR95">
        <v>-0.462753432136909</v>
      </c>
      <c r="BS95">
        <v>-0.51853082962130004</v>
      </c>
      <c r="BT95">
        <v>-0.462753432136909</v>
      </c>
      <c r="BU95">
        <v>-0.462753432136909</v>
      </c>
      <c r="BV95">
        <v>-0.51853082962130004</v>
      </c>
      <c r="BW95">
        <v>-0.462753432136909</v>
      </c>
      <c r="BX95">
        <v>-0.462753432136909</v>
      </c>
      <c r="BY95">
        <v>-0.462753432136909</v>
      </c>
      <c r="BZ95">
        <v>-0.462753432136909</v>
      </c>
      <c r="CA95">
        <v>-0.462753432136909</v>
      </c>
      <c r="CB95">
        <v>-0.462753432136909</v>
      </c>
      <c r="CC95">
        <v>-0.462753432136909</v>
      </c>
      <c r="CD95">
        <v>-0.462753432136909</v>
      </c>
      <c r="CE95">
        <v>-0.51853082962130004</v>
      </c>
      <c r="CF95">
        <v>-0.462753432136909</v>
      </c>
      <c r="CG95">
        <v>-0.462753432136909</v>
      </c>
      <c r="CH95">
        <v>-0.462753432136909</v>
      </c>
      <c r="CI95">
        <v>-0.462753432136909</v>
      </c>
      <c r="CJ95">
        <v>-0.51853082962130004</v>
      </c>
      <c r="CK95">
        <v>-0.51853082962130004</v>
      </c>
      <c r="CL95">
        <v>-0.441237454367575</v>
      </c>
      <c r="CM95">
        <v>-0.462753432136909</v>
      </c>
      <c r="CN95">
        <v>-0.51853082962130004</v>
      </c>
      <c r="CO95">
        <v>-0.51586220798081395</v>
      </c>
      <c r="CP95">
        <v>-0.51853082962130004</v>
      </c>
      <c r="CQ95">
        <v>-0.462753432136909</v>
      </c>
      <c r="CR95">
        <v>-0.51853082962130004</v>
      </c>
      <c r="CS95">
        <v>-0.462753432136909</v>
      </c>
      <c r="CT95">
        <v>-0.51853082962130004</v>
      </c>
      <c r="CU95">
        <v>-0.51853082962130004</v>
      </c>
      <c r="CV95">
        <v>-0.462753432136909</v>
      </c>
      <c r="CW95">
        <v>-0.462753432136909</v>
      </c>
    </row>
    <row r="97" spans="1:9" x14ac:dyDescent="0.3">
      <c r="A97" t="s">
        <v>8</v>
      </c>
      <c r="B97" t="s">
        <v>1</v>
      </c>
      <c r="C97" t="s">
        <v>2</v>
      </c>
      <c r="D97" t="s">
        <v>3</v>
      </c>
    </row>
    <row r="98" spans="1:9" x14ac:dyDescent="0.3">
      <c r="A98">
        <v>0</v>
      </c>
      <c r="B98">
        <v>0.16108960257062399</v>
      </c>
      <c r="C98">
        <v>0.163567397208805</v>
      </c>
      <c r="D98">
        <v>0.16283852085640299</v>
      </c>
      <c r="E98">
        <v>0.16197241051036901</v>
      </c>
      <c r="F98">
        <v>0.15976012715228799</v>
      </c>
      <c r="G98">
        <v>0.16184119147109499</v>
      </c>
      <c r="H98">
        <v>0.15993905706851</v>
      </c>
      <c r="I98">
        <v>0.16281822472423901</v>
      </c>
    </row>
    <row r="99" spans="1:9" x14ac:dyDescent="0.3">
      <c r="A99">
        <v>-0.36932351709643402</v>
      </c>
      <c r="B99">
        <v>-0.414257424498712</v>
      </c>
      <c r="C99">
        <v>-0.44050136818920899</v>
      </c>
      <c r="D99">
        <v>-0.43064135599071901</v>
      </c>
      <c r="E99">
        <v>-0.421688675042585</v>
      </c>
      <c r="F99">
        <v>-0.41054664699272903</v>
      </c>
      <c r="G99">
        <v>-0.416603874332797</v>
      </c>
      <c r="H99">
        <v>-0.41055878597651002</v>
      </c>
      <c r="I99">
        <v>-0.42654389789692598</v>
      </c>
    </row>
    <row r="100" spans="1:9" x14ac:dyDescent="0.3">
      <c r="A100">
        <v>0</v>
      </c>
      <c r="B100">
        <v>0.161095706227599</v>
      </c>
      <c r="C100">
        <v>0.16191178020284699</v>
      </c>
      <c r="D100">
        <v>0.16318296933920901</v>
      </c>
      <c r="E100">
        <v>0.16387404837365199</v>
      </c>
      <c r="F100">
        <v>0.165488954877095</v>
      </c>
      <c r="G100">
        <v>0.167384458605218</v>
      </c>
      <c r="H100">
        <v>0.16208754365999201</v>
      </c>
    </row>
    <row r="101" spans="1:9" x14ac:dyDescent="0.3">
      <c r="A101">
        <v>-0.36932351709643402</v>
      </c>
      <c r="B101">
        <v>-0.38077247126949398</v>
      </c>
      <c r="C101">
        <v>-0.398712790435303</v>
      </c>
      <c r="D101">
        <v>-0.419095579381563</v>
      </c>
      <c r="E101">
        <v>-0.42063197898908999</v>
      </c>
      <c r="F101">
        <v>-0.43160007271213102</v>
      </c>
      <c r="G101">
        <v>-0.44429844229600501</v>
      </c>
      <c r="H101">
        <v>-0.41569377246246397</v>
      </c>
    </row>
    <row r="102" spans="1:9" x14ac:dyDescent="0.3">
      <c r="A102">
        <v>0</v>
      </c>
      <c r="B102">
        <v>0.16320379937010701</v>
      </c>
      <c r="C102">
        <v>0.16083482706452101</v>
      </c>
    </row>
    <row r="103" spans="1:9" x14ac:dyDescent="0.3">
      <c r="A103">
        <v>-0.36932351709643402</v>
      </c>
      <c r="B103">
        <v>-0.43402328044830402</v>
      </c>
      <c r="C103">
        <v>-0.43118117024603397</v>
      </c>
    </row>
    <row r="105" spans="1:9" x14ac:dyDescent="0.3">
      <c r="A105" t="s">
        <v>8</v>
      </c>
      <c r="B105" t="s">
        <v>1</v>
      </c>
      <c r="C105" t="s">
        <v>2</v>
      </c>
      <c r="D105" t="s">
        <v>4</v>
      </c>
    </row>
    <row r="106" spans="1:9" x14ac:dyDescent="0.3">
      <c r="A106">
        <v>0</v>
      </c>
      <c r="B106">
        <v>0.16183560840986799</v>
      </c>
      <c r="C106">
        <v>0.160305868227959</v>
      </c>
      <c r="D106">
        <v>0.161032569529102</v>
      </c>
      <c r="E106">
        <v>0.16256189504823501</v>
      </c>
    </row>
    <row r="107" spans="1:9" x14ac:dyDescent="0.3">
      <c r="A107">
        <v>-0.36932351709643402</v>
      </c>
      <c r="B107">
        <v>-0.41959143665399801</v>
      </c>
      <c r="C107">
        <v>-0.40134366783668601</v>
      </c>
      <c r="D107">
        <v>-0.41529404566212402</v>
      </c>
      <c r="E107">
        <v>-0.43941254495207799</v>
      </c>
    </row>
    <row r="108" spans="1:9" x14ac:dyDescent="0.3">
      <c r="A108">
        <v>0</v>
      </c>
      <c r="B108">
        <v>0.16047682061846599</v>
      </c>
      <c r="C108">
        <v>0.16122470418052001</v>
      </c>
      <c r="D108">
        <v>0.16080396044598799</v>
      </c>
      <c r="E108">
        <v>0.159966746491086</v>
      </c>
    </row>
    <row r="109" spans="1:9" x14ac:dyDescent="0.3">
      <c r="A109">
        <v>-0.36932351709643402</v>
      </c>
      <c r="B109">
        <v>-0.42171705199839199</v>
      </c>
      <c r="C109">
        <v>-0.43588893755168501</v>
      </c>
      <c r="D109">
        <v>-0.42502851221822402</v>
      </c>
      <c r="E109">
        <v>-0.406342367609349</v>
      </c>
    </row>
    <row r="110" spans="1:9" x14ac:dyDescent="0.3">
      <c r="A110">
        <v>0</v>
      </c>
      <c r="B110">
        <v>0.16131354437588799</v>
      </c>
      <c r="C110">
        <v>0.161040536524407</v>
      </c>
      <c r="D110">
        <v>0.160231293256312</v>
      </c>
      <c r="E110">
        <v>0.161411582766014</v>
      </c>
      <c r="F110">
        <v>0.162473219110679</v>
      </c>
      <c r="G110">
        <v>0.16289396026269801</v>
      </c>
    </row>
    <row r="111" spans="1:9" x14ac:dyDescent="0.3">
      <c r="A111">
        <v>-0.36932351709643402</v>
      </c>
      <c r="B111">
        <v>-0.40875584003686999</v>
      </c>
      <c r="C111">
        <v>-0.40688753248374099</v>
      </c>
      <c r="D111">
        <v>-0.391967675754888</v>
      </c>
      <c r="E111">
        <v>-0.41149529131708901</v>
      </c>
      <c r="F111">
        <v>-0.423519568408112</v>
      </c>
      <c r="G111">
        <v>-0.44125978466544802</v>
      </c>
    </row>
    <row r="113" spans="1:19" x14ac:dyDescent="0.3">
      <c r="A113" t="s">
        <v>8</v>
      </c>
      <c r="B113" t="s">
        <v>1</v>
      </c>
      <c r="C113" t="s">
        <v>2</v>
      </c>
      <c r="D113" t="s">
        <v>5</v>
      </c>
    </row>
    <row r="114" spans="1:19" x14ac:dyDescent="0.3">
      <c r="A114">
        <v>0</v>
      </c>
      <c r="B114">
        <v>0.159932309802713</v>
      </c>
      <c r="C114">
        <v>0.163281481830824</v>
      </c>
      <c r="D114">
        <v>0.16188095885829501</v>
      </c>
      <c r="E114">
        <v>0.16153377214977599</v>
      </c>
    </row>
    <row r="115" spans="1:19" x14ac:dyDescent="0.3">
      <c r="A115">
        <v>-0.36932351709643402</v>
      </c>
      <c r="B115">
        <v>-0.40393273317732398</v>
      </c>
      <c r="C115">
        <v>-0.437173489791989</v>
      </c>
      <c r="D115">
        <v>-0.426878681269312</v>
      </c>
      <c r="E115">
        <v>-0.42215601420698701</v>
      </c>
    </row>
    <row r="116" spans="1:19" x14ac:dyDescent="0.3">
      <c r="A116">
        <v>0</v>
      </c>
      <c r="B116">
        <v>0.154962409394999</v>
      </c>
      <c r="C116">
        <v>0.15421709803794401</v>
      </c>
      <c r="D116">
        <v>0.15411464027546601</v>
      </c>
      <c r="E116">
        <v>0.15467267750857899</v>
      </c>
      <c r="F116">
        <v>0.15510228048070801</v>
      </c>
      <c r="G116">
        <v>0.15438964598906499</v>
      </c>
      <c r="H116">
        <v>0.15405221331164901</v>
      </c>
      <c r="I116">
        <v>0.15389951907299901</v>
      </c>
    </row>
    <row r="117" spans="1:19" x14ac:dyDescent="0.3">
      <c r="A117">
        <v>-0.36932351709643402</v>
      </c>
      <c r="B117">
        <v>-0.53806772610794096</v>
      </c>
      <c r="C117">
        <v>-0.52229942566657805</v>
      </c>
      <c r="D117">
        <v>-0.51583287874389405</v>
      </c>
      <c r="E117">
        <v>-0.53196725217057705</v>
      </c>
      <c r="F117">
        <v>-0.547043306716403</v>
      </c>
      <c r="G117">
        <v>-0.52697445748835203</v>
      </c>
      <c r="H117">
        <v>-0.504852618685528</v>
      </c>
      <c r="I117">
        <v>-0.50443650725658296</v>
      </c>
    </row>
    <row r="118" spans="1:19" x14ac:dyDescent="0.3">
      <c r="A118">
        <v>0</v>
      </c>
      <c r="B118">
        <v>0.15309225839805099</v>
      </c>
      <c r="C118">
        <v>0.15447080772504501</v>
      </c>
      <c r="D118">
        <v>0.154922832170168</v>
      </c>
      <c r="E118">
        <v>0.15348499566865501</v>
      </c>
      <c r="F118">
        <v>0.153119215488736</v>
      </c>
      <c r="G118">
        <v>0.15285473396478899</v>
      </c>
      <c r="H118">
        <v>0.15431609099834601</v>
      </c>
      <c r="I118">
        <v>0.15287731378792899</v>
      </c>
      <c r="J118">
        <v>0.15392599131399901</v>
      </c>
      <c r="K118">
        <v>0.15477244761824799</v>
      </c>
      <c r="L118">
        <v>0.153738081522966</v>
      </c>
      <c r="M118">
        <v>0.154819251881925</v>
      </c>
      <c r="N118">
        <v>0.15293228151018201</v>
      </c>
      <c r="O118">
        <v>0.15419954331327901</v>
      </c>
      <c r="P118">
        <v>0.15460158932732601</v>
      </c>
      <c r="Q118">
        <v>0.15394448500223201</v>
      </c>
      <c r="R118">
        <v>0.15314851722554701</v>
      </c>
      <c r="S118">
        <v>0.15374289551449999</v>
      </c>
    </row>
    <row r="119" spans="1:19" x14ac:dyDescent="0.3">
      <c r="A119">
        <v>-0.36932351709643402</v>
      </c>
      <c r="B119">
        <v>-0.54375353445014996</v>
      </c>
      <c r="C119">
        <v>-0.56961860607230896</v>
      </c>
      <c r="D119">
        <v>-0.57544806319210395</v>
      </c>
      <c r="E119">
        <v>-0.55785921722714005</v>
      </c>
      <c r="F119">
        <v>-0.54564504443273998</v>
      </c>
      <c r="G119">
        <v>-0.52037211476413603</v>
      </c>
      <c r="H119">
        <v>-0.56874563649704901</v>
      </c>
      <c r="I119">
        <v>-0.53566059528568</v>
      </c>
      <c r="J119">
        <v>-0.56409201023373401</v>
      </c>
      <c r="K119">
        <v>-0.57189663608528196</v>
      </c>
      <c r="L119">
        <v>-0.55982355328184097</v>
      </c>
      <c r="M119">
        <v>-0.573495787679835</v>
      </c>
      <c r="N119">
        <v>-0.54180880883104499</v>
      </c>
      <c r="O119">
        <v>-0.56717382226964297</v>
      </c>
      <c r="P119">
        <v>-0.57121681212327402</v>
      </c>
      <c r="Q119">
        <v>-0.56705822479462398</v>
      </c>
      <c r="R119">
        <v>-0.55449374821780695</v>
      </c>
      <c r="S119">
        <v>-0.56103323393153504</v>
      </c>
    </row>
    <row r="121" spans="1:19" x14ac:dyDescent="0.3">
      <c r="A121" t="s">
        <v>8</v>
      </c>
      <c r="B121" t="s">
        <v>1</v>
      </c>
      <c r="C121" t="s">
        <v>6</v>
      </c>
      <c r="D121" t="s">
        <v>3</v>
      </c>
    </row>
    <row r="122" spans="1:19" x14ac:dyDescent="0.3">
      <c r="A122">
        <v>0</v>
      </c>
      <c r="B122">
        <v>0.16339407027966801</v>
      </c>
      <c r="C122">
        <v>0.15992818850981899</v>
      </c>
      <c r="D122">
        <v>0.16381023962663099</v>
      </c>
      <c r="E122">
        <v>0.16309013707946499</v>
      </c>
      <c r="F122">
        <v>0.161371970408791</v>
      </c>
    </row>
    <row r="123" spans="1:19" x14ac:dyDescent="0.3">
      <c r="A123">
        <v>-0.36932351709643402</v>
      </c>
      <c r="B123">
        <v>-0.42475069080107303</v>
      </c>
      <c r="C123">
        <v>-0.41297031716032601</v>
      </c>
      <c r="D123">
        <v>-0.43071526338655802</v>
      </c>
      <c r="E123">
        <v>-0.42067440214746299</v>
      </c>
      <c r="F123">
        <v>-0.419185490726878</v>
      </c>
    </row>
    <row r="124" spans="1:19" x14ac:dyDescent="0.3">
      <c r="A124">
        <v>0</v>
      </c>
      <c r="B124">
        <v>0.16248065636037801</v>
      </c>
      <c r="C124">
        <v>0.16336357989612199</v>
      </c>
      <c r="D124">
        <v>0.16244241376350199</v>
      </c>
      <c r="E124">
        <v>0.16683262597620499</v>
      </c>
      <c r="F124">
        <v>0.162916554749862</v>
      </c>
      <c r="G124">
        <v>0.16218404102092199</v>
      </c>
    </row>
    <row r="125" spans="1:19" x14ac:dyDescent="0.3">
      <c r="A125">
        <v>-0.36932351709643402</v>
      </c>
      <c r="B125">
        <v>-0.40130422265120502</v>
      </c>
      <c r="C125">
        <v>-0.42846442764033299</v>
      </c>
      <c r="D125">
        <v>-0.39858873537327599</v>
      </c>
      <c r="E125">
        <v>-0.44376702874228702</v>
      </c>
      <c r="F125">
        <v>-0.41115314293550997</v>
      </c>
      <c r="G125">
        <v>-0.38286156402666099</v>
      </c>
    </row>
    <row r="126" spans="1:19" x14ac:dyDescent="0.3">
      <c r="A126">
        <v>0</v>
      </c>
      <c r="B126">
        <v>0.16278868924589701</v>
      </c>
      <c r="C126">
        <v>0.165146048596675</v>
      </c>
      <c r="D126">
        <v>0.16519312591264901</v>
      </c>
      <c r="E126">
        <v>0.16104672061619299</v>
      </c>
      <c r="F126">
        <v>0.15913241699542299</v>
      </c>
      <c r="G126">
        <v>0.16534480468705801</v>
      </c>
      <c r="H126">
        <v>0.161315336037613</v>
      </c>
      <c r="I126">
        <v>0.16243422452223399</v>
      </c>
    </row>
    <row r="127" spans="1:19" x14ac:dyDescent="0.3">
      <c r="A127">
        <v>-0.36932351709643402</v>
      </c>
      <c r="B127">
        <v>-0.43361161673254101</v>
      </c>
      <c r="C127">
        <v>-0.437132643256675</v>
      </c>
      <c r="D127">
        <v>-0.43895871594444602</v>
      </c>
      <c r="E127">
        <v>-0.38602427139180101</v>
      </c>
      <c r="F127">
        <v>-0.35912094784000798</v>
      </c>
      <c r="G127">
        <v>-0.45426697264321803</v>
      </c>
      <c r="H127">
        <v>-0.41937756134140203</v>
      </c>
      <c r="I127">
        <v>-0.43137920478715203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0.16055739004069899</v>
      </c>
      <c r="C130">
        <v>0.16146485279759601</v>
      </c>
      <c r="D130">
        <v>0.161272329127879</v>
      </c>
    </row>
    <row r="131" spans="1:101" x14ac:dyDescent="0.3">
      <c r="A131">
        <v>-0.36932351709643402</v>
      </c>
      <c r="B131">
        <v>-0.40048065761510798</v>
      </c>
      <c r="C131">
        <v>-0.42965208410002598</v>
      </c>
      <c r="D131">
        <v>-0.403479915097879</v>
      </c>
    </row>
    <row r="132" spans="1:101" x14ac:dyDescent="0.3">
      <c r="A132">
        <v>0</v>
      </c>
      <c r="B132">
        <v>0.162656077157106</v>
      </c>
      <c r="C132">
        <v>0.161854306620415</v>
      </c>
      <c r="D132">
        <v>0.16131964190055201</v>
      </c>
      <c r="E132">
        <v>0.163486846683118</v>
      </c>
      <c r="F132">
        <v>0.16159309257398699</v>
      </c>
    </row>
    <row r="133" spans="1:101" x14ac:dyDescent="0.3">
      <c r="A133">
        <v>-0.36932351709643402</v>
      </c>
      <c r="B133">
        <v>-0.44031750250902102</v>
      </c>
      <c r="C133">
        <v>-0.42777565849973298</v>
      </c>
      <c r="D133">
        <v>-0.39689206856146497</v>
      </c>
      <c r="E133">
        <v>-0.44626535860535599</v>
      </c>
      <c r="F133">
        <v>-0.41485910585875002</v>
      </c>
    </row>
    <row r="134" spans="1:101" x14ac:dyDescent="0.3">
      <c r="A134">
        <v>0</v>
      </c>
      <c r="B134">
        <v>0.16373559291317399</v>
      </c>
      <c r="C134">
        <v>0.16236897308921799</v>
      </c>
      <c r="D134">
        <v>0.159844073226378</v>
      </c>
    </row>
    <row r="135" spans="1:101" x14ac:dyDescent="0.3">
      <c r="A135">
        <v>-0.36932351709643402</v>
      </c>
      <c r="B135">
        <v>-0.438552734927316</v>
      </c>
      <c r="C135">
        <v>-0.43119798525306002</v>
      </c>
      <c r="D135">
        <v>-0.42988681145316099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0.161655387525376</v>
      </c>
      <c r="C138">
        <v>0.163321473952796</v>
      </c>
      <c r="D138">
        <v>0.16127169273446401</v>
      </c>
      <c r="E138">
        <v>0.16064276834045199</v>
      </c>
      <c r="F138">
        <v>0.161785172446715</v>
      </c>
      <c r="G138">
        <v>0.16100476663107199</v>
      </c>
      <c r="H138">
        <v>0.16190508159446099</v>
      </c>
    </row>
    <row r="139" spans="1:101" x14ac:dyDescent="0.3">
      <c r="A139">
        <v>-0.36932351709643402</v>
      </c>
      <c r="B139">
        <v>-0.40170752185529002</v>
      </c>
      <c r="C139">
        <v>-0.43381922015372198</v>
      </c>
      <c r="D139">
        <v>-0.39980914761013298</v>
      </c>
      <c r="E139">
        <v>-0.38263119030968601</v>
      </c>
      <c r="F139">
        <v>-0.40912287725392998</v>
      </c>
      <c r="G139">
        <v>-0.39132506705150299</v>
      </c>
      <c r="H139">
        <v>-0.42916755132348999</v>
      </c>
    </row>
    <row r="140" spans="1:101" x14ac:dyDescent="0.3">
      <c r="A140">
        <v>0</v>
      </c>
      <c r="B140">
        <v>0.15736114828140799</v>
      </c>
      <c r="C140">
        <v>0.15736114828140799</v>
      </c>
      <c r="D140">
        <v>0.15677299212292201</v>
      </c>
      <c r="E140">
        <v>0.15677299212292201</v>
      </c>
      <c r="F140">
        <v>0.15736114828140799</v>
      </c>
      <c r="G140">
        <v>0.15677299212292201</v>
      </c>
      <c r="H140">
        <v>0.15736114828140799</v>
      </c>
      <c r="I140">
        <v>0.15899078843019099</v>
      </c>
      <c r="J140">
        <v>0.15736114828140799</v>
      </c>
      <c r="K140">
        <v>0.15899078843019099</v>
      </c>
      <c r="L140">
        <v>0.15677299212292201</v>
      </c>
      <c r="M140">
        <v>0.15677299212292201</v>
      </c>
      <c r="N140">
        <v>0.15736114828140799</v>
      </c>
      <c r="O140">
        <v>0.15677299212292201</v>
      </c>
      <c r="P140">
        <v>0.15736114828140799</v>
      </c>
      <c r="Q140">
        <v>0.15736114828140799</v>
      </c>
      <c r="R140">
        <v>0.15736114828140799</v>
      </c>
      <c r="S140">
        <v>0.15899078843019099</v>
      </c>
      <c r="T140">
        <v>0.15736114828140799</v>
      </c>
      <c r="U140">
        <v>0.15899078843019099</v>
      </c>
      <c r="V140">
        <v>0.15736114828140799</v>
      </c>
      <c r="W140">
        <v>0.15677299212292201</v>
      </c>
      <c r="X140">
        <v>0.15736114828140799</v>
      </c>
      <c r="Y140">
        <v>0.15677299212292201</v>
      </c>
      <c r="Z140">
        <v>0.15736114828140799</v>
      </c>
      <c r="AA140">
        <v>0.15736114828140799</v>
      </c>
      <c r="AB140">
        <v>0.15736114828140799</v>
      </c>
      <c r="AC140">
        <v>0.15677299212292201</v>
      </c>
      <c r="AD140">
        <v>0.15736114828140799</v>
      </c>
      <c r="AE140">
        <v>0.15677299212292201</v>
      </c>
      <c r="AF140">
        <v>0.15736114828140799</v>
      </c>
      <c r="AG140">
        <v>0.15899078843019099</v>
      </c>
      <c r="AH140">
        <v>0.15677299212292201</v>
      </c>
      <c r="AI140">
        <v>0.15899078843019099</v>
      </c>
      <c r="AJ140">
        <v>0.15736114828140799</v>
      </c>
      <c r="AK140">
        <v>0.15736114828140799</v>
      </c>
      <c r="AL140">
        <v>0.15736114828140799</v>
      </c>
      <c r="AM140">
        <v>0.15677299212292201</v>
      </c>
      <c r="AN140">
        <v>0.15677299212292201</v>
      </c>
      <c r="AO140">
        <v>0.15677299212292201</v>
      </c>
      <c r="AP140">
        <v>0.15677299212292201</v>
      </c>
      <c r="AQ140">
        <v>0.15736114828140799</v>
      </c>
      <c r="AR140">
        <v>0.15677299212292201</v>
      </c>
      <c r="AS140">
        <v>0.15899078843019099</v>
      </c>
      <c r="AT140">
        <v>0.15736114828140799</v>
      </c>
      <c r="AU140">
        <v>0.15677299212292201</v>
      </c>
      <c r="AV140">
        <v>0.15736114828140799</v>
      </c>
      <c r="AW140">
        <v>0.15677299212292201</v>
      </c>
      <c r="AX140">
        <v>0.15899078843019099</v>
      </c>
      <c r="AY140">
        <v>0.15677299212292201</v>
      </c>
      <c r="AZ140">
        <v>0.15736114828140799</v>
      </c>
      <c r="BA140">
        <v>0.15736114828140799</v>
      </c>
      <c r="BB140">
        <v>0.15736114828140799</v>
      </c>
      <c r="BC140">
        <v>0.15736114828140799</v>
      </c>
      <c r="BD140">
        <v>0.15677299212292201</v>
      </c>
      <c r="BE140">
        <v>0.15736114828140799</v>
      </c>
      <c r="BF140">
        <v>0.15899078843019099</v>
      </c>
      <c r="BG140">
        <v>0.15899078843019099</v>
      </c>
      <c r="BH140">
        <v>0.15899078843019099</v>
      </c>
      <c r="BI140">
        <v>0.15677299212292201</v>
      </c>
      <c r="BJ140">
        <v>0.15899078843019099</v>
      </c>
      <c r="BK140">
        <v>0.15677299212292201</v>
      </c>
      <c r="BL140">
        <v>0.15736114828140799</v>
      </c>
      <c r="BM140">
        <v>0.15736114828140799</v>
      </c>
      <c r="BN140">
        <v>0.15736114828140799</v>
      </c>
      <c r="BO140">
        <v>0.15736114828140799</v>
      </c>
      <c r="BP140">
        <v>0.15677299212292201</v>
      </c>
      <c r="BQ140">
        <v>0.15736114828140799</v>
      </c>
      <c r="BR140">
        <v>0.15677299212292201</v>
      </c>
      <c r="BS140">
        <v>0.15736114828140799</v>
      </c>
      <c r="BT140">
        <v>0.15736114828140799</v>
      </c>
      <c r="BU140">
        <v>0.15736114828140799</v>
      </c>
      <c r="BV140">
        <v>0.15677299212292201</v>
      </c>
      <c r="BW140">
        <v>0.15677299212292201</v>
      </c>
      <c r="BX140">
        <v>0.15677299212292201</v>
      </c>
      <c r="BY140">
        <v>0.15899078843019099</v>
      </c>
      <c r="BZ140">
        <v>0.15677299212292201</v>
      </c>
      <c r="CA140">
        <v>0.15736114828140799</v>
      </c>
      <c r="CB140">
        <v>0.15736114828140799</v>
      </c>
      <c r="CC140">
        <v>0.15736114828140799</v>
      </c>
      <c r="CD140">
        <v>0.15677299212292201</v>
      </c>
      <c r="CE140">
        <v>0.15677299212292201</v>
      </c>
      <c r="CF140">
        <v>0.15736114828140799</v>
      </c>
      <c r="CG140">
        <v>0.15677299212292201</v>
      </c>
      <c r="CH140">
        <v>0.15677299212292201</v>
      </c>
      <c r="CI140">
        <v>0.15677299212292201</v>
      </c>
      <c r="CJ140">
        <v>0.15736114828140799</v>
      </c>
      <c r="CK140">
        <v>0.15736114828140799</v>
      </c>
      <c r="CL140">
        <v>0.15677299212292201</v>
      </c>
      <c r="CM140">
        <v>0.15736114828140799</v>
      </c>
      <c r="CN140">
        <v>0.15736114828140799</v>
      </c>
      <c r="CO140">
        <v>0.15899078843019099</v>
      </c>
      <c r="CP140">
        <v>0.15677299212292201</v>
      </c>
      <c r="CQ140">
        <v>0.15736114828140799</v>
      </c>
      <c r="CR140">
        <v>0.15736114828140799</v>
      </c>
      <c r="CS140">
        <v>0.15677299212292201</v>
      </c>
      <c r="CT140">
        <v>0.15736114828140799</v>
      </c>
      <c r="CU140">
        <v>0.15736114828140799</v>
      </c>
      <c r="CV140">
        <v>0.15736114828140799</v>
      </c>
      <c r="CW140">
        <v>0.15677299212292201</v>
      </c>
    </row>
    <row r="141" spans="1:101" x14ac:dyDescent="0.3">
      <c r="A141">
        <v>-0.36932351709643402</v>
      </c>
      <c r="B141">
        <v>-0.49573191391032001</v>
      </c>
      <c r="C141">
        <v>-0.49573191391032001</v>
      </c>
      <c r="D141">
        <v>-0.48276250097919798</v>
      </c>
      <c r="E141">
        <v>-0.48276250097919798</v>
      </c>
      <c r="F141">
        <v>-0.49573191391032001</v>
      </c>
      <c r="G141">
        <v>-0.48276250097919798</v>
      </c>
      <c r="H141">
        <v>-0.49573191391032001</v>
      </c>
      <c r="I141">
        <v>-0.495984049364459</v>
      </c>
      <c r="J141">
        <v>-0.49573191391032001</v>
      </c>
      <c r="K141">
        <v>-0.495984049364459</v>
      </c>
      <c r="L141">
        <v>-0.48276250097919798</v>
      </c>
      <c r="M141">
        <v>-0.48276250097919798</v>
      </c>
      <c r="N141">
        <v>-0.49573191391032001</v>
      </c>
      <c r="O141">
        <v>-0.48276250097919798</v>
      </c>
      <c r="P141">
        <v>-0.49573191391032001</v>
      </c>
      <c r="Q141">
        <v>-0.49573191391032001</v>
      </c>
      <c r="R141">
        <v>-0.49573191391032001</v>
      </c>
      <c r="S141">
        <v>-0.495984049364459</v>
      </c>
      <c r="T141">
        <v>-0.49573191391032001</v>
      </c>
      <c r="U141">
        <v>-0.495984049364459</v>
      </c>
      <c r="V141">
        <v>-0.49573191391032001</v>
      </c>
      <c r="W141">
        <v>-0.48276250097919798</v>
      </c>
      <c r="X141">
        <v>-0.49573191391032001</v>
      </c>
      <c r="Y141">
        <v>-0.48276250097919798</v>
      </c>
      <c r="Z141">
        <v>-0.49573191391032001</v>
      </c>
      <c r="AA141">
        <v>-0.49573191391032001</v>
      </c>
      <c r="AB141">
        <v>-0.49573191391032001</v>
      </c>
      <c r="AC141">
        <v>-0.48276250097919798</v>
      </c>
      <c r="AD141">
        <v>-0.49573191391032001</v>
      </c>
      <c r="AE141">
        <v>-0.48276250097919798</v>
      </c>
      <c r="AF141">
        <v>-0.49573191391032001</v>
      </c>
      <c r="AG141">
        <v>-0.495984049364459</v>
      </c>
      <c r="AH141">
        <v>-0.48276250097919798</v>
      </c>
      <c r="AI141">
        <v>-0.495984049364459</v>
      </c>
      <c r="AJ141">
        <v>-0.49573191391032001</v>
      </c>
      <c r="AK141">
        <v>-0.49573191391032001</v>
      </c>
      <c r="AL141">
        <v>-0.49573191391032001</v>
      </c>
      <c r="AM141">
        <v>-0.48276250097919798</v>
      </c>
      <c r="AN141">
        <v>-0.48276250097919798</v>
      </c>
      <c r="AO141">
        <v>-0.48276250097919798</v>
      </c>
      <c r="AP141">
        <v>-0.48276250097919798</v>
      </c>
      <c r="AQ141">
        <v>-0.49573191391032001</v>
      </c>
      <c r="AR141">
        <v>-0.48276250097919798</v>
      </c>
      <c r="AS141">
        <v>-0.495984049364459</v>
      </c>
      <c r="AT141">
        <v>-0.49573191391032001</v>
      </c>
      <c r="AU141">
        <v>-0.48276250097919798</v>
      </c>
      <c r="AV141">
        <v>-0.49573191391032001</v>
      </c>
      <c r="AW141">
        <v>-0.48276250097919798</v>
      </c>
      <c r="AX141">
        <v>-0.495984049364459</v>
      </c>
      <c r="AY141">
        <v>-0.48276250097919798</v>
      </c>
      <c r="AZ141">
        <v>-0.49573191391032001</v>
      </c>
      <c r="BA141">
        <v>-0.49573191391032001</v>
      </c>
      <c r="BB141">
        <v>-0.49573191391032001</v>
      </c>
      <c r="BC141">
        <v>-0.49573191391032001</v>
      </c>
      <c r="BD141">
        <v>-0.48276250097919798</v>
      </c>
      <c r="BE141">
        <v>-0.49573191391032001</v>
      </c>
      <c r="BF141">
        <v>-0.495984049364459</v>
      </c>
      <c r="BG141">
        <v>-0.495984049364459</v>
      </c>
      <c r="BH141">
        <v>-0.495984049364459</v>
      </c>
      <c r="BI141">
        <v>-0.48276250097919798</v>
      </c>
      <c r="BJ141">
        <v>-0.495984049364459</v>
      </c>
      <c r="BK141">
        <v>-0.48276250097919798</v>
      </c>
      <c r="BL141">
        <v>-0.49573191391032001</v>
      </c>
      <c r="BM141">
        <v>-0.49573191391032001</v>
      </c>
      <c r="BN141">
        <v>-0.49573191391032001</v>
      </c>
      <c r="BO141">
        <v>-0.49573191391032001</v>
      </c>
      <c r="BP141">
        <v>-0.48276250097919798</v>
      </c>
      <c r="BQ141">
        <v>-0.49573191391032001</v>
      </c>
      <c r="BR141">
        <v>-0.48276250097919798</v>
      </c>
      <c r="BS141">
        <v>-0.49573191391032001</v>
      </c>
      <c r="BT141">
        <v>-0.49573191391032001</v>
      </c>
      <c r="BU141">
        <v>-0.49573191391032001</v>
      </c>
      <c r="BV141">
        <v>-0.48276250097919798</v>
      </c>
      <c r="BW141">
        <v>-0.48276250097919798</v>
      </c>
      <c r="BX141">
        <v>-0.48276250097919798</v>
      </c>
      <c r="BY141">
        <v>-0.495984049364459</v>
      </c>
      <c r="BZ141">
        <v>-0.48276250097919798</v>
      </c>
      <c r="CA141">
        <v>-0.49573191391032001</v>
      </c>
      <c r="CB141">
        <v>-0.49573191391032001</v>
      </c>
      <c r="CC141">
        <v>-0.49573191391032001</v>
      </c>
      <c r="CD141">
        <v>-0.48276250097919798</v>
      </c>
      <c r="CE141">
        <v>-0.48276250097919798</v>
      </c>
      <c r="CF141">
        <v>-0.49573191391032001</v>
      </c>
      <c r="CG141">
        <v>-0.48276250097919798</v>
      </c>
      <c r="CH141">
        <v>-0.48276250097919798</v>
      </c>
      <c r="CI141">
        <v>-0.48276250097919798</v>
      </c>
      <c r="CJ141">
        <v>-0.49573191391032001</v>
      </c>
      <c r="CK141">
        <v>-0.49573191391032001</v>
      </c>
      <c r="CL141">
        <v>-0.48276250097919798</v>
      </c>
      <c r="CM141">
        <v>-0.49573191391032001</v>
      </c>
      <c r="CN141">
        <v>-0.49573191391032001</v>
      </c>
      <c r="CO141">
        <v>-0.495984049364459</v>
      </c>
      <c r="CP141">
        <v>-0.48276250097919798</v>
      </c>
      <c r="CQ141">
        <v>-0.49573191391032001</v>
      </c>
      <c r="CR141">
        <v>-0.49573191391032001</v>
      </c>
      <c r="CS141">
        <v>-0.48276250097919798</v>
      </c>
      <c r="CT141">
        <v>-0.49573191391032001</v>
      </c>
      <c r="CU141">
        <v>-0.49573191391032001</v>
      </c>
      <c r="CV141">
        <v>-0.49573191391032001</v>
      </c>
      <c r="CW141">
        <v>-0.48276250097919798</v>
      </c>
    </row>
    <row r="142" spans="1:101" x14ac:dyDescent="0.3">
      <c r="A142">
        <v>0</v>
      </c>
      <c r="B142">
        <v>0.15621272156726601</v>
      </c>
      <c r="C142">
        <v>0.155761044229833</v>
      </c>
      <c r="D142">
        <v>0.155382864692336</v>
      </c>
      <c r="E142">
        <v>0.156090640459495</v>
      </c>
      <c r="F142">
        <v>0.15680087772575199</v>
      </c>
      <c r="G142">
        <v>0.15621272156726601</v>
      </c>
      <c r="H142">
        <v>0.15621272156726601</v>
      </c>
      <c r="I142">
        <v>0.156090640459495</v>
      </c>
      <c r="J142">
        <v>0.15680087772575199</v>
      </c>
      <c r="K142">
        <v>0.15667879661798201</v>
      </c>
      <c r="L142">
        <v>0.15667879661798201</v>
      </c>
      <c r="M142">
        <v>0.156090640459495</v>
      </c>
      <c r="N142">
        <v>0.15680087772575199</v>
      </c>
      <c r="O142">
        <v>0.156090640459495</v>
      </c>
      <c r="P142">
        <v>0.155761044229833</v>
      </c>
      <c r="Q142">
        <v>0.155382864692336</v>
      </c>
      <c r="R142">
        <v>0.15538870197027699</v>
      </c>
      <c r="S142">
        <v>0.156090640459495</v>
      </c>
      <c r="T142">
        <v>0.15624261703506301</v>
      </c>
      <c r="U142">
        <v>0.15667879661798201</v>
      </c>
      <c r="V142">
        <v>0.155761044229833</v>
      </c>
      <c r="W142">
        <v>0.15624261703506301</v>
      </c>
      <c r="X142">
        <v>0.15680087772575199</v>
      </c>
      <c r="Y142">
        <v>0.15667879661798201</v>
      </c>
      <c r="Z142">
        <v>0.15621272156726601</v>
      </c>
      <c r="AA142">
        <v>0.157451117650768</v>
      </c>
      <c r="AB142">
        <v>0.155761044229833</v>
      </c>
      <c r="AC142">
        <v>0.15667879661798201</v>
      </c>
      <c r="AD142">
        <v>0.15730456873476401</v>
      </c>
      <c r="AE142">
        <v>0.15680087772575199</v>
      </c>
      <c r="AF142">
        <v>0.15667879661798201</v>
      </c>
      <c r="AG142">
        <v>0.155761044229833</v>
      </c>
      <c r="AH142">
        <v>0.155761044229833</v>
      </c>
      <c r="AI142">
        <v>0.15624261703506301</v>
      </c>
      <c r="AJ142">
        <v>0.156090640459495</v>
      </c>
      <c r="AK142">
        <v>0.15680087772575199</v>
      </c>
      <c r="AL142">
        <v>0.156090640459495</v>
      </c>
      <c r="AM142">
        <v>0.15538870197027699</v>
      </c>
      <c r="AN142">
        <v>0.15624261703506301</v>
      </c>
      <c r="AO142">
        <v>0.15667879661798201</v>
      </c>
      <c r="AP142">
        <v>0.15573148755321101</v>
      </c>
      <c r="AQ142">
        <v>0.15573148755321101</v>
      </c>
      <c r="AR142">
        <v>0.15667879661798201</v>
      </c>
      <c r="AS142">
        <v>0.15667879661798201</v>
      </c>
      <c r="AT142">
        <v>0.15624261703506301</v>
      </c>
      <c r="AU142">
        <v>0.155761044229833</v>
      </c>
      <c r="AV142">
        <v>0.15621272156726601</v>
      </c>
      <c r="AW142">
        <v>0.15680087772575199</v>
      </c>
      <c r="AX142">
        <v>0.15621272156726601</v>
      </c>
      <c r="AY142">
        <v>0.15680087772575199</v>
      </c>
      <c r="AZ142">
        <v>0.156090640459495</v>
      </c>
    </row>
    <row r="143" spans="1:101" x14ac:dyDescent="0.3">
      <c r="A143">
        <v>-0.36932351709643402</v>
      </c>
      <c r="B143">
        <v>-0.49077513590736299</v>
      </c>
      <c r="C143">
        <v>-0.485624582214773</v>
      </c>
      <c r="D143">
        <v>-0.44706118824507102</v>
      </c>
      <c r="E143">
        <v>-0.487340689872511</v>
      </c>
      <c r="F143">
        <v>-0.49961145801086998</v>
      </c>
      <c r="G143">
        <v>-0.49077513590736299</v>
      </c>
      <c r="H143">
        <v>-0.49077513590736299</v>
      </c>
      <c r="I143">
        <v>-0.487340689872511</v>
      </c>
      <c r="J143">
        <v>-0.49961145801086998</v>
      </c>
      <c r="K143">
        <v>-0.49891152023507102</v>
      </c>
      <c r="L143">
        <v>-0.49891152023507102</v>
      </c>
      <c r="M143">
        <v>-0.487340689872511</v>
      </c>
      <c r="N143">
        <v>-0.49961145801086998</v>
      </c>
      <c r="O143">
        <v>-0.487340689872511</v>
      </c>
      <c r="P143">
        <v>-0.485624582214773</v>
      </c>
      <c r="Q143">
        <v>-0.44706118824507102</v>
      </c>
      <c r="R143">
        <v>-0.46658364902101002</v>
      </c>
      <c r="S143">
        <v>-0.487340689872511</v>
      </c>
      <c r="T143">
        <v>-0.49688051513479597</v>
      </c>
      <c r="U143">
        <v>-0.49891152023507102</v>
      </c>
      <c r="V143">
        <v>-0.485624582214773</v>
      </c>
      <c r="W143">
        <v>-0.49688051513479597</v>
      </c>
      <c r="X143">
        <v>-0.49961145801086998</v>
      </c>
      <c r="Y143">
        <v>-0.49891152023507102</v>
      </c>
      <c r="Z143">
        <v>-0.49077513590736299</v>
      </c>
      <c r="AA143">
        <v>-0.50644050164099397</v>
      </c>
      <c r="AB143">
        <v>-0.485624582214773</v>
      </c>
      <c r="AC143">
        <v>-0.49891152023507102</v>
      </c>
      <c r="AD143">
        <v>-0.49971607194911399</v>
      </c>
      <c r="AE143">
        <v>-0.49961145801086998</v>
      </c>
      <c r="AF143">
        <v>-0.49891152023507102</v>
      </c>
      <c r="AG143">
        <v>-0.485624582214773</v>
      </c>
      <c r="AH143">
        <v>-0.485624582214773</v>
      </c>
      <c r="AI143">
        <v>-0.49688051513479597</v>
      </c>
      <c r="AJ143">
        <v>-0.487340689872511</v>
      </c>
      <c r="AK143">
        <v>-0.49961145801086998</v>
      </c>
      <c r="AL143">
        <v>-0.487340689872511</v>
      </c>
      <c r="AM143">
        <v>-0.46658364902101002</v>
      </c>
      <c r="AN143">
        <v>-0.49688051513479597</v>
      </c>
      <c r="AO143">
        <v>-0.49891152023507102</v>
      </c>
      <c r="AP143">
        <v>-0.47878909299479999</v>
      </c>
      <c r="AQ143">
        <v>-0.47878909299479999</v>
      </c>
      <c r="AR143">
        <v>-0.49891152023507102</v>
      </c>
      <c r="AS143">
        <v>-0.49891152023507102</v>
      </c>
      <c r="AT143">
        <v>-0.49688051513479597</v>
      </c>
      <c r="AU143">
        <v>-0.485624582214773</v>
      </c>
      <c r="AV143">
        <v>-0.49077513590736299</v>
      </c>
      <c r="AW143">
        <v>-0.49961145801086998</v>
      </c>
      <c r="AX143">
        <v>-0.49077513590736299</v>
      </c>
      <c r="AY143">
        <v>-0.49961145801086998</v>
      </c>
      <c r="AZ143">
        <v>-0.487340689872511</v>
      </c>
    </row>
    <row r="145" spans="1:7" x14ac:dyDescent="0.3">
      <c r="A145" t="s">
        <v>8</v>
      </c>
      <c r="B145" t="s">
        <v>7</v>
      </c>
      <c r="C145" t="s">
        <v>2</v>
      </c>
      <c r="D145" t="s">
        <v>3</v>
      </c>
    </row>
    <row r="146" spans="1:7" x14ac:dyDescent="0.3">
      <c r="A146">
        <v>0</v>
      </c>
      <c r="B146">
        <v>0.16184295458391601</v>
      </c>
      <c r="C146">
        <v>0.16175592270063199</v>
      </c>
      <c r="D146">
        <v>0.162630896219607</v>
      </c>
      <c r="E146">
        <v>0.15954917701806601</v>
      </c>
      <c r="F146">
        <v>0.163112818369299</v>
      </c>
    </row>
    <row r="147" spans="1:7" x14ac:dyDescent="0.3">
      <c r="A147">
        <v>-0.36932351709643402</v>
      </c>
      <c r="B147">
        <v>-0.43309764583587401</v>
      </c>
      <c r="C147">
        <v>-0.407794068167594</v>
      </c>
      <c r="D147">
        <v>-0.43472930134511001</v>
      </c>
      <c r="E147">
        <v>-0.40124628635277099</v>
      </c>
      <c r="F147">
        <v>-0.43943500039315803</v>
      </c>
    </row>
    <row r="148" spans="1:7" x14ac:dyDescent="0.3">
      <c r="A148">
        <v>0</v>
      </c>
      <c r="B148">
        <v>0.16166129586830499</v>
      </c>
      <c r="C148">
        <v>0.16098214312173201</v>
      </c>
      <c r="D148">
        <v>0.164421097925805</v>
      </c>
      <c r="E148">
        <v>0.160864187659612</v>
      </c>
      <c r="F148">
        <v>0.16293701586008999</v>
      </c>
      <c r="G148">
        <v>0.163234087622153</v>
      </c>
    </row>
    <row r="149" spans="1:7" x14ac:dyDescent="0.3">
      <c r="A149">
        <v>-0.36932351709643402</v>
      </c>
      <c r="B149">
        <v>-0.423499443275273</v>
      </c>
      <c r="C149">
        <v>-0.42286852858090401</v>
      </c>
      <c r="D149">
        <v>-0.429125250294975</v>
      </c>
      <c r="E149">
        <v>-0.40530522161675198</v>
      </c>
      <c r="F149">
        <v>-0.42396105585649102</v>
      </c>
      <c r="G149">
        <v>-0.424346544202575</v>
      </c>
    </row>
    <row r="150" spans="1:7" x14ac:dyDescent="0.3">
      <c r="A150">
        <v>0</v>
      </c>
      <c r="B150">
        <v>0.165752276698025</v>
      </c>
      <c r="C150">
        <v>0.15876791375874499</v>
      </c>
      <c r="D150">
        <v>0.16212445076156201</v>
      </c>
      <c r="E150">
        <v>0.165780914824224</v>
      </c>
    </row>
    <row r="151" spans="1:7" x14ac:dyDescent="0.3">
      <c r="A151">
        <v>-0.36932351709643402</v>
      </c>
      <c r="B151">
        <v>-0.42544903874009798</v>
      </c>
      <c r="C151">
        <v>-0.42115166636496598</v>
      </c>
      <c r="D151">
        <v>-0.42214168984498801</v>
      </c>
      <c r="E151">
        <v>-0.436709010174197</v>
      </c>
    </row>
    <row r="153" spans="1:7" x14ac:dyDescent="0.3">
      <c r="A153" t="s">
        <v>8</v>
      </c>
      <c r="B153" t="s">
        <v>7</v>
      </c>
      <c r="C153" t="s">
        <v>2</v>
      </c>
      <c r="D153" t="s">
        <v>4</v>
      </c>
    </row>
    <row r="154" spans="1:7" x14ac:dyDescent="0.3">
      <c r="A154">
        <v>0</v>
      </c>
      <c r="B154">
        <v>0.159464435061658</v>
      </c>
      <c r="C154">
        <v>0.16160795255767499</v>
      </c>
      <c r="D154">
        <v>0.16037589359905699</v>
      </c>
    </row>
    <row r="155" spans="1:7" x14ac:dyDescent="0.3">
      <c r="A155">
        <v>-0.36932351709643402</v>
      </c>
      <c r="B155">
        <v>-0.42083009985846698</v>
      </c>
      <c r="C155">
        <v>-0.454488765205809</v>
      </c>
      <c r="D155">
        <v>-0.427271368768396</v>
      </c>
    </row>
    <row r="156" spans="1:7" x14ac:dyDescent="0.3">
      <c r="A156">
        <v>0</v>
      </c>
      <c r="B156">
        <v>0.163040907780025</v>
      </c>
      <c r="C156">
        <v>0.162010508169773</v>
      </c>
      <c r="D156">
        <v>0.160981000362592</v>
      </c>
      <c r="E156">
        <v>0.16356755221647201</v>
      </c>
    </row>
    <row r="157" spans="1:7" x14ac:dyDescent="0.3">
      <c r="A157">
        <v>-0.36932351709643402</v>
      </c>
      <c r="B157">
        <v>-0.41173876096740197</v>
      </c>
      <c r="C157">
        <v>-0.409655656293621</v>
      </c>
      <c r="D157">
        <v>-0.40789461571869401</v>
      </c>
      <c r="E157">
        <v>-0.430615770666263</v>
      </c>
    </row>
    <row r="158" spans="1:7" x14ac:dyDescent="0.3">
      <c r="A158">
        <v>0</v>
      </c>
      <c r="B158">
        <v>0.161341482642366</v>
      </c>
      <c r="C158">
        <v>0.160191308874605</v>
      </c>
      <c r="D158">
        <v>0.159666123836226</v>
      </c>
    </row>
    <row r="159" spans="1:7" x14ac:dyDescent="0.3">
      <c r="A159">
        <v>-0.36932351709643402</v>
      </c>
      <c r="B159">
        <v>-0.43829624310087301</v>
      </c>
      <c r="C159">
        <v>-0.43128586642962402</v>
      </c>
      <c r="D159">
        <v>-0.42612827978331602</v>
      </c>
    </row>
    <row r="161" spans="1:20" x14ac:dyDescent="0.3">
      <c r="A161" t="s">
        <v>8</v>
      </c>
      <c r="B161" t="s">
        <v>7</v>
      </c>
      <c r="C161" t="s">
        <v>2</v>
      </c>
      <c r="D161" t="s">
        <v>5</v>
      </c>
    </row>
    <row r="162" spans="1:20" x14ac:dyDescent="0.3">
      <c r="A162">
        <v>0</v>
      </c>
      <c r="B162">
        <v>0.16050191218676199</v>
      </c>
      <c r="C162">
        <v>0.15944830709264299</v>
      </c>
      <c r="D162">
        <v>0.16400705086584999</v>
      </c>
      <c r="E162">
        <v>0.161342587433114</v>
      </c>
      <c r="F162">
        <v>0.164520915523787</v>
      </c>
      <c r="G162">
        <v>0.161296646783784</v>
      </c>
    </row>
    <row r="163" spans="1:20" x14ac:dyDescent="0.3">
      <c r="A163">
        <v>-0.36932351709643402</v>
      </c>
      <c r="B163">
        <v>-0.41843613800839502</v>
      </c>
      <c r="C163">
        <v>-0.40483848993127602</v>
      </c>
      <c r="D163">
        <v>-0.438603294403071</v>
      </c>
      <c r="E163">
        <v>-0.429381919403172</v>
      </c>
      <c r="F163">
        <v>-0.44163945656707299</v>
      </c>
      <c r="G163">
        <v>-0.41906638562307602</v>
      </c>
    </row>
    <row r="164" spans="1:20" x14ac:dyDescent="0.3">
      <c r="A164">
        <v>0</v>
      </c>
      <c r="B164">
        <v>0.156315449782818</v>
      </c>
      <c r="C164">
        <v>0.15754516637437799</v>
      </c>
      <c r="D164">
        <v>0.155573902539135</v>
      </c>
      <c r="E164">
        <v>0.15489525572739599</v>
      </c>
      <c r="F164">
        <v>0.15536288859559799</v>
      </c>
      <c r="G164">
        <v>0.15381686969035699</v>
      </c>
      <c r="H164">
        <v>0.153848706420739</v>
      </c>
      <c r="I164">
        <v>0.157417388334264</v>
      </c>
      <c r="J164">
        <v>0.154013973551792</v>
      </c>
      <c r="K164">
        <v>0.157430027494079</v>
      </c>
      <c r="L164">
        <v>0.15484750837837699</v>
      </c>
      <c r="M164">
        <v>0.155126110404985</v>
      </c>
      <c r="N164">
        <v>0.15410477294873501</v>
      </c>
      <c r="O164">
        <v>0.15473492687139001</v>
      </c>
      <c r="P164">
        <v>0.15687980541313201</v>
      </c>
      <c r="Q164">
        <v>0.156720149398588</v>
      </c>
      <c r="R164">
        <v>0.15473853109267</v>
      </c>
      <c r="S164">
        <v>0.155535560041486</v>
      </c>
      <c r="T164">
        <v>0.156238368762184</v>
      </c>
    </row>
    <row r="165" spans="1:20" x14ac:dyDescent="0.3">
      <c r="A165">
        <v>-0.36932351709643402</v>
      </c>
      <c r="B165">
        <v>-0.51332416959163196</v>
      </c>
      <c r="C165">
        <v>-0.52187133906190697</v>
      </c>
      <c r="D165">
        <v>-0.51169222575796103</v>
      </c>
      <c r="E165">
        <v>-0.50186563769877801</v>
      </c>
      <c r="F165">
        <v>-0.50612099292215995</v>
      </c>
      <c r="G165">
        <v>-0.45053146487458801</v>
      </c>
      <c r="H165">
        <v>-0.46143952456106202</v>
      </c>
      <c r="I165">
        <v>-0.51755824268877504</v>
      </c>
      <c r="J165">
        <v>-0.47423619065309702</v>
      </c>
      <c r="K165">
        <v>-0.52063583462332796</v>
      </c>
      <c r="L165">
        <v>-0.49961362903450901</v>
      </c>
      <c r="M165">
        <v>-0.50468804737295103</v>
      </c>
      <c r="N165">
        <v>-0.48727588297629498</v>
      </c>
      <c r="O165">
        <v>-0.48845584893695299</v>
      </c>
      <c r="P165">
        <v>-0.51664312403731505</v>
      </c>
      <c r="Q165">
        <v>-0.51395291530211595</v>
      </c>
      <c r="R165">
        <v>-0.48897165391654202</v>
      </c>
      <c r="S165">
        <v>-0.50689403314107995</v>
      </c>
      <c r="T165">
        <v>-0.51188887681960704</v>
      </c>
    </row>
    <row r="166" spans="1:20" x14ac:dyDescent="0.3">
      <c r="A166">
        <v>0</v>
      </c>
      <c r="B166">
        <v>0.15461817154549601</v>
      </c>
      <c r="C166">
        <v>0.15328342487958199</v>
      </c>
      <c r="D166">
        <v>0.15390403633741601</v>
      </c>
      <c r="E166">
        <v>0.15329644345124299</v>
      </c>
      <c r="F166">
        <v>0.154113222003255</v>
      </c>
      <c r="G166">
        <v>0.154852563513246</v>
      </c>
      <c r="H166">
        <v>0.15429903301085199</v>
      </c>
      <c r="I166">
        <v>0.153344939531015</v>
      </c>
      <c r="J166">
        <v>0.15322679899119701</v>
      </c>
      <c r="K166">
        <v>0.15374305459972601</v>
      </c>
      <c r="L166">
        <v>0.15457535653728299</v>
      </c>
      <c r="M166">
        <v>0.154924738198748</v>
      </c>
      <c r="N166">
        <v>0.15308617725061199</v>
      </c>
      <c r="O166">
        <v>0.152983476700365</v>
      </c>
      <c r="P166">
        <v>0.15328119898305201</v>
      </c>
      <c r="Q166">
        <v>0.15323739735222</v>
      </c>
      <c r="R166">
        <v>0.15335552383510101</v>
      </c>
      <c r="S166">
        <v>0.154057324764103</v>
      </c>
    </row>
    <row r="167" spans="1:20" x14ac:dyDescent="0.3">
      <c r="A167">
        <v>-0.36932351709643402</v>
      </c>
      <c r="B167">
        <v>-0.54434660900394605</v>
      </c>
      <c r="C167">
        <v>-0.50796568728375902</v>
      </c>
      <c r="D167">
        <v>-0.532135622115817</v>
      </c>
      <c r="E167">
        <v>-0.50870252765455704</v>
      </c>
      <c r="F167">
        <v>-0.54067752784553202</v>
      </c>
      <c r="G167">
        <v>-0.54524395618272703</v>
      </c>
      <c r="H167">
        <v>-0.54186573942638705</v>
      </c>
      <c r="I167">
        <v>-0.52089396014247802</v>
      </c>
      <c r="J167">
        <v>-0.48794847209097297</v>
      </c>
      <c r="K167">
        <v>-0.52664940739866095</v>
      </c>
      <c r="L167">
        <v>-0.54434616802551505</v>
      </c>
      <c r="M167">
        <v>-0.54649957441554997</v>
      </c>
      <c r="N167">
        <v>-0.48114010417258701</v>
      </c>
      <c r="O167">
        <v>-0.47918613134454002</v>
      </c>
      <c r="P167">
        <v>-0.506641990571853</v>
      </c>
      <c r="Q167">
        <v>-0.50317621279450697</v>
      </c>
      <c r="R167">
        <v>-0.52494468721888299</v>
      </c>
      <c r="S167">
        <v>-0.539505284109012</v>
      </c>
    </row>
    <row r="169" spans="1:20" x14ac:dyDescent="0.3">
      <c r="A169" t="s">
        <v>8</v>
      </c>
      <c r="B169" t="s">
        <v>7</v>
      </c>
      <c r="C169" t="s">
        <v>6</v>
      </c>
      <c r="D169" t="s">
        <v>3</v>
      </c>
    </row>
    <row r="170" spans="1:20" x14ac:dyDescent="0.3">
      <c r="A170">
        <v>0</v>
      </c>
      <c r="B170">
        <v>0.16160242121705601</v>
      </c>
      <c r="C170">
        <v>0.159626186707921</v>
      </c>
      <c r="D170">
        <v>0.162181546416585</v>
      </c>
    </row>
    <row r="171" spans="1:20" x14ac:dyDescent="0.3">
      <c r="A171">
        <v>-0.36932351709643402</v>
      </c>
      <c r="B171">
        <v>-0.41642006347050903</v>
      </c>
      <c r="C171">
        <v>-0.412000837979907</v>
      </c>
      <c r="D171">
        <v>-0.43843185700842402</v>
      </c>
    </row>
    <row r="172" spans="1:20" x14ac:dyDescent="0.3">
      <c r="A172">
        <v>0</v>
      </c>
      <c r="B172">
        <v>0.161003576406204</v>
      </c>
      <c r="C172">
        <v>0.16224170739333901</v>
      </c>
    </row>
    <row r="173" spans="1:20" x14ac:dyDescent="0.3">
      <c r="A173">
        <v>-0.36932351709643402</v>
      </c>
      <c r="B173">
        <v>-0.42822915302162001</v>
      </c>
      <c r="C173">
        <v>-0.43508484250476198</v>
      </c>
    </row>
    <row r="174" spans="1:20" x14ac:dyDescent="0.3">
      <c r="A174">
        <v>0</v>
      </c>
      <c r="B174">
        <v>0.16161404716965799</v>
      </c>
      <c r="C174">
        <v>0.161463939594511</v>
      </c>
      <c r="D174">
        <v>0.162220047924787</v>
      </c>
      <c r="E174">
        <v>0.16138032850980299</v>
      </c>
      <c r="F174">
        <v>0.16090641162570299</v>
      </c>
      <c r="G174">
        <v>0.16286477448454501</v>
      </c>
      <c r="H174">
        <v>0.162220047924787</v>
      </c>
      <c r="I174">
        <v>0.161463939594511</v>
      </c>
    </row>
    <row r="175" spans="1:20" x14ac:dyDescent="0.3">
      <c r="A175">
        <v>-0.36932351709643402</v>
      </c>
      <c r="B175">
        <v>-0.446858336324026</v>
      </c>
      <c r="C175">
        <v>-0.41706115315284498</v>
      </c>
      <c r="D175">
        <v>-0.45265489526296099</v>
      </c>
      <c r="E175">
        <v>-0.40104153806235099</v>
      </c>
      <c r="F175">
        <v>-0.39948807941371201</v>
      </c>
      <c r="G175">
        <v>-0.45423988060401899</v>
      </c>
      <c r="H175">
        <v>-0.45265489526296099</v>
      </c>
      <c r="I175">
        <v>-0.41706115315284498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0.161664525295794</v>
      </c>
      <c r="C178">
        <v>0.160795368677776</v>
      </c>
      <c r="D178">
        <v>0.15994090294949301</v>
      </c>
      <c r="E178">
        <v>0.15900983642512201</v>
      </c>
      <c r="F178">
        <v>0.16209341403600799</v>
      </c>
      <c r="G178">
        <v>0.16135079784071399</v>
      </c>
      <c r="H178">
        <v>0.16264007551945101</v>
      </c>
    </row>
    <row r="179" spans="1:101" x14ac:dyDescent="0.3">
      <c r="A179">
        <v>-0.36932351709643402</v>
      </c>
      <c r="B179">
        <v>-0.41395147897394502</v>
      </c>
      <c r="C179">
        <v>-0.40596939520278602</v>
      </c>
      <c r="D179">
        <v>-0.40484302394782801</v>
      </c>
      <c r="E179">
        <v>-0.37323300036205298</v>
      </c>
      <c r="F179">
        <v>-0.42273482620707797</v>
      </c>
      <c r="G179">
        <v>-0.40847317331849298</v>
      </c>
      <c r="H179">
        <v>-0.44030631388739599</v>
      </c>
    </row>
    <row r="180" spans="1:101" x14ac:dyDescent="0.3">
      <c r="A180">
        <v>0</v>
      </c>
      <c r="B180">
        <v>0.16100833226014399</v>
      </c>
      <c r="C180">
        <v>0.163031188092818</v>
      </c>
      <c r="D180">
        <v>0.16157170978287</v>
      </c>
      <c r="E180">
        <v>0.16228457306042399</v>
      </c>
    </row>
    <row r="181" spans="1:101" x14ac:dyDescent="0.3">
      <c r="A181">
        <v>-0.36932351709643402</v>
      </c>
      <c r="B181">
        <v>-0.41747402160945601</v>
      </c>
      <c r="C181">
        <v>-0.42996402013240398</v>
      </c>
      <c r="D181">
        <v>-0.418643916210024</v>
      </c>
      <c r="E181">
        <v>-0.42045090269638502</v>
      </c>
    </row>
    <row r="182" spans="1:101" x14ac:dyDescent="0.3">
      <c r="A182">
        <v>0</v>
      </c>
      <c r="B182">
        <v>0.16062466432410499</v>
      </c>
      <c r="C182">
        <v>0.165967007237905</v>
      </c>
      <c r="D182">
        <v>0.16401712216820499</v>
      </c>
      <c r="E182">
        <v>0.16124001007111799</v>
      </c>
      <c r="F182">
        <v>0.163427301092919</v>
      </c>
      <c r="G182">
        <v>0.160085006309094</v>
      </c>
      <c r="H182">
        <v>0.16408158931334901</v>
      </c>
      <c r="I182">
        <v>0.16152076025932299</v>
      </c>
      <c r="J182">
        <v>0.16062466432410499</v>
      </c>
    </row>
    <row r="183" spans="1:101" x14ac:dyDescent="0.3">
      <c r="A183">
        <v>-0.36932351709643402</v>
      </c>
      <c r="B183">
        <v>-0.39359960322181797</v>
      </c>
      <c r="C183">
        <v>-0.42989700903428901</v>
      </c>
      <c r="D183">
        <v>-0.42849592637622502</v>
      </c>
      <c r="E183">
        <v>-0.40474387224294001</v>
      </c>
      <c r="F183">
        <v>-0.422862677122466</v>
      </c>
      <c r="G183">
        <v>-0.39033187794757002</v>
      </c>
      <c r="H183">
        <v>-0.42898057185779498</v>
      </c>
      <c r="I183">
        <v>-0.42275739099533699</v>
      </c>
      <c r="J183">
        <v>-0.39359960322181797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0.16034896832053899</v>
      </c>
      <c r="C186">
        <v>0.161572171805487</v>
      </c>
      <c r="D186">
        <v>0.16096518844218799</v>
      </c>
      <c r="E186">
        <v>0.16056306443113999</v>
      </c>
    </row>
    <row r="187" spans="1:101" x14ac:dyDescent="0.3">
      <c r="A187">
        <v>-0.36932351709643402</v>
      </c>
      <c r="B187">
        <v>-0.39638894281149301</v>
      </c>
      <c r="C187">
        <v>-0.44351452136242198</v>
      </c>
      <c r="D187">
        <v>-0.41076200903988402</v>
      </c>
      <c r="E187">
        <v>-0.40304719844722098</v>
      </c>
    </row>
    <row r="188" spans="1:101" x14ac:dyDescent="0.3">
      <c r="A188">
        <v>0</v>
      </c>
      <c r="B188">
        <v>0.15753886793242</v>
      </c>
      <c r="C188">
        <v>0.15753886793242</v>
      </c>
      <c r="D188">
        <v>0.15753886793242</v>
      </c>
      <c r="E188">
        <v>0.15753886793242</v>
      </c>
      <c r="F188">
        <v>0.15753886793242</v>
      </c>
      <c r="G188">
        <v>0.15753886793242</v>
      </c>
      <c r="H188">
        <v>0.15753886793242</v>
      </c>
      <c r="I188">
        <v>0.15753886793242</v>
      </c>
      <c r="J188">
        <v>0.15753886793242</v>
      </c>
      <c r="K188">
        <v>0.15753886793242</v>
      </c>
      <c r="L188">
        <v>0.15753886793242</v>
      </c>
      <c r="M188">
        <v>0.15753886793242</v>
      </c>
      <c r="N188">
        <v>0.15753886793242</v>
      </c>
      <c r="O188">
        <v>0.15753886793242</v>
      </c>
      <c r="P188">
        <v>0.15753886793242</v>
      </c>
      <c r="Q188">
        <v>0.15753886793242</v>
      </c>
      <c r="R188">
        <v>0.15753886793242</v>
      </c>
      <c r="S188">
        <v>0.15753886793242</v>
      </c>
      <c r="T188">
        <v>0.15753886793242</v>
      </c>
      <c r="U188">
        <v>0.15753886793242</v>
      </c>
      <c r="V188">
        <v>0.15753886793242</v>
      </c>
      <c r="W188">
        <v>0.15753886793242</v>
      </c>
      <c r="X188">
        <v>0.15753886793242</v>
      </c>
      <c r="Y188">
        <v>0.15753886793242</v>
      </c>
      <c r="Z188">
        <v>0.15753886793242</v>
      </c>
      <c r="AA188">
        <v>0.15753886793242</v>
      </c>
      <c r="AB188">
        <v>0.15753886793242</v>
      </c>
      <c r="AC188">
        <v>0.15753886793242</v>
      </c>
      <c r="AD188">
        <v>0.15753886793242</v>
      </c>
      <c r="AE188">
        <v>0.15753886793242</v>
      </c>
      <c r="AF188">
        <v>0.15753886793242</v>
      </c>
      <c r="AG188">
        <v>0.15753886793242</v>
      </c>
      <c r="AH188">
        <v>0.15753886793242</v>
      </c>
      <c r="AI188">
        <v>0.15753886793242</v>
      </c>
      <c r="AJ188">
        <v>0.15753886793242</v>
      </c>
      <c r="AK188">
        <v>0.15753886793242</v>
      </c>
      <c r="AL188">
        <v>0.15753886793242</v>
      </c>
      <c r="AM188">
        <v>0.15753886793242</v>
      </c>
      <c r="AN188">
        <v>0.15753886793242</v>
      </c>
      <c r="AO188">
        <v>0.15753886793242</v>
      </c>
      <c r="AP188">
        <v>0.15753886793242</v>
      </c>
      <c r="AQ188">
        <v>0.15753886793242</v>
      </c>
      <c r="AR188">
        <v>0.15753886793242</v>
      </c>
      <c r="AS188">
        <v>0.15753886793242</v>
      </c>
      <c r="AT188">
        <v>0.15753886793242</v>
      </c>
      <c r="AU188">
        <v>0.15753886793242</v>
      </c>
      <c r="AV188">
        <v>0.15753886793242</v>
      </c>
      <c r="AW188">
        <v>0.15753886793242</v>
      </c>
      <c r="AX188">
        <v>0.15753886793242</v>
      </c>
      <c r="AY188">
        <v>0.15753886793242</v>
      </c>
      <c r="AZ188">
        <v>0.15753886793242</v>
      </c>
      <c r="BA188">
        <v>0.15753886793242</v>
      </c>
      <c r="BB188">
        <v>0.15753886793242</v>
      </c>
      <c r="BC188">
        <v>0.15753886793242</v>
      </c>
      <c r="BD188">
        <v>0.15753886793242</v>
      </c>
      <c r="BE188">
        <v>0.15753886793242</v>
      </c>
      <c r="BF188">
        <v>0.15753886793242</v>
      </c>
      <c r="BG188">
        <v>0.15753886793242</v>
      </c>
      <c r="BH188">
        <v>0.15753886793242</v>
      </c>
      <c r="BI188">
        <v>0.15753886793242</v>
      </c>
      <c r="BJ188">
        <v>0.15753886793242</v>
      </c>
      <c r="BK188">
        <v>0.15753886793242</v>
      </c>
      <c r="BL188">
        <v>0.15753886793242</v>
      </c>
      <c r="BM188">
        <v>0.15753886793242</v>
      </c>
      <c r="BN188">
        <v>0.15753886793242</v>
      </c>
      <c r="BO188">
        <v>0.15753886793242</v>
      </c>
      <c r="BP188">
        <v>0.15753886793242</v>
      </c>
      <c r="BQ188">
        <v>0.15753886793242</v>
      </c>
      <c r="BR188">
        <v>0.15753886793242</v>
      </c>
      <c r="BS188">
        <v>0.15753886793242</v>
      </c>
      <c r="BT188">
        <v>0.15753886793242</v>
      </c>
      <c r="BU188">
        <v>0.15753886793242</v>
      </c>
      <c r="BV188">
        <v>0.15753886793242</v>
      </c>
      <c r="BW188">
        <v>0.15753886793242</v>
      </c>
      <c r="BX188">
        <v>0.15753886793242</v>
      </c>
      <c r="BY188">
        <v>0.15753886793242</v>
      </c>
      <c r="BZ188">
        <v>0.15753886793242</v>
      </c>
      <c r="CA188">
        <v>0.15753886793242</v>
      </c>
      <c r="CB188">
        <v>0.15753886793242</v>
      </c>
      <c r="CC188">
        <v>0.15753886793242</v>
      </c>
      <c r="CD188">
        <v>0.15753886793242</v>
      </c>
      <c r="CE188">
        <v>0.15753886793242</v>
      </c>
      <c r="CF188">
        <v>0.15753886793242</v>
      </c>
      <c r="CG188">
        <v>0.15753886793242</v>
      </c>
      <c r="CH188">
        <v>0.15753886793242</v>
      </c>
      <c r="CI188">
        <v>0.15753886793242</v>
      </c>
      <c r="CJ188">
        <v>0.15753886793242</v>
      </c>
      <c r="CK188">
        <v>0.15753886793242</v>
      </c>
      <c r="CL188">
        <v>0.15753886793242</v>
      </c>
      <c r="CM188">
        <v>0.15753886793242</v>
      </c>
      <c r="CN188">
        <v>0.15700311210765</v>
      </c>
      <c r="CO188">
        <v>0.15753886793242</v>
      </c>
      <c r="CP188">
        <v>0.15753886793242</v>
      </c>
      <c r="CQ188">
        <v>0.15753886793242</v>
      </c>
      <c r="CR188">
        <v>0.15753886793242</v>
      </c>
      <c r="CS188">
        <v>0.15753886793242</v>
      </c>
      <c r="CT188">
        <v>0.15753886793242</v>
      </c>
      <c r="CU188">
        <v>0.15753886793242</v>
      </c>
      <c r="CV188">
        <v>0.15753886793242</v>
      </c>
      <c r="CW188">
        <v>0.15753886793242</v>
      </c>
    </row>
    <row r="189" spans="1:101" x14ac:dyDescent="0.3">
      <c r="A189">
        <v>-0.36932351709643402</v>
      </c>
      <c r="B189">
        <v>-0.498523851304569</v>
      </c>
      <c r="C189">
        <v>-0.498523851304569</v>
      </c>
      <c r="D189">
        <v>-0.498523851304569</v>
      </c>
      <c r="E189">
        <v>-0.498523851304569</v>
      </c>
      <c r="F189">
        <v>-0.498523851304569</v>
      </c>
      <c r="G189">
        <v>-0.498523851304569</v>
      </c>
      <c r="H189">
        <v>-0.498523851304569</v>
      </c>
      <c r="I189">
        <v>-0.498523851304569</v>
      </c>
      <c r="J189">
        <v>-0.498523851304569</v>
      </c>
      <c r="K189">
        <v>-0.498523851304569</v>
      </c>
      <c r="L189">
        <v>-0.498523851304569</v>
      </c>
      <c r="M189">
        <v>-0.498523851304569</v>
      </c>
      <c r="N189">
        <v>-0.498523851304569</v>
      </c>
      <c r="O189">
        <v>-0.498523851304569</v>
      </c>
      <c r="P189">
        <v>-0.498523851304569</v>
      </c>
      <c r="Q189">
        <v>-0.498523851304569</v>
      </c>
      <c r="R189">
        <v>-0.498523851304569</v>
      </c>
      <c r="S189">
        <v>-0.498523851304569</v>
      </c>
      <c r="T189">
        <v>-0.498523851304569</v>
      </c>
      <c r="U189">
        <v>-0.498523851304569</v>
      </c>
      <c r="V189">
        <v>-0.498523851304569</v>
      </c>
      <c r="W189">
        <v>-0.498523851304569</v>
      </c>
      <c r="X189">
        <v>-0.498523851304569</v>
      </c>
      <c r="Y189">
        <v>-0.498523851304569</v>
      </c>
      <c r="Z189">
        <v>-0.498523851304569</v>
      </c>
      <c r="AA189">
        <v>-0.498523851304569</v>
      </c>
      <c r="AB189">
        <v>-0.498523851304569</v>
      </c>
      <c r="AC189">
        <v>-0.498523851304569</v>
      </c>
      <c r="AD189">
        <v>-0.498523851304569</v>
      </c>
      <c r="AE189">
        <v>-0.498523851304569</v>
      </c>
      <c r="AF189">
        <v>-0.498523851304569</v>
      </c>
      <c r="AG189">
        <v>-0.498523851304569</v>
      </c>
      <c r="AH189">
        <v>-0.498523851304569</v>
      </c>
      <c r="AI189">
        <v>-0.498523851304569</v>
      </c>
      <c r="AJ189">
        <v>-0.498523851304569</v>
      </c>
      <c r="AK189">
        <v>-0.498523851304569</v>
      </c>
      <c r="AL189">
        <v>-0.498523851304569</v>
      </c>
      <c r="AM189">
        <v>-0.498523851304569</v>
      </c>
      <c r="AN189">
        <v>-0.498523851304569</v>
      </c>
      <c r="AO189">
        <v>-0.498523851304569</v>
      </c>
      <c r="AP189">
        <v>-0.498523851304569</v>
      </c>
      <c r="AQ189">
        <v>-0.498523851304569</v>
      </c>
      <c r="AR189">
        <v>-0.498523851304569</v>
      </c>
      <c r="AS189">
        <v>-0.498523851304569</v>
      </c>
      <c r="AT189">
        <v>-0.498523851304569</v>
      </c>
      <c r="AU189">
        <v>-0.498523851304569</v>
      </c>
      <c r="AV189">
        <v>-0.498523851304569</v>
      </c>
      <c r="AW189">
        <v>-0.498523851304569</v>
      </c>
      <c r="AX189">
        <v>-0.498523851304569</v>
      </c>
      <c r="AY189">
        <v>-0.498523851304569</v>
      </c>
      <c r="AZ189">
        <v>-0.498523851304569</v>
      </c>
      <c r="BA189">
        <v>-0.498523851304569</v>
      </c>
      <c r="BB189">
        <v>-0.498523851304569</v>
      </c>
      <c r="BC189">
        <v>-0.498523851304569</v>
      </c>
      <c r="BD189">
        <v>-0.498523851304569</v>
      </c>
      <c r="BE189">
        <v>-0.498523851304569</v>
      </c>
      <c r="BF189">
        <v>-0.498523851304569</v>
      </c>
      <c r="BG189">
        <v>-0.498523851304569</v>
      </c>
      <c r="BH189">
        <v>-0.498523851304569</v>
      </c>
      <c r="BI189">
        <v>-0.498523851304569</v>
      </c>
      <c r="BJ189">
        <v>-0.498523851304569</v>
      </c>
      <c r="BK189">
        <v>-0.498523851304569</v>
      </c>
      <c r="BL189">
        <v>-0.498523851304569</v>
      </c>
      <c r="BM189">
        <v>-0.498523851304569</v>
      </c>
      <c r="BN189">
        <v>-0.498523851304569</v>
      </c>
      <c r="BO189">
        <v>-0.498523851304569</v>
      </c>
      <c r="BP189">
        <v>-0.498523851304569</v>
      </c>
      <c r="BQ189">
        <v>-0.498523851304569</v>
      </c>
      <c r="BR189">
        <v>-0.498523851304569</v>
      </c>
      <c r="BS189">
        <v>-0.498523851304569</v>
      </c>
      <c r="BT189">
        <v>-0.498523851304569</v>
      </c>
      <c r="BU189">
        <v>-0.498523851304569</v>
      </c>
      <c r="BV189">
        <v>-0.498523851304569</v>
      </c>
      <c r="BW189">
        <v>-0.498523851304569</v>
      </c>
      <c r="BX189">
        <v>-0.498523851304569</v>
      </c>
      <c r="BY189">
        <v>-0.498523851304569</v>
      </c>
      <c r="BZ189">
        <v>-0.498523851304569</v>
      </c>
      <c r="CA189">
        <v>-0.498523851304569</v>
      </c>
      <c r="CB189">
        <v>-0.498523851304569</v>
      </c>
      <c r="CC189">
        <v>-0.498523851304569</v>
      </c>
      <c r="CD189">
        <v>-0.498523851304569</v>
      </c>
      <c r="CE189">
        <v>-0.498523851304569</v>
      </c>
      <c r="CF189">
        <v>-0.498523851304569</v>
      </c>
      <c r="CG189">
        <v>-0.498523851304569</v>
      </c>
      <c r="CH189">
        <v>-0.498523851304569</v>
      </c>
      <c r="CI189">
        <v>-0.498523851304569</v>
      </c>
      <c r="CJ189">
        <v>-0.498523851304569</v>
      </c>
      <c r="CK189">
        <v>-0.498523851304569</v>
      </c>
      <c r="CL189">
        <v>-0.498523851304569</v>
      </c>
      <c r="CM189">
        <v>-0.498523851304569</v>
      </c>
      <c r="CN189">
        <v>-0.48857929507854198</v>
      </c>
      <c r="CO189">
        <v>-0.498523851304569</v>
      </c>
      <c r="CP189">
        <v>-0.498523851304569</v>
      </c>
      <c r="CQ189">
        <v>-0.498523851304569</v>
      </c>
      <c r="CR189">
        <v>-0.498523851304569</v>
      </c>
      <c r="CS189">
        <v>-0.498523851304569</v>
      </c>
      <c r="CT189">
        <v>-0.498523851304569</v>
      </c>
      <c r="CU189">
        <v>-0.498523851304569</v>
      </c>
      <c r="CV189">
        <v>-0.498523851304569</v>
      </c>
      <c r="CW189">
        <v>-0.498523851304569</v>
      </c>
    </row>
    <row r="190" spans="1:101" x14ac:dyDescent="0.3">
      <c r="A190">
        <v>0</v>
      </c>
      <c r="B190">
        <v>0.15834411582555899</v>
      </c>
      <c r="C190">
        <v>0.157988405973124</v>
      </c>
      <c r="D190">
        <v>0.15834411582555899</v>
      </c>
      <c r="E190">
        <v>0.15834411582555899</v>
      </c>
      <c r="F190">
        <v>0.15834411582555899</v>
      </c>
      <c r="G190">
        <v>0.15834411582555899</v>
      </c>
      <c r="H190">
        <v>0.15834411582555899</v>
      </c>
      <c r="I190">
        <v>0.157988405973124</v>
      </c>
      <c r="J190">
        <v>0.158087152064671</v>
      </c>
      <c r="K190">
        <v>0.158087152064671</v>
      </c>
      <c r="L190">
        <v>0.15834411582555899</v>
      </c>
      <c r="M190">
        <v>0.15834411582555899</v>
      </c>
      <c r="N190">
        <v>0.15834411582555899</v>
      </c>
      <c r="O190">
        <v>0.158087152064671</v>
      </c>
      <c r="P190">
        <v>0.158087152064671</v>
      </c>
      <c r="Q190">
        <v>0.15834411582555899</v>
      </c>
      <c r="R190">
        <v>0.15834411582555899</v>
      </c>
      <c r="S190">
        <v>0.15834411582555899</v>
      </c>
      <c r="T190">
        <v>0.15776582826808799</v>
      </c>
      <c r="U190">
        <v>0.15834411582555899</v>
      </c>
      <c r="V190">
        <v>0.15834411582555899</v>
      </c>
      <c r="W190">
        <v>0.15834411582555899</v>
      </c>
      <c r="X190">
        <v>0.15834411582555899</v>
      </c>
      <c r="Y190">
        <v>0.15834411582555899</v>
      </c>
      <c r="Z190">
        <v>0.15834411582555899</v>
      </c>
      <c r="AA190">
        <v>0.15834411582555899</v>
      </c>
      <c r="AB190">
        <v>0.15834411582555899</v>
      </c>
      <c r="AC190">
        <v>0.15834411582555899</v>
      </c>
      <c r="AD190">
        <v>0.15834411582555899</v>
      </c>
      <c r="AE190">
        <v>0.15834411582555899</v>
      </c>
      <c r="AF190">
        <v>0.15834411582555899</v>
      </c>
      <c r="AG190">
        <v>0.15776582826808799</v>
      </c>
      <c r="AH190">
        <v>0.15834411582555899</v>
      </c>
      <c r="AI190">
        <v>0.158087152064671</v>
      </c>
      <c r="AJ190">
        <v>0.158087152064671</v>
      </c>
      <c r="AK190">
        <v>0.15834411582555899</v>
      </c>
      <c r="AL190">
        <v>0.15849741784629501</v>
      </c>
      <c r="AM190">
        <v>0.15834411582555899</v>
      </c>
      <c r="AN190">
        <v>0.15834411582555899</v>
      </c>
      <c r="AO190">
        <v>0.158087152064671</v>
      </c>
      <c r="AP190">
        <v>0.15881435311265801</v>
      </c>
      <c r="AQ190">
        <v>0.15834411582555899</v>
      </c>
      <c r="AR190">
        <v>0.15834411582555899</v>
      </c>
      <c r="AS190">
        <v>0.15834411582555899</v>
      </c>
      <c r="AT190">
        <v>0.15834411582555899</v>
      </c>
      <c r="AU190">
        <v>0.15834411582555899</v>
      </c>
      <c r="AV190">
        <v>0.15834411582555899</v>
      </c>
      <c r="AW190">
        <v>0.158087152064671</v>
      </c>
      <c r="AX190">
        <v>0.15834411582555899</v>
      </c>
      <c r="AY190">
        <v>0.15834411582555899</v>
      </c>
      <c r="AZ190">
        <v>0.15834411582555899</v>
      </c>
      <c r="BA190">
        <v>0.15834411582555899</v>
      </c>
      <c r="BB190">
        <v>0.15834411582555899</v>
      </c>
      <c r="BC190">
        <v>0.15834411582555899</v>
      </c>
      <c r="BD190">
        <v>0.15834411582555899</v>
      </c>
      <c r="BE190">
        <v>0.15834411582555899</v>
      </c>
      <c r="BF190">
        <v>0.15834411582555899</v>
      </c>
      <c r="BG190">
        <v>0.15834411582555899</v>
      </c>
      <c r="BH190">
        <v>0.15834411582555899</v>
      </c>
      <c r="BI190">
        <v>0.15834411582555899</v>
      </c>
      <c r="BJ190">
        <v>0.15834411582555899</v>
      </c>
      <c r="BK190">
        <v>0.15834411582555899</v>
      </c>
      <c r="BL190">
        <v>0.15834411582555899</v>
      </c>
      <c r="BM190">
        <v>0.15834411582555899</v>
      </c>
      <c r="BN190">
        <v>0.15834411582555899</v>
      </c>
      <c r="BO190">
        <v>0.15834411582555899</v>
      </c>
      <c r="BP190">
        <v>0.15834411582555899</v>
      </c>
      <c r="BQ190">
        <v>0.158087152064671</v>
      </c>
      <c r="BR190">
        <v>0.15834411582555899</v>
      </c>
      <c r="BS190">
        <v>0.15834411582555899</v>
      </c>
      <c r="BT190">
        <v>0.15834411582555899</v>
      </c>
      <c r="BU190">
        <v>0.15834411582555899</v>
      </c>
      <c r="BV190">
        <v>0.15834411582555899</v>
      </c>
      <c r="BW190">
        <v>0.15834411582555899</v>
      </c>
      <c r="BX190">
        <v>0.15834411582555899</v>
      </c>
      <c r="BY190">
        <v>0.158087152064671</v>
      </c>
      <c r="BZ190">
        <v>0.15834411582555899</v>
      </c>
      <c r="CA190">
        <v>0.15834411582555899</v>
      </c>
      <c r="CB190">
        <v>0.15834411582555899</v>
      </c>
      <c r="CC190">
        <v>0.15834411582555899</v>
      </c>
      <c r="CD190">
        <v>0.15834411582555899</v>
      </c>
      <c r="CE190">
        <v>0.15834411582555899</v>
      </c>
      <c r="CF190">
        <v>0.15834411582555899</v>
      </c>
      <c r="CG190">
        <v>0.15834411582555899</v>
      </c>
      <c r="CH190">
        <v>0.158087152064671</v>
      </c>
      <c r="CI190">
        <v>0.158087152064671</v>
      </c>
      <c r="CJ190">
        <v>0.15834411582555899</v>
      </c>
      <c r="CK190">
        <v>0.15834411582555899</v>
      </c>
      <c r="CL190">
        <v>0.15834411582555899</v>
      </c>
      <c r="CM190">
        <v>0.15834411582555899</v>
      </c>
      <c r="CN190">
        <v>0.158087152064671</v>
      </c>
      <c r="CO190">
        <v>0.15834411582555899</v>
      </c>
      <c r="CP190">
        <v>0.158087152064671</v>
      </c>
      <c r="CQ190">
        <v>0.15834411582555899</v>
      </c>
      <c r="CR190">
        <v>0.15834411582555899</v>
      </c>
      <c r="CS190">
        <v>0.15776582826808799</v>
      </c>
      <c r="CT190">
        <v>0.15834411582555899</v>
      </c>
      <c r="CU190">
        <v>0.15834411582555899</v>
      </c>
      <c r="CV190">
        <v>0.15834411582555899</v>
      </c>
      <c r="CW190">
        <v>0.15834411582555899</v>
      </c>
    </row>
    <row r="191" spans="1:101" x14ac:dyDescent="0.3">
      <c r="A191">
        <v>-0.36932351709643402</v>
      </c>
      <c r="B191">
        <v>-0.50777940794010901</v>
      </c>
      <c r="C191">
        <v>-0.50179380208335</v>
      </c>
      <c r="D191">
        <v>-0.50777940794010901</v>
      </c>
      <c r="E191">
        <v>-0.50777940794010901</v>
      </c>
      <c r="F191">
        <v>-0.50777940794010901</v>
      </c>
      <c r="G191">
        <v>-0.50777940794010901</v>
      </c>
      <c r="H191">
        <v>-0.50777940794010901</v>
      </c>
      <c r="I191">
        <v>-0.50179380208335</v>
      </c>
      <c r="J191">
        <v>-0.50218519581005105</v>
      </c>
      <c r="K191">
        <v>-0.50218519581005105</v>
      </c>
      <c r="L191">
        <v>-0.50777940794010901</v>
      </c>
      <c r="M191">
        <v>-0.50777940794010901</v>
      </c>
      <c r="N191">
        <v>-0.50777940794010901</v>
      </c>
      <c r="O191">
        <v>-0.50218519581005105</v>
      </c>
      <c r="P191">
        <v>-0.50218519581005105</v>
      </c>
      <c r="Q191">
        <v>-0.50777940794010901</v>
      </c>
      <c r="R191">
        <v>-0.50777940794010901</v>
      </c>
      <c r="S191">
        <v>-0.50777940794010901</v>
      </c>
      <c r="T191">
        <v>-0.49567325005360802</v>
      </c>
      <c r="U191">
        <v>-0.50777940794010901</v>
      </c>
      <c r="V191">
        <v>-0.50777940794010901</v>
      </c>
      <c r="W191">
        <v>-0.50777940794010901</v>
      </c>
      <c r="X191">
        <v>-0.50777940794010901</v>
      </c>
      <c r="Y191">
        <v>-0.50777940794010901</v>
      </c>
      <c r="Z191">
        <v>-0.50777940794010901</v>
      </c>
      <c r="AA191">
        <v>-0.50777940794010901</v>
      </c>
      <c r="AB191">
        <v>-0.50777940794010901</v>
      </c>
      <c r="AC191">
        <v>-0.50777940794010901</v>
      </c>
      <c r="AD191">
        <v>-0.50777940794010901</v>
      </c>
      <c r="AE191">
        <v>-0.50777940794010901</v>
      </c>
      <c r="AF191">
        <v>-0.50777940794010901</v>
      </c>
      <c r="AG191">
        <v>-0.49567325005360802</v>
      </c>
      <c r="AH191">
        <v>-0.50777940794010901</v>
      </c>
      <c r="AI191">
        <v>-0.50218519581005105</v>
      </c>
      <c r="AJ191">
        <v>-0.50218519581005105</v>
      </c>
      <c r="AK191">
        <v>-0.50777940794010901</v>
      </c>
      <c r="AL191">
        <v>-0.50951360271198398</v>
      </c>
      <c r="AM191">
        <v>-0.50777940794010901</v>
      </c>
      <c r="AN191">
        <v>-0.50777940794010901</v>
      </c>
      <c r="AO191">
        <v>-0.50218519581005105</v>
      </c>
      <c r="AP191">
        <v>-0.51604536074834995</v>
      </c>
      <c r="AQ191">
        <v>-0.50777940794010901</v>
      </c>
      <c r="AR191">
        <v>-0.50777940794010901</v>
      </c>
      <c r="AS191">
        <v>-0.50777940794010901</v>
      </c>
      <c r="AT191">
        <v>-0.50777940794010901</v>
      </c>
      <c r="AU191">
        <v>-0.50777940794010901</v>
      </c>
      <c r="AV191">
        <v>-0.50777940794010901</v>
      </c>
      <c r="AW191">
        <v>-0.50218519581005105</v>
      </c>
      <c r="AX191">
        <v>-0.50777940794010901</v>
      </c>
      <c r="AY191">
        <v>-0.50777940794010901</v>
      </c>
      <c r="AZ191">
        <v>-0.50777940794010901</v>
      </c>
      <c r="BA191">
        <v>-0.50777940794010901</v>
      </c>
      <c r="BB191">
        <v>-0.50777940794010901</v>
      </c>
      <c r="BC191">
        <v>-0.50777940794010901</v>
      </c>
      <c r="BD191">
        <v>-0.50777940794010901</v>
      </c>
      <c r="BE191">
        <v>-0.50777940794010901</v>
      </c>
      <c r="BF191">
        <v>-0.50777940794010901</v>
      </c>
      <c r="BG191">
        <v>-0.50777940794010901</v>
      </c>
      <c r="BH191">
        <v>-0.50777940794010901</v>
      </c>
      <c r="BI191">
        <v>-0.50777940794010901</v>
      </c>
      <c r="BJ191">
        <v>-0.50777940794010901</v>
      </c>
      <c r="BK191">
        <v>-0.50777940794010901</v>
      </c>
      <c r="BL191">
        <v>-0.50777940794010901</v>
      </c>
      <c r="BM191">
        <v>-0.50777940794010901</v>
      </c>
      <c r="BN191">
        <v>-0.50777940794010901</v>
      </c>
      <c r="BO191">
        <v>-0.50777940794010901</v>
      </c>
      <c r="BP191">
        <v>-0.50777940794010901</v>
      </c>
      <c r="BQ191">
        <v>-0.50218519581005105</v>
      </c>
      <c r="BR191">
        <v>-0.50777940794010901</v>
      </c>
      <c r="BS191">
        <v>-0.50777940794010901</v>
      </c>
      <c r="BT191">
        <v>-0.50777940794010901</v>
      </c>
      <c r="BU191">
        <v>-0.50777940794010901</v>
      </c>
      <c r="BV191">
        <v>-0.50777940794010901</v>
      </c>
      <c r="BW191">
        <v>-0.50777940794010901</v>
      </c>
      <c r="BX191">
        <v>-0.50777940794010901</v>
      </c>
      <c r="BY191">
        <v>-0.50218519581005105</v>
      </c>
      <c r="BZ191">
        <v>-0.50777940794010901</v>
      </c>
      <c r="CA191">
        <v>-0.50777940794010901</v>
      </c>
      <c r="CB191">
        <v>-0.50777940794010901</v>
      </c>
      <c r="CC191">
        <v>-0.50777940794010901</v>
      </c>
      <c r="CD191">
        <v>-0.50777940794010901</v>
      </c>
      <c r="CE191">
        <v>-0.50777940794010901</v>
      </c>
      <c r="CF191">
        <v>-0.50777940794010901</v>
      </c>
      <c r="CG191">
        <v>-0.50777940794010901</v>
      </c>
      <c r="CH191">
        <v>-0.50218519581005105</v>
      </c>
      <c r="CI191">
        <v>-0.50218519581005105</v>
      </c>
      <c r="CJ191">
        <v>-0.50777940794010901</v>
      </c>
      <c r="CK191">
        <v>-0.50777940794010901</v>
      </c>
      <c r="CL191">
        <v>-0.50777940794010901</v>
      </c>
      <c r="CM191">
        <v>-0.50777940794010901</v>
      </c>
      <c r="CN191">
        <v>-0.50218519581005105</v>
      </c>
      <c r="CO191">
        <v>-0.50777940794010901</v>
      </c>
      <c r="CP191">
        <v>-0.50218519581005105</v>
      </c>
      <c r="CQ191">
        <v>-0.50777940794010901</v>
      </c>
      <c r="CR191">
        <v>-0.50777940794010901</v>
      </c>
      <c r="CS191">
        <v>-0.49567325005360802</v>
      </c>
      <c r="CT191">
        <v>-0.50777940794010901</v>
      </c>
      <c r="CU191">
        <v>-0.50777940794010901</v>
      </c>
      <c r="CV191">
        <v>-0.50777940794010901</v>
      </c>
      <c r="CW191">
        <v>-0.50777940794010901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abSelected="1" zoomScale="98" workbookViewId="0">
      <selection activeCell="H7" sqref="A1:XFD1048576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</row>
    <row r="2" spans="1:5" x14ac:dyDescent="0.3">
      <c r="A2">
        <v>0</v>
      </c>
      <c r="B2">
        <v>0.31436269554587898</v>
      </c>
      <c r="C2">
        <v>0.31940165975234103</v>
      </c>
      <c r="D2">
        <v>0.32321745942155999</v>
      </c>
    </row>
    <row r="3" spans="1:5" x14ac:dyDescent="0.3">
      <c r="A3">
        <v>-0.36932351709643402</v>
      </c>
      <c r="B3">
        <v>-0.38937537046745402</v>
      </c>
      <c r="C3">
        <v>-0.42202162415434502</v>
      </c>
      <c r="D3">
        <v>-0.44424656157370401</v>
      </c>
    </row>
    <row r="4" spans="1:5" x14ac:dyDescent="0.3">
      <c r="A4">
        <v>0</v>
      </c>
      <c r="B4">
        <v>0.31918428157103002</v>
      </c>
      <c r="C4">
        <v>0.33282130247744302</v>
      </c>
      <c r="D4">
        <v>0.338258451873304</v>
      </c>
    </row>
    <row r="5" spans="1:5" x14ac:dyDescent="0.3">
      <c r="A5">
        <v>-0.36932351709643402</v>
      </c>
      <c r="B5">
        <v>-0.42726548874729597</v>
      </c>
      <c r="C5">
        <v>-0.432162226007758</v>
      </c>
      <c r="D5">
        <v>-0.43305867897404299</v>
      </c>
    </row>
    <row r="6" spans="1:5" x14ac:dyDescent="0.3">
      <c r="A6">
        <v>0</v>
      </c>
      <c r="B6">
        <v>0.31905438614873899</v>
      </c>
      <c r="C6">
        <v>0.32684086622196001</v>
      </c>
      <c r="D6">
        <v>0.30627315360701002</v>
      </c>
      <c r="E6">
        <v>0.31369671809859201</v>
      </c>
    </row>
    <row r="7" spans="1:5" x14ac:dyDescent="0.3">
      <c r="A7">
        <v>-0.36932351709643402</v>
      </c>
      <c r="B7">
        <v>-0.42341926790598899</v>
      </c>
      <c r="C7">
        <v>-0.43059894583146602</v>
      </c>
      <c r="D7">
        <v>-0.406895873958803</v>
      </c>
      <c r="E7">
        <v>-0.415838011373309</v>
      </c>
    </row>
    <row r="9" spans="1:5" x14ac:dyDescent="0.3">
      <c r="A9" t="s">
        <v>0</v>
      </c>
      <c r="B9" t="s">
        <v>1</v>
      </c>
      <c r="C9" t="s">
        <v>2</v>
      </c>
      <c r="D9" t="s">
        <v>4</v>
      </c>
    </row>
    <row r="10" spans="1:5" x14ac:dyDescent="0.3">
      <c r="A10">
        <v>0</v>
      </c>
      <c r="B10">
        <v>0.32628860718915698</v>
      </c>
      <c r="C10">
        <v>0.31293514875168399</v>
      </c>
      <c r="D10">
        <v>0.31901713166060702</v>
      </c>
    </row>
    <row r="11" spans="1:5" x14ac:dyDescent="0.3">
      <c r="A11">
        <v>-0.36932351709643402</v>
      </c>
      <c r="B11">
        <v>-0.443684938725106</v>
      </c>
      <c r="C11">
        <v>-0.399548158518862</v>
      </c>
      <c r="D11">
        <v>-0.43118866129560501</v>
      </c>
    </row>
    <row r="12" spans="1:5" x14ac:dyDescent="0.3">
      <c r="A12">
        <v>0</v>
      </c>
      <c r="B12">
        <v>0.33059311511476103</v>
      </c>
      <c r="C12">
        <v>0.33666813261001899</v>
      </c>
      <c r="D12">
        <v>0.33063172388041401</v>
      </c>
    </row>
    <row r="13" spans="1:5" x14ac:dyDescent="0.3">
      <c r="A13">
        <v>-0.36932351709643402</v>
      </c>
      <c r="B13">
        <v>-0.41406081056016297</v>
      </c>
      <c r="C13">
        <v>-0.437179001648277</v>
      </c>
      <c r="D13">
        <v>-0.436414314260547</v>
      </c>
    </row>
    <row r="14" spans="1:5" x14ac:dyDescent="0.3">
      <c r="A14">
        <v>0</v>
      </c>
      <c r="B14">
        <v>0.34420056673827698</v>
      </c>
      <c r="C14">
        <v>0.309171069435076</v>
      </c>
      <c r="D14">
        <v>0.31055753613896803</v>
      </c>
    </row>
    <row r="15" spans="1:5" x14ac:dyDescent="0.3">
      <c r="A15">
        <v>-0.36932351709643402</v>
      </c>
      <c r="B15">
        <v>-0.45763619516768</v>
      </c>
      <c r="C15">
        <v>-0.41336324960701598</v>
      </c>
      <c r="D15">
        <v>-0.44148442292771001</v>
      </c>
    </row>
    <row r="17" spans="1:18" x14ac:dyDescent="0.3">
      <c r="A17" t="s">
        <v>0</v>
      </c>
      <c r="B17" t="s">
        <v>1</v>
      </c>
      <c r="C17" t="s">
        <v>2</v>
      </c>
      <c r="D17" t="s">
        <v>5</v>
      </c>
    </row>
    <row r="18" spans="1:18" x14ac:dyDescent="0.3">
      <c r="A18">
        <v>0</v>
      </c>
      <c r="B18">
        <v>0.31775889675559899</v>
      </c>
      <c r="C18">
        <v>0.33279500945416401</v>
      </c>
      <c r="D18">
        <v>0.31914494997082998</v>
      </c>
      <c r="E18">
        <v>0.34824886141815298</v>
      </c>
    </row>
    <row r="19" spans="1:18" x14ac:dyDescent="0.3">
      <c r="A19">
        <v>-0.36932351709643402</v>
      </c>
      <c r="B19">
        <v>-0.40286632136789002</v>
      </c>
      <c r="C19">
        <v>-0.437173342254703</v>
      </c>
      <c r="D19">
        <v>-0.41896807574885198</v>
      </c>
      <c r="E19">
        <v>-0.44799135033427001</v>
      </c>
    </row>
    <row r="20" spans="1:18" x14ac:dyDescent="0.3">
      <c r="A20">
        <v>0</v>
      </c>
      <c r="B20">
        <v>0.25635426580898901</v>
      </c>
      <c r="C20">
        <v>0.27010808041422801</v>
      </c>
      <c r="D20">
        <v>0.26289064565714698</v>
      </c>
      <c r="E20">
        <v>0.26365789070152201</v>
      </c>
      <c r="F20">
        <v>0.26125676283038901</v>
      </c>
      <c r="G20">
        <v>0.29112193825717603</v>
      </c>
      <c r="H20">
        <v>0.28288511551644502</v>
      </c>
      <c r="I20">
        <v>0.28062998792055999</v>
      </c>
      <c r="J20">
        <v>0.28557558250349102</v>
      </c>
      <c r="K20">
        <v>0.27536524976641602</v>
      </c>
      <c r="L20">
        <v>0.26802479309150101</v>
      </c>
      <c r="M20">
        <v>0.256831268613054</v>
      </c>
      <c r="N20">
        <v>0.27268676596131902</v>
      </c>
      <c r="O20">
        <v>0.273929016309016</v>
      </c>
      <c r="P20">
        <v>0.28883520459926199</v>
      </c>
      <c r="Q20">
        <v>0.25965671594024797</v>
      </c>
      <c r="R20">
        <v>0.26869872761577901</v>
      </c>
    </row>
    <row r="21" spans="1:18" x14ac:dyDescent="0.3">
      <c r="A21">
        <v>-0.36932351709643402</v>
      </c>
      <c r="B21">
        <v>-0.467092833464749</v>
      </c>
      <c r="C21">
        <v>-0.49652121086164602</v>
      </c>
      <c r="D21">
        <v>-0.47677726891132</v>
      </c>
      <c r="E21">
        <v>-0.481803556217062</v>
      </c>
      <c r="F21">
        <v>-0.47661667032176003</v>
      </c>
      <c r="G21">
        <v>-0.53177340333100398</v>
      </c>
      <c r="H21">
        <v>-0.51876502552881498</v>
      </c>
      <c r="I21">
        <v>-0.51038645455285203</v>
      </c>
      <c r="J21">
        <v>-0.51920515950828505</v>
      </c>
      <c r="K21">
        <v>-0.50737394545237302</v>
      </c>
      <c r="L21">
        <v>-0.492562144736237</v>
      </c>
      <c r="M21">
        <v>-0.46800477937466201</v>
      </c>
      <c r="N21">
        <v>-0.49937590506292501</v>
      </c>
      <c r="O21">
        <v>-0.50072204382337204</v>
      </c>
      <c r="P21">
        <v>-0.5255026572182</v>
      </c>
      <c r="Q21">
        <v>-0.47573465647790503</v>
      </c>
      <c r="R21">
        <v>-0.49452826870420002</v>
      </c>
    </row>
    <row r="22" spans="1:18" x14ac:dyDescent="0.3">
      <c r="A22">
        <v>0</v>
      </c>
      <c r="B22">
        <v>0.23104963953693999</v>
      </c>
      <c r="C22">
        <v>0.24852586212060301</v>
      </c>
      <c r="D22">
        <v>0.24173461162635301</v>
      </c>
      <c r="E22">
        <v>0.27312986721945298</v>
      </c>
      <c r="F22">
        <v>0.28929201038520302</v>
      </c>
      <c r="G22">
        <v>0.24142623395834201</v>
      </c>
      <c r="H22">
        <v>0.253053812110626</v>
      </c>
      <c r="I22">
        <v>0.260608344577616</v>
      </c>
      <c r="J22">
        <v>0.24586772780315699</v>
      </c>
      <c r="K22">
        <v>0.29791603166917002</v>
      </c>
      <c r="L22">
        <v>0.24139642206666401</v>
      </c>
      <c r="M22">
        <v>0.23312919637000301</v>
      </c>
    </row>
    <row r="23" spans="1:18" x14ac:dyDescent="0.3">
      <c r="A23">
        <v>-0.36932351709643402</v>
      </c>
      <c r="B23">
        <v>-0.48030289684317401</v>
      </c>
      <c r="C23">
        <v>-0.53604206410688504</v>
      </c>
      <c r="D23">
        <v>-0.51359223015432898</v>
      </c>
      <c r="E23">
        <v>-0.54871874570844703</v>
      </c>
      <c r="F23">
        <v>-0.55644470885921704</v>
      </c>
      <c r="G23">
        <v>-0.50070968254253301</v>
      </c>
      <c r="H23">
        <v>-0.54396079655735097</v>
      </c>
      <c r="I23">
        <v>-0.54524775304264606</v>
      </c>
      <c r="J23">
        <v>-0.52281396284585002</v>
      </c>
      <c r="K23">
        <v>-0.55873331064701004</v>
      </c>
      <c r="L23">
        <v>-0.496773442297062</v>
      </c>
      <c r="M23">
        <v>-0.49545373727869302</v>
      </c>
    </row>
    <row r="25" spans="1:18" x14ac:dyDescent="0.3">
      <c r="A25" t="s">
        <v>0</v>
      </c>
      <c r="B25" t="s">
        <v>1</v>
      </c>
      <c r="C25" t="s">
        <v>6</v>
      </c>
      <c r="D25" t="s">
        <v>3</v>
      </c>
    </row>
    <row r="26" spans="1:18" x14ac:dyDescent="0.3">
      <c r="A26">
        <v>0</v>
      </c>
      <c r="B26">
        <v>0.32156874521069401</v>
      </c>
      <c r="C26">
        <v>0.30867285297373398</v>
      </c>
      <c r="D26">
        <v>0.31806011311758497</v>
      </c>
      <c r="E26">
        <v>0.32602862432275997</v>
      </c>
      <c r="F26">
        <v>0.33671785516244201</v>
      </c>
      <c r="G26">
        <v>0.34675274709892101</v>
      </c>
      <c r="H26">
        <v>0.31903789194834498</v>
      </c>
    </row>
    <row r="27" spans="1:18" x14ac:dyDescent="0.3">
      <c r="A27">
        <v>-0.36932351709643402</v>
      </c>
      <c r="B27">
        <v>-0.42911604132457298</v>
      </c>
      <c r="C27">
        <v>-0.39283177394821001</v>
      </c>
      <c r="D27">
        <v>-0.40365371606550099</v>
      </c>
      <c r="E27">
        <v>-0.43492150645927302</v>
      </c>
      <c r="F27">
        <v>-0.43507647820316298</v>
      </c>
      <c r="G27">
        <v>-0.44666196932993202</v>
      </c>
      <c r="H27">
        <v>-0.42543130622438002</v>
      </c>
    </row>
    <row r="28" spans="1:18" x14ac:dyDescent="0.3">
      <c r="A28">
        <v>0</v>
      </c>
      <c r="B28">
        <v>0.30214505654937301</v>
      </c>
      <c r="C28">
        <v>0.30012127751845602</v>
      </c>
    </row>
    <row r="29" spans="1:18" x14ac:dyDescent="0.3">
      <c r="A29">
        <v>-0.36932351709643402</v>
      </c>
      <c r="B29">
        <v>-0.43422628858081103</v>
      </c>
      <c r="C29">
        <v>-0.41520070866011899</v>
      </c>
    </row>
    <row r="30" spans="1:18" x14ac:dyDescent="0.3">
      <c r="A30">
        <v>0</v>
      </c>
      <c r="B30">
        <v>0.31709990114807102</v>
      </c>
      <c r="C30">
        <v>0.32246739360869697</v>
      </c>
      <c r="D30">
        <v>0.32601372586168198</v>
      </c>
      <c r="E30">
        <v>0.33292160955580802</v>
      </c>
      <c r="F30">
        <v>0.31839782789179399</v>
      </c>
      <c r="G30">
        <v>0.32315560380012998</v>
      </c>
      <c r="H30">
        <v>0.34360144802694997</v>
      </c>
    </row>
    <row r="31" spans="1:18" x14ac:dyDescent="0.3">
      <c r="A31">
        <v>-0.36932351709643402</v>
      </c>
      <c r="B31">
        <v>-0.41160547955625199</v>
      </c>
      <c r="C31">
        <v>-0.42128405466410501</v>
      </c>
      <c r="D31">
        <v>-0.436207092567439</v>
      </c>
      <c r="E31">
        <v>-0.44041575779132602</v>
      </c>
      <c r="F31">
        <v>-0.41903016821730599</v>
      </c>
      <c r="G31">
        <v>-0.42535629342078801</v>
      </c>
      <c r="H31">
        <v>-0.44415274811934302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0.31674236657842503</v>
      </c>
      <c r="C34">
        <v>0.32011081977085099</v>
      </c>
      <c r="D34">
        <v>0.329897914660221</v>
      </c>
    </row>
    <row r="35" spans="1:101" x14ac:dyDescent="0.3">
      <c r="A35">
        <v>-0.36932351709643402</v>
      </c>
      <c r="B35">
        <v>-0.38654618442854399</v>
      </c>
      <c r="C35">
        <v>-0.42928811053135602</v>
      </c>
      <c r="D35">
        <v>-0.43569301544664202</v>
      </c>
    </row>
    <row r="36" spans="1:101" x14ac:dyDescent="0.3">
      <c r="A36">
        <v>0</v>
      </c>
      <c r="B36">
        <v>0.316115297428259</v>
      </c>
      <c r="C36">
        <v>0.32689948361516902</v>
      </c>
      <c r="D36">
        <v>0.31529217675828702</v>
      </c>
      <c r="E36">
        <v>0.328086856333621</v>
      </c>
    </row>
    <row r="37" spans="1:101" x14ac:dyDescent="0.3">
      <c r="A37">
        <v>-0.36932351709643402</v>
      </c>
      <c r="B37">
        <v>-0.42958735035981999</v>
      </c>
      <c r="C37">
        <v>-0.43289379747551798</v>
      </c>
      <c r="D37">
        <v>-0.41423275016945099</v>
      </c>
      <c r="E37">
        <v>-0.447650216749368</v>
      </c>
    </row>
    <row r="38" spans="1:101" x14ac:dyDescent="0.3">
      <c r="A38">
        <v>0</v>
      </c>
      <c r="B38">
        <v>0.314715091556374</v>
      </c>
      <c r="C38">
        <v>0.33295194971669301</v>
      </c>
      <c r="D38">
        <v>0.31183507335348898</v>
      </c>
    </row>
    <row r="39" spans="1:101" x14ac:dyDescent="0.3">
      <c r="A39">
        <v>-0.36932351709643402</v>
      </c>
      <c r="B39">
        <v>-0.43656386323344298</v>
      </c>
      <c r="C39">
        <v>-0.43667434905894797</v>
      </c>
      <c r="D39">
        <v>-0.416166090784927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0.30569631844282102</v>
      </c>
      <c r="C42">
        <v>0.31844303169917398</v>
      </c>
      <c r="D42">
        <v>0.32679430535239401</v>
      </c>
      <c r="E42">
        <v>0.31723136876344799</v>
      </c>
      <c r="F42">
        <v>0.35074193088273797</v>
      </c>
    </row>
    <row r="43" spans="1:101" x14ac:dyDescent="0.3">
      <c r="A43">
        <v>-0.36932351709643402</v>
      </c>
      <c r="B43">
        <v>-0.39276298177652802</v>
      </c>
      <c r="C43">
        <v>-0.434685047328561</v>
      </c>
      <c r="D43">
        <v>-0.44372495965240899</v>
      </c>
      <c r="E43">
        <v>-0.40016976241604502</v>
      </c>
      <c r="F43">
        <v>-0.444730196889771</v>
      </c>
    </row>
    <row r="44" spans="1:101" x14ac:dyDescent="0.3">
      <c r="A44">
        <v>0</v>
      </c>
      <c r="B44">
        <v>0.28303629944062603</v>
      </c>
      <c r="C44">
        <v>0.277387953542583</v>
      </c>
      <c r="D44">
        <v>0.281976449496742</v>
      </c>
      <c r="E44">
        <v>0.29492029976272299</v>
      </c>
      <c r="F44">
        <v>0.28243607972013002</v>
      </c>
      <c r="G44">
        <v>0.27008647316752998</v>
      </c>
      <c r="H44">
        <v>0.28243607972013002</v>
      </c>
      <c r="I44">
        <v>0.28243607972013002</v>
      </c>
      <c r="J44">
        <v>0.27573887082466397</v>
      </c>
      <c r="K44">
        <v>0.28401723866689599</v>
      </c>
      <c r="L44">
        <v>0.28303629944062603</v>
      </c>
      <c r="M44">
        <v>0.29374775509451601</v>
      </c>
      <c r="N44">
        <v>0.29492029976272299</v>
      </c>
      <c r="O44">
        <v>0.29492029976272299</v>
      </c>
      <c r="P44">
        <v>0.28243607972013002</v>
      </c>
      <c r="Q44">
        <v>0.27369727852126902</v>
      </c>
      <c r="R44">
        <v>0.29492029976272299</v>
      </c>
      <c r="S44">
        <v>0.292879510592568</v>
      </c>
      <c r="T44">
        <v>0.28303629944062603</v>
      </c>
      <c r="U44">
        <v>0.29492029976272299</v>
      </c>
      <c r="V44">
        <v>0.28243607972013002</v>
      </c>
      <c r="W44">
        <v>0.28243607972013002</v>
      </c>
      <c r="X44">
        <v>0.27527781053914002</v>
      </c>
      <c r="Y44">
        <v>0.28243607972013002</v>
      </c>
      <c r="Z44">
        <v>0.28243607972013002</v>
      </c>
      <c r="AA44">
        <v>0.27798817326307901</v>
      </c>
      <c r="AB44">
        <v>0.29374775509451601</v>
      </c>
      <c r="AC44">
        <v>0.27573887082466397</v>
      </c>
      <c r="AD44">
        <v>0.29492029976272299</v>
      </c>
      <c r="AE44">
        <v>0.303128236337742</v>
      </c>
      <c r="AF44">
        <v>0.292879510592568</v>
      </c>
      <c r="AG44">
        <v>0.27573887082466397</v>
      </c>
      <c r="AH44">
        <v>0.281976449496742</v>
      </c>
      <c r="AI44">
        <v>0.29492029976272299</v>
      </c>
      <c r="AJ44">
        <v>0.292879510592568</v>
      </c>
      <c r="AK44">
        <v>0.28243607972013002</v>
      </c>
      <c r="AL44">
        <v>0.28303629944062603</v>
      </c>
      <c r="AM44">
        <v>0.28243607972013002</v>
      </c>
      <c r="AN44">
        <v>0.29374775509451601</v>
      </c>
      <c r="AO44">
        <v>0.29492029976272299</v>
      </c>
      <c r="AP44">
        <v>0.272179388530563</v>
      </c>
      <c r="AQ44">
        <v>0.27008647316752998</v>
      </c>
      <c r="AR44">
        <v>0.28243607972013002</v>
      </c>
      <c r="AS44">
        <v>0.27200861827441403</v>
      </c>
      <c r="AT44">
        <v>0.29610111358834601</v>
      </c>
      <c r="AU44">
        <v>0.28303629944062603</v>
      </c>
      <c r="AV44">
        <v>0.28303629944062603</v>
      </c>
      <c r="AW44">
        <v>0.28303629944062603</v>
      </c>
      <c r="AX44">
        <v>0.27065847830115403</v>
      </c>
      <c r="AY44">
        <v>0.27573887082466397</v>
      </c>
      <c r="AZ44">
        <v>0.27527781053914002</v>
      </c>
      <c r="BA44">
        <v>0.28401723866689599</v>
      </c>
      <c r="BB44">
        <v>0.29374775509451601</v>
      </c>
      <c r="BC44">
        <v>0.29374775509451601</v>
      </c>
      <c r="BD44">
        <v>0.29492029976272299</v>
      </c>
      <c r="BE44">
        <v>0.29386044981883802</v>
      </c>
      <c r="BF44">
        <v>0.29374775509451601</v>
      </c>
      <c r="BG44">
        <v>0.29374775509451601</v>
      </c>
      <c r="BH44">
        <v>0.27200861827441403</v>
      </c>
      <c r="BI44">
        <v>0.303128236337742</v>
      </c>
      <c r="BJ44">
        <v>0.29374775509451601</v>
      </c>
      <c r="BK44">
        <v>0.28243607972013002</v>
      </c>
      <c r="BL44">
        <v>0.27111953858667898</v>
      </c>
      <c r="BM44">
        <v>0.28243607972013002</v>
      </c>
      <c r="BN44">
        <v>0.28303629944062603</v>
      </c>
      <c r="BO44">
        <v>0.28303629944062603</v>
      </c>
      <c r="BP44">
        <v>0.28243607972013002</v>
      </c>
      <c r="BQ44">
        <v>0.26539126164284899</v>
      </c>
      <c r="BR44">
        <v>0.29492029976272299</v>
      </c>
      <c r="BS44">
        <v>0.26539126164284899</v>
      </c>
      <c r="BT44">
        <v>0.27527781053914002</v>
      </c>
      <c r="BU44">
        <v>0.29492029976272299</v>
      </c>
      <c r="BV44">
        <v>0.281976449496742</v>
      </c>
      <c r="BW44">
        <v>0.28303629944062603</v>
      </c>
      <c r="BX44">
        <v>0.28303629944062603</v>
      </c>
      <c r="BY44">
        <v>0.271579168810067</v>
      </c>
      <c r="BZ44">
        <v>0.28303629944062603</v>
      </c>
      <c r="CA44">
        <v>0.27527781053914002</v>
      </c>
      <c r="CB44">
        <v>0.30210876650618901</v>
      </c>
      <c r="CC44">
        <v>0.29492029976272299</v>
      </c>
      <c r="CD44">
        <v>0.28243607972013002</v>
      </c>
      <c r="CE44">
        <v>0.28303629944062603</v>
      </c>
      <c r="CF44">
        <v>0.28303629944062603</v>
      </c>
      <c r="CG44">
        <v>0.277387953542583</v>
      </c>
      <c r="CH44">
        <v>0.292879510592568</v>
      </c>
      <c r="CI44">
        <v>0.28303629944062603</v>
      </c>
      <c r="CJ44">
        <v>0.27573887082466397</v>
      </c>
      <c r="CK44">
        <v>0.28303629944062603</v>
      </c>
      <c r="CL44">
        <v>0.27111953858667898</v>
      </c>
      <c r="CM44">
        <v>0.292879510592568</v>
      </c>
      <c r="CN44">
        <v>0.28243607972013002</v>
      </c>
      <c r="CO44">
        <v>0.29374775509451601</v>
      </c>
      <c r="CP44">
        <v>0.271579168810067</v>
      </c>
      <c r="CQ44">
        <v>0.28303629944062603</v>
      </c>
      <c r="CR44">
        <v>0.28303629944062603</v>
      </c>
      <c r="CS44">
        <v>0.292879510592568</v>
      </c>
      <c r="CT44">
        <v>0.26387477853485403</v>
      </c>
      <c r="CU44">
        <v>0.277387953542583</v>
      </c>
      <c r="CV44">
        <v>0.28303629944062603</v>
      </c>
    </row>
    <row r="45" spans="1:101" x14ac:dyDescent="0.3">
      <c r="A45">
        <v>-0.36932351709643402</v>
      </c>
      <c r="B45">
        <v>-0.50039107528119897</v>
      </c>
      <c r="C45">
        <v>-0.49345066321597703</v>
      </c>
      <c r="D45">
        <v>-0.49631360868442298</v>
      </c>
      <c r="E45">
        <v>-0.51026018872880297</v>
      </c>
      <c r="F45">
        <v>-0.49927360426672501</v>
      </c>
      <c r="G45">
        <v>-0.47025587744571501</v>
      </c>
      <c r="H45">
        <v>-0.49927360426672501</v>
      </c>
      <c r="I45">
        <v>-0.49927360426672501</v>
      </c>
      <c r="J45">
        <v>-0.49290341159162199</v>
      </c>
      <c r="K45">
        <v>-0.50253801504212803</v>
      </c>
      <c r="L45">
        <v>-0.50039107528119897</v>
      </c>
      <c r="M45">
        <v>-0.50436225589543304</v>
      </c>
      <c r="N45">
        <v>-0.51026018872880297</v>
      </c>
      <c r="O45">
        <v>-0.51026018872880297</v>
      </c>
      <c r="P45">
        <v>-0.49927360426672501</v>
      </c>
      <c r="Q45">
        <v>-0.48413012285879398</v>
      </c>
      <c r="R45">
        <v>-0.51026018872880297</v>
      </c>
      <c r="S45">
        <v>-0.50370272796695303</v>
      </c>
      <c r="T45">
        <v>-0.50039107528119897</v>
      </c>
      <c r="U45">
        <v>-0.51026018872880297</v>
      </c>
      <c r="V45">
        <v>-0.49927360426672501</v>
      </c>
      <c r="W45">
        <v>-0.49927360426672501</v>
      </c>
      <c r="X45">
        <v>-0.49044519809096199</v>
      </c>
      <c r="Y45">
        <v>-0.49927360426672501</v>
      </c>
      <c r="Z45">
        <v>-0.49927360426672501</v>
      </c>
      <c r="AA45">
        <v>-0.49542985178218402</v>
      </c>
      <c r="AB45">
        <v>-0.50436225589543304</v>
      </c>
      <c r="AC45">
        <v>-0.49290341159162199</v>
      </c>
      <c r="AD45">
        <v>-0.51026018872880297</v>
      </c>
      <c r="AE45">
        <v>-0.51171513306815697</v>
      </c>
      <c r="AF45">
        <v>-0.50370272796695303</v>
      </c>
      <c r="AG45">
        <v>-0.49290341159162199</v>
      </c>
      <c r="AH45">
        <v>-0.49631360868442298</v>
      </c>
      <c r="AI45">
        <v>-0.51026018872880297</v>
      </c>
      <c r="AJ45">
        <v>-0.50370272796695303</v>
      </c>
      <c r="AK45">
        <v>-0.49927360426672501</v>
      </c>
      <c r="AL45">
        <v>-0.50039107528119897</v>
      </c>
      <c r="AM45">
        <v>-0.49927360426672501</v>
      </c>
      <c r="AN45">
        <v>-0.50436225589543304</v>
      </c>
      <c r="AO45">
        <v>-0.51026018872880297</v>
      </c>
      <c r="AP45">
        <v>-0.48274857853968101</v>
      </c>
      <c r="AQ45">
        <v>-0.47025587744571501</v>
      </c>
      <c r="AR45">
        <v>-0.49927360426672501</v>
      </c>
      <c r="AS45">
        <v>-0.47895651827569202</v>
      </c>
      <c r="AT45">
        <v>-0.51062618708105401</v>
      </c>
      <c r="AU45">
        <v>-0.50039107528119897</v>
      </c>
      <c r="AV45">
        <v>-0.50039107528119897</v>
      </c>
      <c r="AW45">
        <v>-0.50039107528119897</v>
      </c>
      <c r="AX45">
        <v>-0.47121909502056902</v>
      </c>
      <c r="AY45">
        <v>-0.49290341159162199</v>
      </c>
      <c r="AZ45">
        <v>-0.49044519809096199</v>
      </c>
      <c r="BA45">
        <v>-0.50253801504212803</v>
      </c>
      <c r="BB45">
        <v>-0.50436225589543304</v>
      </c>
      <c r="BC45">
        <v>-0.50436225589543304</v>
      </c>
      <c r="BD45">
        <v>-0.51026018872880297</v>
      </c>
      <c r="BE45">
        <v>-0.50751931053021204</v>
      </c>
      <c r="BF45">
        <v>-0.50436225589543304</v>
      </c>
      <c r="BG45">
        <v>-0.50436225589543304</v>
      </c>
      <c r="BH45">
        <v>-0.47895651827569202</v>
      </c>
      <c r="BI45">
        <v>-0.51171513306815697</v>
      </c>
      <c r="BJ45">
        <v>-0.50436225589543304</v>
      </c>
      <c r="BK45">
        <v>-0.49927360426672501</v>
      </c>
      <c r="BL45">
        <v>-0.47465242771515898</v>
      </c>
      <c r="BM45">
        <v>-0.49927360426672501</v>
      </c>
      <c r="BN45">
        <v>-0.50039107528119897</v>
      </c>
      <c r="BO45">
        <v>-0.50039107528119897</v>
      </c>
      <c r="BP45">
        <v>-0.49927360426672501</v>
      </c>
      <c r="BQ45">
        <v>-0.468579523904252</v>
      </c>
      <c r="BR45">
        <v>-0.51026018872880297</v>
      </c>
      <c r="BS45">
        <v>-0.468579523904252</v>
      </c>
      <c r="BT45">
        <v>-0.49044519809096199</v>
      </c>
      <c r="BU45">
        <v>-0.51026018872880297</v>
      </c>
      <c r="BV45">
        <v>-0.49631360868442298</v>
      </c>
      <c r="BW45">
        <v>-0.50039107528119897</v>
      </c>
      <c r="BX45">
        <v>-0.50039107528119897</v>
      </c>
      <c r="BY45">
        <v>-0.47724535933954798</v>
      </c>
      <c r="BZ45">
        <v>-0.50039107528119897</v>
      </c>
      <c r="CA45">
        <v>-0.49044519809096199</v>
      </c>
      <c r="CB45">
        <v>-0.51063430091125805</v>
      </c>
      <c r="CC45">
        <v>-0.51026018872880297</v>
      </c>
      <c r="CD45">
        <v>-0.49927360426672501</v>
      </c>
      <c r="CE45">
        <v>-0.50039107528119897</v>
      </c>
      <c r="CF45">
        <v>-0.50039107528119897</v>
      </c>
      <c r="CG45">
        <v>-0.49345066321597703</v>
      </c>
      <c r="CH45">
        <v>-0.50370272796695303</v>
      </c>
      <c r="CI45">
        <v>-0.50039107528119897</v>
      </c>
      <c r="CJ45">
        <v>-0.49290341159162199</v>
      </c>
      <c r="CK45">
        <v>-0.50039107528119897</v>
      </c>
      <c r="CL45">
        <v>-0.47465242771515898</v>
      </c>
      <c r="CM45">
        <v>-0.50370272796695303</v>
      </c>
      <c r="CN45">
        <v>-0.49927360426672501</v>
      </c>
      <c r="CO45">
        <v>-0.50436225589543304</v>
      </c>
      <c r="CP45">
        <v>-0.47724535933954798</v>
      </c>
      <c r="CQ45">
        <v>-0.50039107528119897</v>
      </c>
      <c r="CR45">
        <v>-0.50039107528119897</v>
      </c>
      <c r="CS45">
        <v>-0.50370272796695303</v>
      </c>
      <c r="CT45">
        <v>-0.458487588511934</v>
      </c>
      <c r="CU45">
        <v>-0.49345066321597703</v>
      </c>
      <c r="CV45">
        <v>-0.50039107528119897</v>
      </c>
    </row>
    <row r="46" spans="1:101" x14ac:dyDescent="0.3">
      <c r="A46">
        <v>0</v>
      </c>
      <c r="B46">
        <v>0.25821510292399602</v>
      </c>
      <c r="C46">
        <v>0.26606547995990698</v>
      </c>
      <c r="D46">
        <v>0.26539833189327799</v>
      </c>
      <c r="E46">
        <v>0.26144614772192198</v>
      </c>
      <c r="F46">
        <v>0.25821510292399602</v>
      </c>
      <c r="G46">
        <v>0.25821510292399602</v>
      </c>
      <c r="H46">
        <v>0.25821510292399602</v>
      </c>
      <c r="I46">
        <v>0.26939161294248298</v>
      </c>
      <c r="J46">
        <v>0.25821510292399602</v>
      </c>
      <c r="K46">
        <v>0.25821510292399602</v>
      </c>
      <c r="L46">
        <v>0.25821510292399602</v>
      </c>
      <c r="M46">
        <v>0.26539833189327799</v>
      </c>
      <c r="N46">
        <v>0.26283443516198202</v>
      </c>
      <c r="O46">
        <v>0.26539833189327799</v>
      </c>
      <c r="P46">
        <v>0.26283443516198202</v>
      </c>
      <c r="Q46">
        <v>0.26539833189327799</v>
      </c>
      <c r="R46">
        <v>0.26144614772192198</v>
      </c>
      <c r="S46">
        <v>0.26539833189327799</v>
      </c>
      <c r="T46">
        <v>0.26539833189327799</v>
      </c>
      <c r="U46">
        <v>0.261235007437427</v>
      </c>
      <c r="V46">
        <v>0.26354048695884102</v>
      </c>
      <c r="W46">
        <v>0.26283443516198202</v>
      </c>
      <c r="X46">
        <v>0.26144614772192198</v>
      </c>
      <c r="Y46">
        <v>0.26539833189327799</v>
      </c>
      <c r="Z46">
        <v>0.26144614772192198</v>
      </c>
      <c r="AA46">
        <v>0.26539833189327799</v>
      </c>
      <c r="AB46">
        <v>0.27093315217633401</v>
      </c>
      <c r="AC46">
        <v>0.26144614772192198</v>
      </c>
      <c r="AD46">
        <v>0.26922634266582501</v>
      </c>
      <c r="AE46">
        <v>0.25821510292399602</v>
      </c>
      <c r="AF46">
        <v>0.26144614772192198</v>
      </c>
      <c r="AG46">
        <v>0.26354048695884102</v>
      </c>
      <c r="AH46">
        <v>0.26539833189327799</v>
      </c>
      <c r="AI46">
        <v>0.27093315217633401</v>
      </c>
      <c r="AJ46">
        <v>0.26606547995990698</v>
      </c>
      <c r="AK46">
        <v>0.25821510292399602</v>
      </c>
      <c r="AL46">
        <v>0.26354048695884102</v>
      </c>
      <c r="AM46">
        <v>0.26144614772192198</v>
      </c>
      <c r="AN46">
        <v>0.26354048695884102</v>
      </c>
      <c r="AO46">
        <v>0.260309442160916</v>
      </c>
      <c r="AP46">
        <v>0.25821510292399602</v>
      </c>
      <c r="AQ46">
        <v>0.26539833189327799</v>
      </c>
      <c r="AR46">
        <v>0.26922634266582501</v>
      </c>
      <c r="AS46">
        <v>0.25821510292399602</v>
      </c>
      <c r="AT46">
        <v>0.26539833189327799</v>
      </c>
      <c r="AU46">
        <v>0.26539833189327799</v>
      </c>
      <c r="AV46">
        <v>0.260309442160916</v>
      </c>
      <c r="AW46">
        <v>0.26354048695884102</v>
      </c>
      <c r="AX46">
        <v>0.261235007437427</v>
      </c>
      <c r="AY46">
        <v>0.26144614772192198</v>
      </c>
      <c r="AZ46">
        <v>0.26354048695884102</v>
      </c>
      <c r="BA46">
        <v>0.25821510292399602</v>
      </c>
      <c r="BB46">
        <v>0.307264137268566</v>
      </c>
      <c r="BC46">
        <v>0.26606547995990698</v>
      </c>
      <c r="BD46">
        <v>0.26539833189327799</v>
      </c>
      <c r="BE46">
        <v>0.26354048695884102</v>
      </c>
      <c r="BF46">
        <v>0.26144614772192198</v>
      </c>
      <c r="BG46">
        <v>0.26539833189327799</v>
      </c>
      <c r="BH46">
        <v>0.26354048695884102</v>
      </c>
      <c r="BI46">
        <v>0.26144614772192198</v>
      </c>
      <c r="BJ46">
        <v>0.26144614772192198</v>
      </c>
      <c r="BK46">
        <v>0.25821510292399602</v>
      </c>
      <c r="BL46">
        <v>0.26922634266582501</v>
      </c>
      <c r="BM46">
        <v>0.26939161294248298</v>
      </c>
      <c r="BN46">
        <v>0.260309442160916</v>
      </c>
      <c r="BO46">
        <v>0.26144614772192198</v>
      </c>
      <c r="BP46">
        <v>0.26144614772192198</v>
      </c>
      <c r="BQ46">
        <v>0.26354048695884102</v>
      </c>
      <c r="BR46">
        <v>0.26606547995990698</v>
      </c>
      <c r="BS46">
        <v>0.26283443516198202</v>
      </c>
      <c r="BT46">
        <v>0.25821510292399602</v>
      </c>
      <c r="BU46">
        <v>0.26144614772192198</v>
      </c>
      <c r="BV46">
        <v>0.27093315217633401</v>
      </c>
      <c r="BW46">
        <v>0.26283443516198202</v>
      </c>
      <c r="BX46">
        <v>0.26922634266582501</v>
      </c>
      <c r="BY46">
        <v>0.26144614772192198</v>
      </c>
      <c r="BZ46">
        <v>0.25821510292399602</v>
      </c>
      <c r="CA46">
        <v>0.26606547995990698</v>
      </c>
      <c r="CB46">
        <v>0.25821510292399602</v>
      </c>
      <c r="CC46">
        <v>0.26144614772192198</v>
      </c>
      <c r="CD46">
        <v>0.26939161294248298</v>
      </c>
      <c r="CE46">
        <v>0.26144614772192198</v>
      </c>
      <c r="CF46">
        <v>0.26922634266582501</v>
      </c>
      <c r="CG46">
        <v>0.25821510292399602</v>
      </c>
      <c r="CH46">
        <v>0.26144614772192198</v>
      </c>
      <c r="CI46">
        <v>0.27093315217633401</v>
      </c>
      <c r="CJ46">
        <v>0.26539833189327799</v>
      </c>
      <c r="CK46">
        <v>0.261235007437427</v>
      </c>
      <c r="CL46">
        <v>0.266980968004978</v>
      </c>
      <c r="CM46">
        <v>0.26354048695884102</v>
      </c>
      <c r="CN46">
        <v>0.26606547995990698</v>
      </c>
      <c r="CO46">
        <v>0.26539833189327799</v>
      </c>
      <c r="CP46">
        <v>0.26443791588415999</v>
      </c>
      <c r="CQ46">
        <v>0.25821510292399602</v>
      </c>
      <c r="CR46">
        <v>0.26144614772192198</v>
      </c>
      <c r="CS46">
        <v>0.25821510292399602</v>
      </c>
      <c r="CT46">
        <v>0.26354048695884102</v>
      </c>
      <c r="CU46">
        <v>0.26283443516198202</v>
      </c>
      <c r="CV46">
        <v>0.26922634266582501</v>
      </c>
      <c r="CW46">
        <v>0.26539833189327799</v>
      </c>
    </row>
    <row r="47" spans="1:101" x14ac:dyDescent="0.3">
      <c r="A47">
        <v>-0.36932351709643402</v>
      </c>
      <c r="B47">
        <v>-0.46271325708835498</v>
      </c>
      <c r="C47">
        <v>-0.483586546985667</v>
      </c>
      <c r="D47">
        <v>-0.48074020888778202</v>
      </c>
      <c r="E47">
        <v>-0.474849590579275</v>
      </c>
      <c r="F47">
        <v>-0.46271325708835498</v>
      </c>
      <c r="G47">
        <v>-0.46271325708835498</v>
      </c>
      <c r="H47">
        <v>-0.46271325708835498</v>
      </c>
      <c r="I47">
        <v>-0.49183874526947602</v>
      </c>
      <c r="J47">
        <v>-0.46271325708835498</v>
      </c>
      <c r="K47">
        <v>-0.46271325708835498</v>
      </c>
      <c r="L47">
        <v>-0.46271325708835498</v>
      </c>
      <c r="M47">
        <v>-0.48074020888778202</v>
      </c>
      <c r="N47">
        <v>-0.47596330354286598</v>
      </c>
      <c r="O47">
        <v>-0.48074020888778202</v>
      </c>
      <c r="P47">
        <v>-0.47596330354286598</v>
      </c>
      <c r="Q47">
        <v>-0.48074020888778202</v>
      </c>
      <c r="R47">
        <v>-0.474849590579275</v>
      </c>
      <c r="S47">
        <v>-0.48074020888778202</v>
      </c>
      <c r="T47">
        <v>-0.48074020888778202</v>
      </c>
      <c r="U47">
        <v>-0.46921891038880598</v>
      </c>
      <c r="V47">
        <v>-0.47827627581573801</v>
      </c>
      <c r="W47">
        <v>-0.47596330354286598</v>
      </c>
      <c r="X47">
        <v>-0.474849590579275</v>
      </c>
      <c r="Y47">
        <v>-0.48074020888778202</v>
      </c>
      <c r="Z47">
        <v>-0.474849590579275</v>
      </c>
      <c r="AA47">
        <v>-0.48074020888778202</v>
      </c>
      <c r="AB47">
        <v>-0.49390937750438302</v>
      </c>
      <c r="AC47">
        <v>-0.474849590579275</v>
      </c>
      <c r="AD47">
        <v>-0.48688496799133901</v>
      </c>
      <c r="AE47">
        <v>-0.46271325708835498</v>
      </c>
      <c r="AF47">
        <v>-0.474849590579275</v>
      </c>
      <c r="AG47">
        <v>-0.47827627581573801</v>
      </c>
      <c r="AH47">
        <v>-0.48074020888778202</v>
      </c>
      <c r="AI47">
        <v>-0.49390937750438302</v>
      </c>
      <c r="AJ47">
        <v>-0.483586546985667</v>
      </c>
      <c r="AK47">
        <v>-0.46271325708835498</v>
      </c>
      <c r="AL47">
        <v>-0.47827627581573801</v>
      </c>
      <c r="AM47">
        <v>-0.474849590579275</v>
      </c>
      <c r="AN47">
        <v>-0.47827627581573801</v>
      </c>
      <c r="AO47">
        <v>-0.46811510551618601</v>
      </c>
      <c r="AP47">
        <v>-0.46271325708835498</v>
      </c>
      <c r="AQ47">
        <v>-0.48074020888778202</v>
      </c>
      <c r="AR47">
        <v>-0.48688496799133901</v>
      </c>
      <c r="AS47">
        <v>-0.46271325708835498</v>
      </c>
      <c r="AT47">
        <v>-0.48074020888778202</v>
      </c>
      <c r="AU47">
        <v>-0.48074020888778202</v>
      </c>
      <c r="AV47">
        <v>-0.46811510551618601</v>
      </c>
      <c r="AW47">
        <v>-0.47827627581573801</v>
      </c>
      <c r="AX47">
        <v>-0.46921891038880598</v>
      </c>
      <c r="AY47">
        <v>-0.474849590579275</v>
      </c>
      <c r="AZ47">
        <v>-0.47827627581573801</v>
      </c>
      <c r="BA47">
        <v>-0.46271325708835498</v>
      </c>
      <c r="BB47">
        <v>-0.51587733199699404</v>
      </c>
      <c r="BC47">
        <v>-0.483586546985667</v>
      </c>
      <c r="BD47">
        <v>-0.48074020888778202</v>
      </c>
      <c r="BE47">
        <v>-0.47827627581573801</v>
      </c>
      <c r="BF47">
        <v>-0.474849590579275</v>
      </c>
      <c r="BG47">
        <v>-0.48074020888778202</v>
      </c>
      <c r="BH47">
        <v>-0.47827627581573801</v>
      </c>
      <c r="BI47">
        <v>-0.474849590579275</v>
      </c>
      <c r="BJ47">
        <v>-0.474849590579275</v>
      </c>
      <c r="BK47">
        <v>-0.46271325708835498</v>
      </c>
      <c r="BL47">
        <v>-0.48688496799133901</v>
      </c>
      <c r="BM47">
        <v>-0.49183874526947602</v>
      </c>
      <c r="BN47">
        <v>-0.46811510551618601</v>
      </c>
      <c r="BO47">
        <v>-0.474849590579275</v>
      </c>
      <c r="BP47">
        <v>-0.474849590579275</v>
      </c>
      <c r="BQ47">
        <v>-0.47827627581573801</v>
      </c>
      <c r="BR47">
        <v>-0.483586546985667</v>
      </c>
      <c r="BS47">
        <v>-0.47596330354286598</v>
      </c>
      <c r="BT47">
        <v>-0.46271325708835498</v>
      </c>
      <c r="BU47">
        <v>-0.474849590579275</v>
      </c>
      <c r="BV47">
        <v>-0.49390937750438302</v>
      </c>
      <c r="BW47">
        <v>-0.47596330354286598</v>
      </c>
      <c r="BX47">
        <v>-0.48688496799133901</v>
      </c>
      <c r="BY47">
        <v>-0.474849590579275</v>
      </c>
      <c r="BZ47">
        <v>-0.46271325708835498</v>
      </c>
      <c r="CA47">
        <v>-0.483586546985667</v>
      </c>
      <c r="CB47">
        <v>-0.46271325708835498</v>
      </c>
      <c r="CC47">
        <v>-0.474849590579275</v>
      </c>
      <c r="CD47">
        <v>-0.49183874526947602</v>
      </c>
      <c r="CE47">
        <v>-0.474849590579275</v>
      </c>
      <c r="CF47">
        <v>-0.48688496799133901</v>
      </c>
      <c r="CG47">
        <v>-0.46271325708835498</v>
      </c>
      <c r="CH47">
        <v>-0.474849590579275</v>
      </c>
      <c r="CI47">
        <v>-0.49390937750438302</v>
      </c>
      <c r="CJ47">
        <v>-0.48074020888778202</v>
      </c>
      <c r="CK47">
        <v>-0.46921891038880598</v>
      </c>
      <c r="CL47">
        <v>-0.48493598501322899</v>
      </c>
      <c r="CM47">
        <v>-0.47827627581573801</v>
      </c>
      <c r="CN47">
        <v>-0.483586546985667</v>
      </c>
      <c r="CO47">
        <v>-0.48074020888778202</v>
      </c>
      <c r="CP47">
        <v>-0.47892131351162298</v>
      </c>
      <c r="CQ47">
        <v>-0.46271325708835498</v>
      </c>
      <c r="CR47">
        <v>-0.474849590579275</v>
      </c>
      <c r="CS47">
        <v>-0.46271325708835498</v>
      </c>
      <c r="CT47">
        <v>-0.47827627581573801</v>
      </c>
      <c r="CU47">
        <v>-0.47596330354286598</v>
      </c>
      <c r="CV47">
        <v>-0.48688496799133901</v>
      </c>
      <c r="CW47">
        <v>-0.48074020888778202</v>
      </c>
    </row>
    <row r="49" spans="1:6" x14ac:dyDescent="0.3">
      <c r="A49" t="s">
        <v>0</v>
      </c>
      <c r="B49" t="s">
        <v>7</v>
      </c>
      <c r="C49" t="s">
        <v>2</v>
      </c>
      <c r="D49" t="s">
        <v>3</v>
      </c>
    </row>
    <row r="50" spans="1:6" x14ac:dyDescent="0.3">
      <c r="A50">
        <v>0</v>
      </c>
      <c r="B50">
        <v>0.31114566795823401</v>
      </c>
      <c r="C50">
        <v>0.32252988617328499</v>
      </c>
      <c r="D50">
        <v>0.33285607200275202</v>
      </c>
    </row>
    <row r="51" spans="1:6" x14ac:dyDescent="0.3">
      <c r="A51">
        <v>-0.36932351709643402</v>
      </c>
      <c r="B51">
        <v>-0.43050587379543198</v>
      </c>
      <c r="C51">
        <v>-0.43994827664573299</v>
      </c>
      <c r="D51">
        <v>-0.441681783085139</v>
      </c>
    </row>
    <row r="52" spans="1:6" x14ac:dyDescent="0.3">
      <c r="A52">
        <v>0</v>
      </c>
      <c r="B52">
        <v>0.32758132990568101</v>
      </c>
      <c r="C52">
        <v>0.316717173048361</v>
      </c>
      <c r="D52">
        <v>0.32103649800824402</v>
      </c>
      <c r="E52">
        <v>0.320034453028679</v>
      </c>
      <c r="F52">
        <v>0.32547187247754999</v>
      </c>
    </row>
    <row r="53" spans="1:6" x14ac:dyDescent="0.3">
      <c r="A53">
        <v>-0.36932351709643402</v>
      </c>
      <c r="B53">
        <v>-0.44355216707455702</v>
      </c>
      <c r="C53">
        <v>-0.41264715619779702</v>
      </c>
      <c r="D53">
        <v>-0.42901877606091698</v>
      </c>
      <c r="E53">
        <v>-0.42138270687111901</v>
      </c>
      <c r="F53">
        <v>-0.43140190702436798</v>
      </c>
    </row>
    <row r="54" spans="1:6" x14ac:dyDescent="0.3">
      <c r="A54">
        <v>0</v>
      </c>
      <c r="B54">
        <v>0.33252810676130501</v>
      </c>
      <c r="C54">
        <v>0.32014820894324297</v>
      </c>
      <c r="D54">
        <v>0.31674954259874</v>
      </c>
      <c r="E54">
        <v>0.33770184398924302</v>
      </c>
    </row>
    <row r="55" spans="1:6" x14ac:dyDescent="0.3">
      <c r="A55">
        <v>-0.36932351709643402</v>
      </c>
      <c r="B55">
        <v>-0.43531927143375099</v>
      </c>
      <c r="C55">
        <v>-0.429948402529721</v>
      </c>
      <c r="D55">
        <v>-0.429178286380621</v>
      </c>
      <c r="E55">
        <v>-0.43753937671926701</v>
      </c>
    </row>
    <row r="57" spans="1:6" x14ac:dyDescent="0.3">
      <c r="A57" t="s">
        <v>0</v>
      </c>
      <c r="B57" t="s">
        <v>7</v>
      </c>
      <c r="C57" t="s">
        <v>2</v>
      </c>
      <c r="D57" t="s">
        <v>4</v>
      </c>
    </row>
    <row r="58" spans="1:6" x14ac:dyDescent="0.3">
      <c r="A58">
        <v>0</v>
      </c>
      <c r="B58">
        <v>0.32434231260763002</v>
      </c>
      <c r="C58">
        <v>0.31656253239142301</v>
      </c>
      <c r="D58">
        <v>0.31322835578269898</v>
      </c>
      <c r="E58">
        <v>0.32720981794305498</v>
      </c>
      <c r="F58">
        <v>0.32439431683507403</v>
      </c>
    </row>
    <row r="59" spans="1:6" x14ac:dyDescent="0.3">
      <c r="A59">
        <v>-0.36932351709643402</v>
      </c>
      <c r="B59">
        <v>-0.422620391698659</v>
      </c>
      <c r="C59">
        <v>-0.42065183516946603</v>
      </c>
      <c r="D59">
        <v>-0.41782553527237398</v>
      </c>
      <c r="E59">
        <v>-0.43771382880406301</v>
      </c>
      <c r="F59">
        <v>-0.43347278670877498</v>
      </c>
    </row>
    <row r="60" spans="1:6" x14ac:dyDescent="0.3">
      <c r="A60">
        <v>0</v>
      </c>
      <c r="B60">
        <v>0.31171924179842903</v>
      </c>
      <c r="C60">
        <v>0.34351801728523801</v>
      </c>
      <c r="D60">
        <v>0.325334370121174</v>
      </c>
    </row>
    <row r="61" spans="1:6" x14ac:dyDescent="0.3">
      <c r="A61">
        <v>-0.36932351709643402</v>
      </c>
      <c r="B61">
        <v>-0.41248030607453801</v>
      </c>
      <c r="C61">
        <v>-0.43415221105587798</v>
      </c>
      <c r="D61">
        <v>-0.42904680002595602</v>
      </c>
    </row>
    <row r="62" spans="1:6" x14ac:dyDescent="0.3">
      <c r="A62">
        <v>0</v>
      </c>
      <c r="B62">
        <v>0.31242808838591601</v>
      </c>
      <c r="C62">
        <v>0.30793470261351702</v>
      </c>
      <c r="D62">
        <v>0.341570598651319</v>
      </c>
    </row>
    <row r="63" spans="1:6" x14ac:dyDescent="0.3">
      <c r="A63">
        <v>-0.36932351709643402</v>
      </c>
      <c r="B63">
        <v>-0.42585735534114699</v>
      </c>
      <c r="C63">
        <v>-0.38926415724838198</v>
      </c>
      <c r="D63">
        <v>-0.430842089720892</v>
      </c>
    </row>
    <row r="65" spans="1:18" x14ac:dyDescent="0.3">
      <c r="A65" t="s">
        <v>0</v>
      </c>
      <c r="B65" t="s">
        <v>7</v>
      </c>
      <c r="C65" t="s">
        <v>2</v>
      </c>
      <c r="D65" t="s">
        <v>5</v>
      </c>
    </row>
    <row r="66" spans="1:18" x14ac:dyDescent="0.3">
      <c r="A66">
        <v>0</v>
      </c>
      <c r="B66">
        <v>0.309884016713594</v>
      </c>
      <c r="C66">
        <v>0.31607621616852699</v>
      </c>
      <c r="D66">
        <v>0.32451598612780502</v>
      </c>
    </row>
    <row r="67" spans="1:18" x14ac:dyDescent="0.3">
      <c r="A67">
        <v>-0.36932351709643402</v>
      </c>
      <c r="B67">
        <v>-0.39037272507937898</v>
      </c>
      <c r="C67">
        <v>-0.42899001750695898</v>
      </c>
      <c r="D67">
        <v>-0.43678205387264402</v>
      </c>
    </row>
    <row r="68" spans="1:18" x14ac:dyDescent="0.3">
      <c r="A68">
        <v>0</v>
      </c>
      <c r="B68">
        <v>0.29432352363721898</v>
      </c>
      <c r="C68">
        <v>0.26563383463593099</v>
      </c>
      <c r="D68">
        <v>0.257200360356651</v>
      </c>
      <c r="E68">
        <v>0.28520015075327299</v>
      </c>
      <c r="F68">
        <v>0.27019152287975301</v>
      </c>
      <c r="G68">
        <v>0.27046159631755801</v>
      </c>
      <c r="H68">
        <v>0.26245390369155203</v>
      </c>
      <c r="I68">
        <v>0.27214366560841902</v>
      </c>
      <c r="J68">
        <v>0.26270961207823001</v>
      </c>
      <c r="K68">
        <v>0.28017512585981003</v>
      </c>
      <c r="L68">
        <v>0.29258511468785903</v>
      </c>
      <c r="M68">
        <v>0.26975889726721403</v>
      </c>
      <c r="N68">
        <v>0.28774758848605297</v>
      </c>
      <c r="O68">
        <v>0.27355023494917102</v>
      </c>
      <c r="P68">
        <v>0.26219600211789501</v>
      </c>
      <c r="Q68">
        <v>0.26578168491662402</v>
      </c>
      <c r="R68">
        <v>0.25835671084859602</v>
      </c>
    </row>
    <row r="69" spans="1:18" x14ac:dyDescent="0.3">
      <c r="A69">
        <v>-0.36932351709643402</v>
      </c>
      <c r="B69">
        <v>-0.52469084861605697</v>
      </c>
      <c r="C69">
        <v>-0.489136581501046</v>
      </c>
      <c r="D69">
        <v>-0.46790345673474898</v>
      </c>
      <c r="E69">
        <v>-0.51197929480823201</v>
      </c>
      <c r="F69">
        <v>-0.49599010811143401</v>
      </c>
      <c r="G69">
        <v>-0.50352973439630999</v>
      </c>
      <c r="H69">
        <v>-0.47257467570505801</v>
      </c>
      <c r="I69">
        <v>-0.50414059498575303</v>
      </c>
      <c r="J69">
        <v>-0.48249232212186799</v>
      </c>
      <c r="K69">
        <v>-0.51086852230700097</v>
      </c>
      <c r="L69">
        <v>-0.52356982059575297</v>
      </c>
      <c r="M69">
        <v>-0.49218669516584701</v>
      </c>
      <c r="N69">
        <v>-0.52099236004418104</v>
      </c>
      <c r="O69">
        <v>-0.51027672731073004</v>
      </c>
      <c r="P69">
        <v>-0.47026426391888798</v>
      </c>
      <c r="Q69">
        <v>-0.49006085548928402</v>
      </c>
      <c r="R69">
        <v>-0.46985951557375899</v>
      </c>
    </row>
    <row r="70" spans="1:18" x14ac:dyDescent="0.3">
      <c r="A70">
        <v>0</v>
      </c>
      <c r="B70">
        <v>0.23818707116578</v>
      </c>
      <c r="C70">
        <v>0.248864248094886</v>
      </c>
      <c r="D70">
        <v>0.25650539809566197</v>
      </c>
      <c r="E70">
        <v>0.255430256498129</v>
      </c>
      <c r="F70">
        <v>0.27284809369935398</v>
      </c>
      <c r="G70">
        <v>0.240070404653356</v>
      </c>
      <c r="H70">
        <v>0.26089334480145898</v>
      </c>
      <c r="I70">
        <v>0.27767494672827497</v>
      </c>
      <c r="J70">
        <v>0.24438216098598201</v>
      </c>
      <c r="K70">
        <v>0.25376372796757701</v>
      </c>
      <c r="L70">
        <v>0.26173346072298898</v>
      </c>
      <c r="M70">
        <v>0.24938616633755201</v>
      </c>
      <c r="N70">
        <v>0.25590159863029699</v>
      </c>
      <c r="O70">
        <v>0.247592466337554</v>
      </c>
      <c r="P70">
        <v>0.24504816467051799</v>
      </c>
      <c r="Q70">
        <v>0.26062628366955298</v>
      </c>
      <c r="R70">
        <v>0.27408502128274198</v>
      </c>
    </row>
    <row r="71" spans="1:18" x14ac:dyDescent="0.3">
      <c r="A71">
        <v>-0.36932351709643402</v>
      </c>
      <c r="B71">
        <v>-0.48580875054037898</v>
      </c>
      <c r="C71">
        <v>-0.50563736257783798</v>
      </c>
      <c r="D71">
        <v>-0.53328751777129602</v>
      </c>
      <c r="E71">
        <v>-0.51694861511199997</v>
      </c>
      <c r="F71">
        <v>-0.54251523388450895</v>
      </c>
      <c r="G71">
        <v>-0.49344984354968702</v>
      </c>
      <c r="H71">
        <v>-0.53466737302249501</v>
      </c>
      <c r="I71">
        <v>-0.54564311458167203</v>
      </c>
      <c r="J71">
        <v>-0.49393266949968001</v>
      </c>
      <c r="K71">
        <v>-0.51259146688718005</v>
      </c>
      <c r="L71">
        <v>-0.54149595703769204</v>
      </c>
      <c r="M71">
        <v>-0.50751418007123394</v>
      </c>
      <c r="N71">
        <v>-0.51866175975943796</v>
      </c>
      <c r="O71">
        <v>-0.50551791083801101</v>
      </c>
      <c r="P71">
        <v>-0.49860597230699999</v>
      </c>
      <c r="Q71">
        <v>-0.53388558592354396</v>
      </c>
      <c r="R71">
        <v>-0.54479947573245402</v>
      </c>
    </row>
    <row r="73" spans="1:18" x14ac:dyDescent="0.3">
      <c r="A73" t="s">
        <v>0</v>
      </c>
      <c r="B73" t="s">
        <v>7</v>
      </c>
      <c r="C73" t="s">
        <v>6</v>
      </c>
      <c r="D73" t="s">
        <v>3</v>
      </c>
    </row>
    <row r="74" spans="1:18" x14ac:dyDescent="0.3">
      <c r="A74">
        <v>0</v>
      </c>
      <c r="B74">
        <v>0.31933193469986099</v>
      </c>
      <c r="C74">
        <v>0.32668159657861401</v>
      </c>
      <c r="D74">
        <v>0.31398250594716398</v>
      </c>
      <c r="E74">
        <v>0.32336712846773202</v>
      </c>
    </row>
    <row r="75" spans="1:18" x14ac:dyDescent="0.3">
      <c r="A75">
        <v>-0.36932351709643402</v>
      </c>
      <c r="B75">
        <v>-0.41696778592886002</v>
      </c>
      <c r="C75">
        <v>-0.443987352252453</v>
      </c>
      <c r="D75">
        <v>-0.41059599099324301</v>
      </c>
      <c r="E75">
        <v>-0.42163842925197698</v>
      </c>
    </row>
    <row r="76" spans="1:18" x14ac:dyDescent="0.3">
      <c r="A76">
        <v>0</v>
      </c>
      <c r="B76">
        <v>0.30549891810684199</v>
      </c>
      <c r="C76">
        <v>0.31944758150776298</v>
      </c>
    </row>
    <row r="77" spans="1:18" x14ac:dyDescent="0.3">
      <c r="A77">
        <v>-0.36932351709643402</v>
      </c>
      <c r="B77">
        <v>-0.42140571686566902</v>
      </c>
      <c r="C77">
        <v>-0.43109924100144698</v>
      </c>
    </row>
    <row r="78" spans="1:18" x14ac:dyDescent="0.3">
      <c r="A78">
        <v>0</v>
      </c>
      <c r="B78">
        <v>0.340231713106665</v>
      </c>
      <c r="C78">
        <v>0.31342133708088599</v>
      </c>
      <c r="D78">
        <v>0.31693422912990799</v>
      </c>
      <c r="E78">
        <v>0.319892401551508</v>
      </c>
    </row>
    <row r="79" spans="1:18" x14ac:dyDescent="0.3">
      <c r="A79">
        <v>-0.36932351709643402</v>
      </c>
      <c r="B79">
        <v>-0.44143887231888901</v>
      </c>
      <c r="C79">
        <v>-0.411156954539247</v>
      </c>
      <c r="D79">
        <v>-0.42113265041617898</v>
      </c>
      <c r="E79">
        <v>-0.42972550230617401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0.33463011984221602</v>
      </c>
      <c r="C82">
        <v>0.32056573183027398</v>
      </c>
      <c r="D82">
        <v>0.313309769273872</v>
      </c>
      <c r="E82">
        <v>0.34172289588281501</v>
      </c>
    </row>
    <row r="83" spans="1:101" x14ac:dyDescent="0.3">
      <c r="A83">
        <v>-0.36932351709643402</v>
      </c>
      <c r="B83">
        <v>-0.429975550085825</v>
      </c>
      <c r="C83">
        <v>-0.42373468419708998</v>
      </c>
      <c r="D83">
        <v>-0.409246822825726</v>
      </c>
      <c r="E83">
        <v>-0.435987585252608</v>
      </c>
    </row>
    <row r="84" spans="1:101" x14ac:dyDescent="0.3">
      <c r="A84">
        <v>0</v>
      </c>
      <c r="B84">
        <v>0.32603480352995701</v>
      </c>
      <c r="C84">
        <v>0.319229873501085</v>
      </c>
      <c r="D84">
        <v>0.330690199226788</v>
      </c>
      <c r="E84">
        <v>0.31645369218840103</v>
      </c>
    </row>
    <row r="85" spans="1:101" x14ac:dyDescent="0.3">
      <c r="A85">
        <v>-0.36932351709643402</v>
      </c>
      <c r="B85">
        <v>-0.42607113040533401</v>
      </c>
      <c r="C85">
        <v>-0.42532597173465297</v>
      </c>
      <c r="D85">
        <v>-0.43556549431313502</v>
      </c>
      <c r="E85">
        <v>-0.40589569888780602</v>
      </c>
    </row>
    <row r="86" spans="1:101" x14ac:dyDescent="0.3">
      <c r="A86">
        <v>0</v>
      </c>
      <c r="B86">
        <v>0.31269150575905202</v>
      </c>
      <c r="C86">
        <v>0.32893249052416401</v>
      </c>
      <c r="D86">
        <v>0.33306665072374297</v>
      </c>
      <c r="E86">
        <v>0.31855519550150502</v>
      </c>
      <c r="F86">
        <v>0.31800633389812999</v>
      </c>
      <c r="G86">
        <v>0.33306665072374297</v>
      </c>
      <c r="H86">
        <v>0.33631114422536501</v>
      </c>
    </row>
    <row r="87" spans="1:101" x14ac:dyDescent="0.3">
      <c r="A87">
        <v>-0.36932351709643402</v>
      </c>
      <c r="B87">
        <v>-0.41740108691570199</v>
      </c>
      <c r="C87">
        <v>-0.438025320444488</v>
      </c>
      <c r="D87">
        <v>-0.44760278853816998</v>
      </c>
      <c r="E87">
        <v>-0.42944578075094803</v>
      </c>
      <c r="F87">
        <v>-0.41951587692417602</v>
      </c>
      <c r="G87">
        <v>-0.44760278853816998</v>
      </c>
      <c r="H87">
        <v>-0.45127494683306402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0.31597967221093098</v>
      </c>
      <c r="C90">
        <v>0.32587070296658599</v>
      </c>
      <c r="D90">
        <v>0.330400053167892</v>
      </c>
      <c r="E90">
        <v>0.345201927496528</v>
      </c>
      <c r="F90">
        <v>0.334859129184643</v>
      </c>
    </row>
    <row r="91" spans="1:101" x14ac:dyDescent="0.3">
      <c r="A91">
        <v>-0.36932351709643402</v>
      </c>
      <c r="B91">
        <v>-0.40854301446777103</v>
      </c>
      <c r="C91">
        <v>-0.418535032235688</v>
      </c>
      <c r="D91">
        <v>-0.42605020598780602</v>
      </c>
      <c r="E91">
        <v>-0.45608131997003698</v>
      </c>
      <c r="F91">
        <v>-0.43577738433773799</v>
      </c>
    </row>
    <row r="92" spans="1:101" x14ac:dyDescent="0.3">
      <c r="A92">
        <v>0</v>
      </c>
      <c r="B92">
        <v>0.27325747393724398</v>
      </c>
      <c r="C92">
        <v>0.281525838642119</v>
      </c>
      <c r="D92">
        <v>0.29833200838974</v>
      </c>
      <c r="E92">
        <v>0.27475768193475802</v>
      </c>
      <c r="F92">
        <v>0.27325747393724398</v>
      </c>
      <c r="G92">
        <v>0.27091246884335801</v>
      </c>
      <c r="H92">
        <v>0.29833200838974</v>
      </c>
      <c r="I92">
        <v>0.281525838642119</v>
      </c>
      <c r="J92">
        <v>0.281525838642119</v>
      </c>
      <c r="K92">
        <v>0.29833200838974</v>
      </c>
      <c r="L92">
        <v>0.29833200838974</v>
      </c>
      <c r="M92">
        <v>0.281525838642119</v>
      </c>
      <c r="N92">
        <v>0.27325747393724398</v>
      </c>
      <c r="O92">
        <v>0.29833200838974</v>
      </c>
      <c r="P92">
        <v>0.29833200838974</v>
      </c>
      <c r="Q92">
        <v>0.27091246884335801</v>
      </c>
      <c r="R92">
        <v>0.281525838642119</v>
      </c>
      <c r="S92">
        <v>0.281525838642119</v>
      </c>
      <c r="T92">
        <v>0.281525838642119</v>
      </c>
      <c r="U92">
        <v>0.281525838642119</v>
      </c>
      <c r="V92">
        <v>0.27325747393724398</v>
      </c>
      <c r="W92">
        <v>0.29833200838974</v>
      </c>
      <c r="X92">
        <v>0.29833200838974</v>
      </c>
      <c r="Y92">
        <v>0.27325747393724398</v>
      </c>
      <c r="Z92">
        <v>0.27325747393724398</v>
      </c>
      <c r="AA92">
        <v>0.27325747393724398</v>
      </c>
      <c r="AB92">
        <v>0.27325747393724398</v>
      </c>
      <c r="AC92">
        <v>0.27687388151347703</v>
      </c>
      <c r="AD92">
        <v>0.27325747393724398</v>
      </c>
      <c r="AE92">
        <v>0.27325747393724398</v>
      </c>
      <c r="AF92">
        <v>0.27325747393724398</v>
      </c>
      <c r="AG92">
        <v>0.29833200838974</v>
      </c>
      <c r="AH92">
        <v>0.29833200838974</v>
      </c>
      <c r="AI92">
        <v>0.27325747393724398</v>
      </c>
      <c r="AJ92">
        <v>0.27091246884335801</v>
      </c>
      <c r="AK92">
        <v>0.29833200838974</v>
      </c>
      <c r="AL92">
        <v>0.29833200838974</v>
      </c>
      <c r="AM92">
        <v>0.27325747393724398</v>
      </c>
      <c r="AN92">
        <v>0.29833200838974</v>
      </c>
      <c r="AO92">
        <v>0.27687388151347703</v>
      </c>
      <c r="AP92">
        <v>0.290705227047038</v>
      </c>
      <c r="AQ92">
        <v>0.29833200838974</v>
      </c>
      <c r="AR92">
        <v>0.281525838642119</v>
      </c>
      <c r="AS92">
        <v>0.27325747393724398</v>
      </c>
      <c r="AT92">
        <v>0.27687388151347703</v>
      </c>
      <c r="AU92">
        <v>0.27325747393724398</v>
      </c>
      <c r="AV92">
        <v>0.29833200838974</v>
      </c>
      <c r="AW92">
        <v>0.27325747393724398</v>
      </c>
      <c r="AX92">
        <v>0.29833200838974</v>
      </c>
      <c r="AY92">
        <v>0.27091246884335801</v>
      </c>
      <c r="AZ92">
        <v>0.29833200838974</v>
      </c>
      <c r="BA92">
        <v>0.27325747393724398</v>
      </c>
      <c r="BB92">
        <v>0.27325747393724398</v>
      </c>
      <c r="BC92">
        <v>0.28537105173351901</v>
      </c>
      <c r="BD92">
        <v>0.27325747393724398</v>
      </c>
      <c r="BE92">
        <v>0.290705227047038</v>
      </c>
      <c r="BF92">
        <v>0.29833200838974</v>
      </c>
      <c r="BG92">
        <v>0.29833200838974</v>
      </c>
      <c r="BH92">
        <v>0.27325747393724398</v>
      </c>
      <c r="BI92">
        <v>0.27325747393724398</v>
      </c>
      <c r="BJ92">
        <v>0.27325747393724398</v>
      </c>
      <c r="BK92">
        <v>0.29833200838974</v>
      </c>
      <c r="BL92">
        <v>0.27325747393724398</v>
      </c>
      <c r="BM92">
        <v>0.281525838642119</v>
      </c>
      <c r="BN92">
        <v>0.27091246884335801</v>
      </c>
      <c r="BO92">
        <v>0.27325747393724398</v>
      </c>
      <c r="BP92">
        <v>0.27325747393724398</v>
      </c>
      <c r="BQ92">
        <v>0.27325747393724398</v>
      </c>
      <c r="BR92">
        <v>0.27325747393724398</v>
      </c>
      <c r="BS92">
        <v>0.27687388151347703</v>
      </c>
      <c r="BT92">
        <v>0.27325747393724398</v>
      </c>
      <c r="BU92">
        <v>0.29833200838974</v>
      </c>
      <c r="BV92">
        <v>0.29833200838974</v>
      </c>
      <c r="BW92">
        <v>0.27091246884335801</v>
      </c>
      <c r="BX92">
        <v>0.27325747393724398</v>
      </c>
      <c r="BY92">
        <v>0.29833200838974</v>
      </c>
      <c r="BZ92">
        <v>0.290705227047038</v>
      </c>
      <c r="CA92">
        <v>0.29833200838974</v>
      </c>
      <c r="CB92">
        <v>0.29833200838974</v>
      </c>
      <c r="CC92">
        <v>0.290705227047038</v>
      </c>
      <c r="CD92">
        <v>0.29833200838974</v>
      </c>
      <c r="CE92">
        <v>0.27091246884335801</v>
      </c>
      <c r="CF92">
        <v>0.29833200838974</v>
      </c>
      <c r="CG92">
        <v>0.29833200838974</v>
      </c>
      <c r="CH92">
        <v>0.27475768193475802</v>
      </c>
      <c r="CI92">
        <v>0.27325747393724398</v>
      </c>
      <c r="CJ92">
        <v>0.27325747393724398</v>
      </c>
      <c r="CK92">
        <v>0.27325747393724398</v>
      </c>
      <c r="CL92">
        <v>0.27687388151347703</v>
      </c>
      <c r="CM92">
        <v>0.27325747393724398</v>
      </c>
      <c r="CN92">
        <v>0.27325747393724398</v>
      </c>
      <c r="CO92">
        <v>0.27325747393724398</v>
      </c>
      <c r="CP92">
        <v>0.29833200838974</v>
      </c>
      <c r="CQ92">
        <v>0.29833200838974</v>
      </c>
      <c r="CR92">
        <v>0.29833200838974</v>
      </c>
      <c r="CS92">
        <v>0.27325747393724398</v>
      </c>
      <c r="CT92">
        <v>0.27091246884335801</v>
      </c>
      <c r="CU92">
        <v>0.27325747393724398</v>
      </c>
      <c r="CV92">
        <v>0.29833200838974</v>
      </c>
      <c r="CW92">
        <v>0.27091246884335801</v>
      </c>
    </row>
    <row r="93" spans="1:101" x14ac:dyDescent="0.3">
      <c r="A93">
        <v>-0.36932351709643402</v>
      </c>
      <c r="B93">
        <v>-0.44174046499818098</v>
      </c>
      <c r="C93">
        <v>-0.47749733212187701</v>
      </c>
      <c r="D93">
        <v>-0.497376873896342</v>
      </c>
      <c r="E93">
        <v>-0.44507519404311502</v>
      </c>
      <c r="F93">
        <v>-0.44174046499818098</v>
      </c>
      <c r="G93">
        <v>-0.43898593736650798</v>
      </c>
      <c r="H93">
        <v>-0.497376873896342</v>
      </c>
      <c r="I93">
        <v>-0.47749733212187701</v>
      </c>
      <c r="J93">
        <v>-0.47749733212187701</v>
      </c>
      <c r="K93">
        <v>-0.497376873896342</v>
      </c>
      <c r="L93">
        <v>-0.497376873896342</v>
      </c>
      <c r="M93">
        <v>-0.47749733212187701</v>
      </c>
      <c r="N93">
        <v>-0.44174046499818098</v>
      </c>
      <c r="O93">
        <v>-0.497376873896342</v>
      </c>
      <c r="P93">
        <v>-0.497376873896342</v>
      </c>
      <c r="Q93">
        <v>-0.43898593736650798</v>
      </c>
      <c r="R93">
        <v>-0.47749733212187701</v>
      </c>
      <c r="S93">
        <v>-0.47749733212187701</v>
      </c>
      <c r="T93">
        <v>-0.47749733212187701</v>
      </c>
      <c r="U93">
        <v>-0.47749733212187701</v>
      </c>
      <c r="V93">
        <v>-0.44174046499818098</v>
      </c>
      <c r="W93">
        <v>-0.497376873896342</v>
      </c>
      <c r="X93">
        <v>-0.497376873896342</v>
      </c>
      <c r="Y93">
        <v>-0.44174046499818098</v>
      </c>
      <c r="Z93">
        <v>-0.44174046499818098</v>
      </c>
      <c r="AA93">
        <v>-0.44174046499818098</v>
      </c>
      <c r="AB93">
        <v>-0.44174046499818098</v>
      </c>
      <c r="AC93">
        <v>-0.46042492376571797</v>
      </c>
      <c r="AD93">
        <v>-0.44174046499818098</v>
      </c>
      <c r="AE93">
        <v>-0.44174046499818098</v>
      </c>
      <c r="AF93">
        <v>-0.44174046499818098</v>
      </c>
      <c r="AG93">
        <v>-0.497376873896342</v>
      </c>
      <c r="AH93">
        <v>-0.497376873896342</v>
      </c>
      <c r="AI93">
        <v>-0.44174046499818098</v>
      </c>
      <c r="AJ93">
        <v>-0.43898593736650798</v>
      </c>
      <c r="AK93">
        <v>-0.497376873896342</v>
      </c>
      <c r="AL93">
        <v>-0.497376873896342</v>
      </c>
      <c r="AM93">
        <v>-0.44174046499818098</v>
      </c>
      <c r="AN93">
        <v>-0.497376873896342</v>
      </c>
      <c r="AO93">
        <v>-0.46042492376571797</v>
      </c>
      <c r="AP93">
        <v>-0.488160255296896</v>
      </c>
      <c r="AQ93">
        <v>-0.497376873896342</v>
      </c>
      <c r="AR93">
        <v>-0.47749733212187701</v>
      </c>
      <c r="AS93">
        <v>-0.44174046499818098</v>
      </c>
      <c r="AT93">
        <v>-0.46042492376571797</v>
      </c>
      <c r="AU93">
        <v>-0.44174046499818098</v>
      </c>
      <c r="AV93">
        <v>-0.497376873896342</v>
      </c>
      <c r="AW93">
        <v>-0.44174046499818098</v>
      </c>
      <c r="AX93">
        <v>-0.497376873896342</v>
      </c>
      <c r="AY93">
        <v>-0.43898593736650798</v>
      </c>
      <c r="AZ93">
        <v>-0.497376873896342</v>
      </c>
      <c r="BA93">
        <v>-0.44174046499818098</v>
      </c>
      <c r="BB93">
        <v>-0.44174046499818098</v>
      </c>
      <c r="BC93">
        <v>-0.48536086499800601</v>
      </c>
      <c r="BD93">
        <v>-0.44174046499818098</v>
      </c>
      <c r="BE93">
        <v>-0.488160255296896</v>
      </c>
      <c r="BF93">
        <v>-0.497376873896342</v>
      </c>
      <c r="BG93">
        <v>-0.497376873896342</v>
      </c>
      <c r="BH93">
        <v>-0.44174046499818098</v>
      </c>
      <c r="BI93">
        <v>-0.44174046499818098</v>
      </c>
      <c r="BJ93">
        <v>-0.44174046499818098</v>
      </c>
      <c r="BK93">
        <v>-0.497376873896342</v>
      </c>
      <c r="BL93">
        <v>-0.44174046499818098</v>
      </c>
      <c r="BM93">
        <v>-0.47749733212187701</v>
      </c>
      <c r="BN93">
        <v>-0.43898593736650798</v>
      </c>
      <c r="BO93">
        <v>-0.44174046499818098</v>
      </c>
      <c r="BP93">
        <v>-0.44174046499818098</v>
      </c>
      <c r="BQ93">
        <v>-0.44174046499818098</v>
      </c>
      <c r="BR93">
        <v>-0.44174046499818098</v>
      </c>
      <c r="BS93">
        <v>-0.46042492376571797</v>
      </c>
      <c r="BT93">
        <v>-0.44174046499818098</v>
      </c>
      <c r="BU93">
        <v>-0.497376873896342</v>
      </c>
      <c r="BV93">
        <v>-0.497376873896342</v>
      </c>
      <c r="BW93">
        <v>-0.43898593736650798</v>
      </c>
      <c r="BX93">
        <v>-0.44174046499818098</v>
      </c>
      <c r="BY93">
        <v>-0.497376873896342</v>
      </c>
      <c r="BZ93">
        <v>-0.488160255296896</v>
      </c>
      <c r="CA93">
        <v>-0.497376873896342</v>
      </c>
      <c r="CB93">
        <v>-0.497376873896342</v>
      </c>
      <c r="CC93">
        <v>-0.488160255296896</v>
      </c>
      <c r="CD93">
        <v>-0.497376873896342</v>
      </c>
      <c r="CE93">
        <v>-0.43898593736650798</v>
      </c>
      <c r="CF93">
        <v>-0.497376873896342</v>
      </c>
      <c r="CG93">
        <v>-0.497376873896342</v>
      </c>
      <c r="CH93">
        <v>-0.44507519404311502</v>
      </c>
      <c r="CI93">
        <v>-0.44174046499818098</v>
      </c>
      <c r="CJ93">
        <v>-0.44174046499818098</v>
      </c>
      <c r="CK93">
        <v>-0.44174046499818098</v>
      </c>
      <c r="CL93">
        <v>-0.46042492376571797</v>
      </c>
      <c r="CM93">
        <v>-0.44174046499818098</v>
      </c>
      <c r="CN93">
        <v>-0.44174046499818098</v>
      </c>
      <c r="CO93">
        <v>-0.44174046499818098</v>
      </c>
      <c r="CP93">
        <v>-0.497376873896342</v>
      </c>
      <c r="CQ93">
        <v>-0.497376873896342</v>
      </c>
      <c r="CR93">
        <v>-0.497376873896342</v>
      </c>
      <c r="CS93">
        <v>-0.44174046499818098</v>
      </c>
      <c r="CT93">
        <v>-0.43898593736650798</v>
      </c>
      <c r="CU93">
        <v>-0.44174046499818098</v>
      </c>
      <c r="CV93">
        <v>-0.497376873896342</v>
      </c>
      <c r="CW93">
        <v>-0.43898593736650798</v>
      </c>
    </row>
    <row r="94" spans="1:101" x14ac:dyDescent="0.3">
      <c r="A94">
        <v>0</v>
      </c>
      <c r="B94">
        <v>0.30401257212423699</v>
      </c>
      <c r="C94">
        <v>0.29049327517006801</v>
      </c>
      <c r="D94">
        <v>0.28491405657341201</v>
      </c>
      <c r="E94">
        <v>0.29049327517006801</v>
      </c>
      <c r="F94">
        <v>0.30401257212423699</v>
      </c>
      <c r="G94">
        <v>0.30401257212423699</v>
      </c>
      <c r="H94">
        <v>0.30401257212423699</v>
      </c>
      <c r="I94">
        <v>0.30401257212423699</v>
      </c>
      <c r="J94">
        <v>0.30401257212423699</v>
      </c>
      <c r="K94">
        <v>0.28224210186003001</v>
      </c>
      <c r="L94">
        <v>0.29049327517006801</v>
      </c>
      <c r="M94">
        <v>0.29049327517006801</v>
      </c>
      <c r="N94">
        <v>0.26779302481247003</v>
      </c>
      <c r="O94">
        <v>0.29049327517006801</v>
      </c>
      <c r="P94">
        <v>0.27140943238870302</v>
      </c>
      <c r="Q94">
        <v>0.29049327517006801</v>
      </c>
      <c r="R94">
        <v>0.27525464548010298</v>
      </c>
      <c r="S94">
        <v>0.26779302481247003</v>
      </c>
      <c r="T94">
        <v>0.28224210186003001</v>
      </c>
      <c r="U94">
        <v>0.30401257212423699</v>
      </c>
      <c r="V94">
        <v>0.30401257212423699</v>
      </c>
      <c r="W94">
        <v>0.30401257212423699</v>
      </c>
      <c r="X94">
        <v>0.26779302481247003</v>
      </c>
      <c r="Y94">
        <v>0.30401257212423699</v>
      </c>
      <c r="Z94">
        <v>0.26779302481247003</v>
      </c>
      <c r="AA94">
        <v>0.30401257212423699</v>
      </c>
      <c r="AB94">
        <v>0.29049327517006801</v>
      </c>
      <c r="AC94">
        <v>0.30401257212423699</v>
      </c>
      <c r="AD94">
        <v>0.29049327517006801</v>
      </c>
      <c r="AE94">
        <v>0.28224210186003001</v>
      </c>
      <c r="AF94">
        <v>0.29049327517006801</v>
      </c>
      <c r="AG94">
        <v>0.28224210186003001</v>
      </c>
      <c r="AH94">
        <v>0.26779302481247003</v>
      </c>
      <c r="AI94">
        <v>0.26184393603598399</v>
      </c>
      <c r="AJ94">
        <v>0.29049327517006801</v>
      </c>
      <c r="AK94">
        <v>0.29049327517006801</v>
      </c>
      <c r="AL94">
        <v>0.29049327517006801</v>
      </c>
      <c r="AM94">
        <v>0.30401257212423699</v>
      </c>
      <c r="AN94">
        <v>0.27140943238870302</v>
      </c>
      <c r="AO94">
        <v>0.28224210186003001</v>
      </c>
      <c r="AP94">
        <v>0.29049327517006801</v>
      </c>
      <c r="AQ94">
        <v>0.30401257212423699</v>
      </c>
      <c r="AR94">
        <v>0.30401257212423699</v>
      </c>
      <c r="AS94">
        <v>0.29049327517006801</v>
      </c>
      <c r="AT94">
        <v>0.26779302481247003</v>
      </c>
      <c r="AU94">
        <v>0.30401257212423699</v>
      </c>
      <c r="AV94">
        <v>0.26779302481247003</v>
      </c>
      <c r="AW94">
        <v>0.30401257212423699</v>
      </c>
      <c r="AX94">
        <v>0.30401257212423699</v>
      </c>
      <c r="AY94">
        <v>0.28491405657341201</v>
      </c>
      <c r="AZ94">
        <v>0.29049327517006801</v>
      </c>
      <c r="BA94">
        <v>0.29049327517006801</v>
      </c>
      <c r="BB94">
        <v>0.30401257212423699</v>
      </c>
      <c r="BC94">
        <v>0.28224210186003001</v>
      </c>
      <c r="BD94">
        <v>0.30401257212423699</v>
      </c>
      <c r="BE94">
        <v>0.30401257212423699</v>
      </c>
      <c r="BF94">
        <v>0.28224210186003001</v>
      </c>
      <c r="BG94">
        <v>0.26779302481247003</v>
      </c>
      <c r="BH94">
        <v>0.27140943238870302</v>
      </c>
      <c r="BI94">
        <v>0.28224210186003001</v>
      </c>
      <c r="BJ94">
        <v>0.26779302481247003</v>
      </c>
      <c r="BK94">
        <v>0.26779302481247003</v>
      </c>
      <c r="BL94">
        <v>0.26779302481247003</v>
      </c>
      <c r="BM94">
        <v>0.30401257212423699</v>
      </c>
      <c r="BN94">
        <v>0.27525464548010298</v>
      </c>
      <c r="BO94">
        <v>0.28224210186003001</v>
      </c>
      <c r="BP94">
        <v>0.30401257212423699</v>
      </c>
      <c r="BQ94">
        <v>0.26184393603598399</v>
      </c>
      <c r="BR94">
        <v>0.29049327517006801</v>
      </c>
      <c r="BS94">
        <v>0.30401257212423699</v>
      </c>
      <c r="BT94">
        <v>0.26779302481247003</v>
      </c>
      <c r="BU94">
        <v>0.26779302481247003</v>
      </c>
      <c r="BV94">
        <v>0.29169855321036298</v>
      </c>
      <c r="BW94">
        <v>0.26184393603598399</v>
      </c>
      <c r="BX94">
        <v>0.290291669247631</v>
      </c>
      <c r="BY94">
        <v>0.29049327517006801</v>
      </c>
      <c r="BZ94">
        <v>0.26779302481247003</v>
      </c>
      <c r="CA94">
        <v>0.30401257212423699</v>
      </c>
      <c r="CB94">
        <v>0.28224210186003001</v>
      </c>
      <c r="CC94">
        <v>0.28224210186003001</v>
      </c>
      <c r="CD94">
        <v>0.26779302481247003</v>
      </c>
      <c r="CE94">
        <v>0.30401257212423699</v>
      </c>
      <c r="CF94">
        <v>0.28224210186003001</v>
      </c>
      <c r="CG94">
        <v>0.26184393603598399</v>
      </c>
      <c r="CH94">
        <v>0.26779302481247003</v>
      </c>
      <c r="CI94">
        <v>0.29049327517006801</v>
      </c>
      <c r="CJ94">
        <v>0.30401257212423699</v>
      </c>
      <c r="CK94">
        <v>0.30401257212423699</v>
      </c>
      <c r="CL94">
        <v>0.29049327517006801</v>
      </c>
      <c r="CM94">
        <v>0.29049327517006801</v>
      </c>
      <c r="CN94">
        <v>0.30401257212423699</v>
      </c>
      <c r="CO94">
        <v>0.29049327517006801</v>
      </c>
      <c r="CP94">
        <v>0.28224210186003001</v>
      </c>
      <c r="CQ94">
        <v>0.28224210186003001</v>
      </c>
      <c r="CR94">
        <v>0.26779302481247003</v>
      </c>
      <c r="CS94">
        <v>0.30401257212423699</v>
      </c>
      <c r="CT94">
        <v>0.28224210186003001</v>
      </c>
    </row>
    <row r="95" spans="1:101" x14ac:dyDescent="0.3">
      <c r="A95">
        <v>-0.36932351709643402</v>
      </c>
      <c r="B95">
        <v>-0.504978283333128</v>
      </c>
      <c r="C95">
        <v>-0.50018941968111597</v>
      </c>
      <c r="D95">
        <v>-0.486494828023672</v>
      </c>
      <c r="E95">
        <v>-0.50018941968111597</v>
      </c>
      <c r="F95">
        <v>-0.504978283333128</v>
      </c>
      <c r="G95">
        <v>-0.504978283333128</v>
      </c>
      <c r="H95">
        <v>-0.504978283333128</v>
      </c>
      <c r="I95">
        <v>-0.504978283333128</v>
      </c>
      <c r="J95">
        <v>-0.504978283333128</v>
      </c>
      <c r="K95">
        <v>-0.48487617964067398</v>
      </c>
      <c r="L95">
        <v>-0.50018941968111597</v>
      </c>
      <c r="M95">
        <v>-0.50018941968111597</v>
      </c>
      <c r="N95">
        <v>-0.44426295508654601</v>
      </c>
      <c r="O95">
        <v>-0.50018941968111597</v>
      </c>
      <c r="P95">
        <v>-0.46201044213970199</v>
      </c>
      <c r="Q95">
        <v>-0.50018941968111597</v>
      </c>
      <c r="R95">
        <v>-0.47840155213698399</v>
      </c>
      <c r="S95">
        <v>-0.44426295508654601</v>
      </c>
      <c r="T95">
        <v>-0.48487617964067398</v>
      </c>
      <c r="U95">
        <v>-0.504978283333128</v>
      </c>
      <c r="V95">
        <v>-0.504978283333128</v>
      </c>
      <c r="W95">
        <v>-0.504978283333128</v>
      </c>
      <c r="X95">
        <v>-0.44426295508654601</v>
      </c>
      <c r="Y95">
        <v>-0.504978283333128</v>
      </c>
      <c r="Z95">
        <v>-0.44426295508654601</v>
      </c>
      <c r="AA95">
        <v>-0.504978283333128</v>
      </c>
      <c r="AB95">
        <v>-0.50018941968111597</v>
      </c>
      <c r="AC95">
        <v>-0.504978283333128</v>
      </c>
      <c r="AD95">
        <v>-0.50018941968111597</v>
      </c>
      <c r="AE95">
        <v>-0.48487617964067398</v>
      </c>
      <c r="AF95">
        <v>-0.50018941968111597</v>
      </c>
      <c r="AG95">
        <v>-0.48487617964067398</v>
      </c>
      <c r="AH95">
        <v>-0.44426295508654601</v>
      </c>
      <c r="AI95">
        <v>-0.42876498469913199</v>
      </c>
      <c r="AJ95">
        <v>-0.50018941968111597</v>
      </c>
      <c r="AK95">
        <v>-0.50018941968111597</v>
      </c>
      <c r="AL95">
        <v>-0.50018941968111597</v>
      </c>
      <c r="AM95">
        <v>-0.504978283333128</v>
      </c>
      <c r="AN95">
        <v>-0.46201044213970199</v>
      </c>
      <c r="AO95">
        <v>-0.48487617964067398</v>
      </c>
      <c r="AP95">
        <v>-0.50018941968111597</v>
      </c>
      <c r="AQ95">
        <v>-0.504978283333128</v>
      </c>
      <c r="AR95">
        <v>-0.504978283333128</v>
      </c>
      <c r="AS95">
        <v>-0.50018941968111597</v>
      </c>
      <c r="AT95">
        <v>-0.44426295508654601</v>
      </c>
      <c r="AU95">
        <v>-0.504978283333128</v>
      </c>
      <c r="AV95">
        <v>-0.44426295508654601</v>
      </c>
      <c r="AW95">
        <v>-0.504978283333128</v>
      </c>
      <c r="AX95">
        <v>-0.504978283333128</v>
      </c>
      <c r="AY95">
        <v>-0.486494828023672</v>
      </c>
      <c r="AZ95">
        <v>-0.50018941968111597</v>
      </c>
      <c r="BA95">
        <v>-0.50018941968111597</v>
      </c>
      <c r="BB95">
        <v>-0.504978283333128</v>
      </c>
      <c r="BC95">
        <v>-0.48487617964067398</v>
      </c>
      <c r="BD95">
        <v>-0.504978283333128</v>
      </c>
      <c r="BE95">
        <v>-0.504978283333128</v>
      </c>
      <c r="BF95">
        <v>-0.48487617964067398</v>
      </c>
      <c r="BG95">
        <v>-0.44426295508654601</v>
      </c>
      <c r="BH95">
        <v>-0.46201044213970199</v>
      </c>
      <c r="BI95">
        <v>-0.48487617964067398</v>
      </c>
      <c r="BJ95">
        <v>-0.44426295508654601</v>
      </c>
      <c r="BK95">
        <v>-0.44426295508654601</v>
      </c>
      <c r="BL95">
        <v>-0.44426295508654601</v>
      </c>
      <c r="BM95">
        <v>-0.504978283333128</v>
      </c>
      <c r="BN95">
        <v>-0.47840155213698399</v>
      </c>
      <c r="BO95">
        <v>-0.48487617964067398</v>
      </c>
      <c r="BP95">
        <v>-0.504978283333128</v>
      </c>
      <c r="BQ95">
        <v>-0.42876498469913199</v>
      </c>
      <c r="BR95">
        <v>-0.50018941968111597</v>
      </c>
      <c r="BS95">
        <v>-0.504978283333128</v>
      </c>
      <c r="BT95">
        <v>-0.44426295508654601</v>
      </c>
      <c r="BU95">
        <v>-0.44426295508654601</v>
      </c>
      <c r="BV95">
        <v>-0.50392334942679495</v>
      </c>
      <c r="BW95">
        <v>-0.42876498469913199</v>
      </c>
      <c r="BX95">
        <v>-0.49443820292978702</v>
      </c>
      <c r="BY95">
        <v>-0.50018941968111597</v>
      </c>
      <c r="BZ95">
        <v>-0.44426295508654601</v>
      </c>
      <c r="CA95">
        <v>-0.504978283333128</v>
      </c>
      <c r="CB95">
        <v>-0.48487617964067398</v>
      </c>
      <c r="CC95">
        <v>-0.48487617964067398</v>
      </c>
      <c r="CD95">
        <v>-0.44426295508654601</v>
      </c>
      <c r="CE95">
        <v>-0.504978283333128</v>
      </c>
      <c r="CF95">
        <v>-0.48487617964067398</v>
      </c>
      <c r="CG95">
        <v>-0.42876498469913199</v>
      </c>
      <c r="CH95">
        <v>-0.44426295508654601</v>
      </c>
      <c r="CI95">
        <v>-0.50018941968111597</v>
      </c>
      <c r="CJ95">
        <v>-0.504978283333128</v>
      </c>
      <c r="CK95">
        <v>-0.504978283333128</v>
      </c>
      <c r="CL95">
        <v>-0.50018941968111597</v>
      </c>
      <c r="CM95">
        <v>-0.50018941968111597</v>
      </c>
      <c r="CN95">
        <v>-0.504978283333128</v>
      </c>
      <c r="CO95">
        <v>-0.50018941968111597</v>
      </c>
      <c r="CP95">
        <v>-0.48487617964067398</v>
      </c>
      <c r="CQ95">
        <v>-0.48487617964067398</v>
      </c>
      <c r="CR95">
        <v>-0.44426295508654601</v>
      </c>
      <c r="CS95">
        <v>-0.504978283333128</v>
      </c>
      <c r="CT95">
        <v>-0.48487617964067398</v>
      </c>
    </row>
    <row r="97" spans="1:7" x14ac:dyDescent="0.3">
      <c r="A97" t="s">
        <v>8</v>
      </c>
      <c r="B97" t="s">
        <v>1</v>
      </c>
      <c r="C97" t="s">
        <v>2</v>
      </c>
      <c r="D97" t="s">
        <v>3</v>
      </c>
    </row>
    <row r="98" spans="1:7" x14ac:dyDescent="0.3">
      <c r="A98">
        <v>0</v>
      </c>
      <c r="B98">
        <v>0.334421779458002</v>
      </c>
      <c r="C98">
        <v>0.32779486597505902</v>
      </c>
      <c r="D98">
        <v>0.32149144583061701</v>
      </c>
      <c r="E98">
        <v>0.32138284392818101</v>
      </c>
    </row>
    <row r="99" spans="1:7" x14ac:dyDescent="0.3">
      <c r="A99">
        <v>-0.36932351709643402</v>
      </c>
      <c r="B99">
        <v>-0.44819658572429499</v>
      </c>
      <c r="C99">
        <v>-0.422357802122931</v>
      </c>
      <c r="D99">
        <v>-0.420986579874016</v>
      </c>
      <c r="E99">
        <v>-0.41801692385178102</v>
      </c>
    </row>
    <row r="100" spans="1:7" x14ac:dyDescent="0.3">
      <c r="A100">
        <v>0</v>
      </c>
      <c r="B100">
        <v>0.32981393907517698</v>
      </c>
      <c r="C100">
        <v>0.32923888805471602</v>
      </c>
      <c r="D100">
        <v>0.32057073942508801</v>
      </c>
      <c r="E100">
        <v>0.32056245133255701</v>
      </c>
      <c r="F100">
        <v>0.31414940322554202</v>
      </c>
      <c r="G100">
        <v>0.33288362366573399</v>
      </c>
    </row>
    <row r="101" spans="1:7" x14ac:dyDescent="0.3">
      <c r="A101">
        <v>-0.36932351709643402</v>
      </c>
      <c r="B101">
        <v>-0.434609661720192</v>
      </c>
      <c r="C101">
        <v>-0.43320152538331502</v>
      </c>
      <c r="D101">
        <v>-0.43243441821961698</v>
      </c>
      <c r="E101">
        <v>-0.41644670411264001</v>
      </c>
      <c r="F101">
        <v>-0.41465365199913101</v>
      </c>
      <c r="G101">
        <v>-0.439757668298981</v>
      </c>
    </row>
    <row r="102" spans="1:7" x14ac:dyDescent="0.3">
      <c r="A102">
        <v>0</v>
      </c>
      <c r="B102">
        <v>0.315900641091867</v>
      </c>
      <c r="C102">
        <v>0.32883845047161803</v>
      </c>
    </row>
    <row r="103" spans="1:7" x14ac:dyDescent="0.3">
      <c r="A103">
        <v>-0.36932351709643402</v>
      </c>
      <c r="B103">
        <v>-0.42206392962137002</v>
      </c>
      <c r="C103">
        <v>-0.42409687779625099</v>
      </c>
    </row>
    <row r="105" spans="1:7" x14ac:dyDescent="0.3">
      <c r="A105" t="s">
        <v>8</v>
      </c>
      <c r="B105" t="s">
        <v>1</v>
      </c>
      <c r="C105" t="s">
        <v>2</v>
      </c>
      <c r="D105" t="s">
        <v>4</v>
      </c>
    </row>
    <row r="106" spans="1:7" x14ac:dyDescent="0.3">
      <c r="A106">
        <v>0</v>
      </c>
      <c r="B106">
        <v>0.30557408201834502</v>
      </c>
      <c r="C106">
        <v>0.31346131170381297</v>
      </c>
      <c r="D106">
        <v>0.30927028234123299</v>
      </c>
    </row>
    <row r="107" spans="1:7" x14ac:dyDescent="0.3">
      <c r="A107">
        <v>-0.36932351709643402</v>
      </c>
      <c r="B107">
        <v>-0.39378756593980502</v>
      </c>
      <c r="C107">
        <v>-0.43164036299240399</v>
      </c>
      <c r="D107">
        <v>-0.42180241741491298</v>
      </c>
    </row>
    <row r="108" spans="1:7" x14ac:dyDescent="0.3">
      <c r="A108">
        <v>0</v>
      </c>
      <c r="B108">
        <v>0.31480564707566</v>
      </c>
      <c r="C108">
        <v>0.31840420925333202</v>
      </c>
      <c r="D108">
        <v>0.32267993881704399</v>
      </c>
      <c r="E108">
        <v>0.32855589808486901</v>
      </c>
      <c r="F108">
        <v>0.32076865205826899</v>
      </c>
    </row>
    <row r="109" spans="1:7" x14ac:dyDescent="0.3">
      <c r="A109">
        <v>-0.36932351709643402</v>
      </c>
      <c r="B109">
        <v>-0.39971095241982002</v>
      </c>
      <c r="C109">
        <v>-0.417866417365587</v>
      </c>
      <c r="D109">
        <v>-0.42672851120348199</v>
      </c>
      <c r="E109">
        <v>-0.43480925978058799</v>
      </c>
      <c r="F109">
        <v>-0.41891273799308298</v>
      </c>
    </row>
    <row r="110" spans="1:7" x14ac:dyDescent="0.3">
      <c r="A110">
        <v>0</v>
      </c>
      <c r="B110">
        <v>0.32554541101867102</v>
      </c>
      <c r="C110">
        <v>0.32566885509955301</v>
      </c>
      <c r="D110">
        <v>0.31873576045630497</v>
      </c>
    </row>
    <row r="111" spans="1:7" x14ac:dyDescent="0.3">
      <c r="A111">
        <v>-0.36932351709643402</v>
      </c>
      <c r="B111">
        <v>-0.40270881582510798</v>
      </c>
      <c r="C111">
        <v>-0.43399524098396303</v>
      </c>
      <c r="D111">
        <v>-0.40252480676323199</v>
      </c>
    </row>
    <row r="113" spans="1:9" x14ac:dyDescent="0.3">
      <c r="A113" t="s">
        <v>8</v>
      </c>
      <c r="B113" t="s">
        <v>1</v>
      </c>
      <c r="C113" t="s">
        <v>2</v>
      </c>
      <c r="D113" t="s">
        <v>5</v>
      </c>
    </row>
    <row r="114" spans="1:9" x14ac:dyDescent="0.3">
      <c r="A114">
        <v>0</v>
      </c>
      <c r="B114">
        <v>0.33323881176914</v>
      </c>
      <c r="C114">
        <v>0.33072998229717299</v>
      </c>
      <c r="D114">
        <v>0.34153478370915702</v>
      </c>
      <c r="E114">
        <v>0.31455822245259901</v>
      </c>
    </row>
    <row r="115" spans="1:9" x14ac:dyDescent="0.3">
      <c r="A115">
        <v>-0.36932351709643402</v>
      </c>
      <c r="B115">
        <v>-0.43296734662604902</v>
      </c>
      <c r="C115">
        <v>-0.42964247348446299</v>
      </c>
      <c r="D115">
        <v>-0.44605765808500902</v>
      </c>
      <c r="E115">
        <v>-0.428495363192336</v>
      </c>
    </row>
    <row r="116" spans="1:9" x14ac:dyDescent="0.3">
      <c r="A116">
        <v>0</v>
      </c>
      <c r="B116">
        <v>0.24426413835841199</v>
      </c>
      <c r="C116">
        <v>0.258534916714524</v>
      </c>
      <c r="D116">
        <v>0.242204961518277</v>
      </c>
      <c r="E116">
        <v>0.249458332770952</v>
      </c>
      <c r="F116">
        <v>0.24603554360444899</v>
      </c>
      <c r="G116">
        <v>0.25064925135219701</v>
      </c>
    </row>
    <row r="117" spans="1:9" x14ac:dyDescent="0.3">
      <c r="A117">
        <v>-0.36932351709643402</v>
      </c>
      <c r="B117">
        <v>-0.53723508458549796</v>
      </c>
      <c r="C117">
        <v>-0.55749156343452999</v>
      </c>
      <c r="D117">
        <v>-0.51222242440737098</v>
      </c>
      <c r="E117">
        <v>-0.55251061488503805</v>
      </c>
      <c r="F117">
        <v>-0.54899427665546396</v>
      </c>
      <c r="G117">
        <v>-0.55389530225563099</v>
      </c>
    </row>
    <row r="118" spans="1:9" x14ac:dyDescent="0.3">
      <c r="A118">
        <v>0</v>
      </c>
      <c r="B118">
        <v>0.22740748558976701</v>
      </c>
      <c r="C118">
        <v>0.224105873879825</v>
      </c>
      <c r="D118">
        <v>0.224261220014879</v>
      </c>
      <c r="E118">
        <v>0.22699694508794399</v>
      </c>
      <c r="F118">
        <v>0.229424077954656</v>
      </c>
      <c r="G118">
        <v>0.23156158400347299</v>
      </c>
      <c r="H118">
        <v>0.23088482703819499</v>
      </c>
      <c r="I118">
        <v>0.24519353380282299</v>
      </c>
    </row>
    <row r="119" spans="1:9" x14ac:dyDescent="0.3">
      <c r="A119">
        <v>-0.36932351709643402</v>
      </c>
      <c r="B119">
        <v>-0.54647504285197002</v>
      </c>
      <c r="C119">
        <v>-0.50744696958681601</v>
      </c>
      <c r="D119">
        <v>-0.52602840570316101</v>
      </c>
      <c r="E119">
        <v>-0.52740211506040502</v>
      </c>
      <c r="F119">
        <v>-0.55451783145932698</v>
      </c>
      <c r="G119">
        <v>-0.56733645544747502</v>
      </c>
      <c r="H119">
        <v>-0.558534111265375</v>
      </c>
      <c r="I119">
        <v>-0.56934716339020097</v>
      </c>
    </row>
    <row r="121" spans="1:9" x14ac:dyDescent="0.3">
      <c r="A121" t="s">
        <v>8</v>
      </c>
      <c r="B121" t="s">
        <v>1</v>
      </c>
      <c r="C121" t="s">
        <v>6</v>
      </c>
      <c r="D121" t="s">
        <v>3</v>
      </c>
    </row>
    <row r="122" spans="1:9" x14ac:dyDescent="0.3">
      <c r="A122">
        <v>0</v>
      </c>
      <c r="B122">
        <v>0.32352966018235602</v>
      </c>
      <c r="C122">
        <v>0.33079743697437902</v>
      </c>
      <c r="D122">
        <v>0.31471721961207599</v>
      </c>
      <c r="E122">
        <v>0.33081792115734998</v>
      </c>
    </row>
    <row r="123" spans="1:9" x14ac:dyDescent="0.3">
      <c r="A123">
        <v>-0.36932351709643402</v>
      </c>
      <c r="B123">
        <v>-0.42823802996431698</v>
      </c>
      <c r="C123">
        <v>-0.429204292074503</v>
      </c>
      <c r="D123">
        <v>-0.42142923838937801</v>
      </c>
      <c r="E123">
        <v>-0.44590396500608198</v>
      </c>
    </row>
    <row r="124" spans="1:9" x14ac:dyDescent="0.3">
      <c r="A124">
        <v>0</v>
      </c>
      <c r="B124">
        <v>0.338535343091386</v>
      </c>
      <c r="C124">
        <v>0.31870389717348602</v>
      </c>
      <c r="D124">
        <v>0.32575117596235698</v>
      </c>
      <c r="E124">
        <v>0.342622305490211</v>
      </c>
      <c r="F124">
        <v>0.32484302619889699</v>
      </c>
      <c r="G124">
        <v>0.32641114140226801</v>
      </c>
      <c r="H124">
        <v>0.344874908989381</v>
      </c>
    </row>
    <row r="125" spans="1:9" x14ac:dyDescent="0.3">
      <c r="A125">
        <v>-0.36932351709643402</v>
      </c>
      <c r="B125">
        <v>-0.418209325829907</v>
      </c>
      <c r="C125">
        <v>-0.40316682144767102</v>
      </c>
      <c r="D125">
        <v>-0.40999336518541701</v>
      </c>
      <c r="E125">
        <v>-0.422278655179184</v>
      </c>
      <c r="F125">
        <v>-0.40944717761133997</v>
      </c>
      <c r="G125">
        <v>-0.416930248433457</v>
      </c>
      <c r="H125">
        <v>-0.43599597478834201</v>
      </c>
    </row>
    <row r="126" spans="1:9" x14ac:dyDescent="0.3">
      <c r="A126">
        <v>0</v>
      </c>
      <c r="B126">
        <v>0.334372001561134</v>
      </c>
      <c r="C126">
        <v>0.31792079886872199</v>
      </c>
      <c r="D126">
        <v>0.332899397297024</v>
      </c>
      <c r="E126">
        <v>0.32162190884692099</v>
      </c>
    </row>
    <row r="127" spans="1:9" x14ac:dyDescent="0.3">
      <c r="A127">
        <v>-0.36932351709643402</v>
      </c>
      <c r="B127">
        <v>-0.44182528327300002</v>
      </c>
      <c r="C127">
        <v>-0.41215789824871302</v>
      </c>
      <c r="D127">
        <v>-0.42296058372253098</v>
      </c>
      <c r="E127">
        <v>-0.422904731492866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0.31480625238860399</v>
      </c>
      <c r="C130">
        <v>0.31037434669476399</v>
      </c>
      <c r="D130">
        <v>0.33321361267406702</v>
      </c>
    </row>
    <row r="131" spans="1:101" x14ac:dyDescent="0.3">
      <c r="A131">
        <v>-0.36932351709643402</v>
      </c>
      <c r="B131">
        <v>-0.434178871971447</v>
      </c>
      <c r="C131">
        <v>-0.418713708325474</v>
      </c>
      <c r="D131">
        <v>-0.44708927391307801</v>
      </c>
    </row>
    <row r="132" spans="1:101" x14ac:dyDescent="0.3">
      <c r="A132">
        <v>0</v>
      </c>
      <c r="B132">
        <v>0.33388932400808702</v>
      </c>
      <c r="C132">
        <v>0.32413157012726002</v>
      </c>
      <c r="D132">
        <v>0.33215003789340197</v>
      </c>
    </row>
    <row r="133" spans="1:101" x14ac:dyDescent="0.3">
      <c r="A133">
        <v>-0.36932351709643402</v>
      </c>
      <c r="B133">
        <v>-0.437522652583062</v>
      </c>
      <c r="C133">
        <v>-0.42145187331138301</v>
      </c>
      <c r="D133">
        <v>-0.42517746716928301</v>
      </c>
    </row>
    <row r="134" spans="1:101" x14ac:dyDescent="0.3">
      <c r="A134">
        <v>0</v>
      </c>
      <c r="B134">
        <v>0.30945555810043401</v>
      </c>
      <c r="C134">
        <v>0.350774440394718</v>
      </c>
    </row>
    <row r="135" spans="1:101" x14ac:dyDescent="0.3">
      <c r="A135">
        <v>-0.36932351709643402</v>
      </c>
      <c r="B135">
        <v>-0.41815111798244903</v>
      </c>
      <c r="C135">
        <v>-0.42017957691175201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0.31229155531149999</v>
      </c>
      <c r="C138">
        <v>0.33081852937663198</v>
      </c>
      <c r="D138">
        <v>0.33375701504087302</v>
      </c>
      <c r="E138">
        <v>0.30964754262102101</v>
      </c>
    </row>
    <row r="139" spans="1:101" x14ac:dyDescent="0.3">
      <c r="A139">
        <v>-0.36932351709643402</v>
      </c>
      <c r="B139">
        <v>-0.427372873605739</v>
      </c>
      <c r="C139">
        <v>-0.438290804220962</v>
      </c>
      <c r="D139">
        <v>-0.45260367021849401</v>
      </c>
      <c r="E139">
        <v>-0.40005728924022399</v>
      </c>
    </row>
    <row r="140" spans="1:101" x14ac:dyDescent="0.3">
      <c r="A140">
        <v>0</v>
      </c>
      <c r="B140">
        <v>0.28013887865431902</v>
      </c>
      <c r="C140">
        <v>0.28013887865431902</v>
      </c>
      <c r="D140">
        <v>0.26618754171122999</v>
      </c>
      <c r="E140">
        <v>0.26618754171122999</v>
      </c>
      <c r="F140">
        <v>0.28013887865431902</v>
      </c>
      <c r="G140">
        <v>0.26618754171122999</v>
      </c>
      <c r="H140">
        <v>0.28013887865431902</v>
      </c>
      <c r="I140">
        <v>0.26618754171122999</v>
      </c>
      <c r="J140">
        <v>0.26618754171122999</v>
      </c>
      <c r="K140">
        <v>0.28013887865431902</v>
      </c>
      <c r="L140">
        <v>0.28013887865431902</v>
      </c>
      <c r="M140">
        <v>0.26618754171122999</v>
      </c>
      <c r="N140">
        <v>0.28013887865431902</v>
      </c>
      <c r="O140">
        <v>0.28013887865431902</v>
      </c>
      <c r="P140">
        <v>0.26618754171122999</v>
      </c>
      <c r="Q140">
        <v>0.28013887865431902</v>
      </c>
      <c r="R140">
        <v>0.28013887865431902</v>
      </c>
      <c r="S140">
        <v>0.26618754171122999</v>
      </c>
      <c r="T140">
        <v>0.26618754171122999</v>
      </c>
      <c r="U140">
        <v>0.28013887865431902</v>
      </c>
      <c r="V140">
        <v>0.28013887865431902</v>
      </c>
      <c r="W140">
        <v>0.26618754171122999</v>
      </c>
      <c r="X140">
        <v>0.28013887865431902</v>
      </c>
      <c r="Y140">
        <v>0.26618754171122999</v>
      </c>
      <c r="Z140">
        <v>0.28013887865431902</v>
      </c>
      <c r="AA140">
        <v>0.28013887865431902</v>
      </c>
      <c r="AB140">
        <v>0.26618754171122999</v>
      </c>
      <c r="AC140">
        <v>0.26618754171122999</v>
      </c>
      <c r="AD140">
        <v>0.26618754171122999</v>
      </c>
      <c r="AE140">
        <v>0.26618754171122999</v>
      </c>
      <c r="AF140">
        <v>0.28013887865431902</v>
      </c>
      <c r="AG140">
        <v>0.28013887865431902</v>
      </c>
      <c r="AH140">
        <v>0.26618754171122999</v>
      </c>
      <c r="AI140">
        <v>0.26618754171122999</v>
      </c>
      <c r="AJ140">
        <v>0.26618754171122999</v>
      </c>
      <c r="AK140">
        <v>0.26618754171122999</v>
      </c>
      <c r="AL140">
        <v>0.26618754171122999</v>
      </c>
      <c r="AM140">
        <v>0.26618754171122999</v>
      </c>
      <c r="AN140">
        <v>0.26618754171122999</v>
      </c>
      <c r="AO140">
        <v>0.28013887865431902</v>
      </c>
      <c r="AP140">
        <v>0.28013887865431902</v>
      </c>
      <c r="AQ140">
        <v>0.26618754171122999</v>
      </c>
      <c r="AR140">
        <v>0.28013887865431902</v>
      </c>
      <c r="AS140">
        <v>0.26618754171122999</v>
      </c>
      <c r="AT140">
        <v>0.28013887865431902</v>
      </c>
      <c r="AU140">
        <v>0.26618754171122999</v>
      </c>
      <c r="AV140">
        <v>0.26618754171122999</v>
      </c>
      <c r="AW140">
        <v>0.26618754171122999</v>
      </c>
      <c r="AX140">
        <v>0.28013887865431902</v>
      </c>
      <c r="AY140">
        <v>0.28013887865431902</v>
      </c>
      <c r="AZ140">
        <v>0.28013887865431902</v>
      </c>
      <c r="BA140">
        <v>0.25821203855504099</v>
      </c>
      <c r="BB140">
        <v>0.28013887865431902</v>
      </c>
      <c r="BC140">
        <v>0.28013887865431902</v>
      </c>
      <c r="BD140">
        <v>0.26618754171122999</v>
      </c>
      <c r="BE140">
        <v>0.26618754171122999</v>
      </c>
      <c r="BF140">
        <v>0.26618754171122999</v>
      </c>
      <c r="BG140">
        <v>0.28013887865431902</v>
      </c>
      <c r="BH140">
        <v>0.28013887865431902</v>
      </c>
      <c r="BI140">
        <v>0.28013887865431902</v>
      </c>
      <c r="BJ140">
        <v>0.28013887865431902</v>
      </c>
      <c r="BK140">
        <v>0.28013887865431902</v>
      </c>
      <c r="BL140">
        <v>0.28013887865431902</v>
      </c>
      <c r="BM140">
        <v>0.26618754171122999</v>
      </c>
      <c r="BN140">
        <v>0.26618754171122999</v>
      </c>
      <c r="BO140">
        <v>0.26618754171122999</v>
      </c>
      <c r="BP140">
        <v>0.26618754171122999</v>
      </c>
      <c r="BQ140">
        <v>0.28013887865431902</v>
      </c>
      <c r="BR140">
        <v>0.26618754171122999</v>
      </c>
      <c r="BS140">
        <v>0.26618754171122999</v>
      </c>
      <c r="BT140">
        <v>0.26618754171122999</v>
      </c>
      <c r="BU140">
        <v>0.262022939949622</v>
      </c>
      <c r="BV140">
        <v>0.28013887865431902</v>
      </c>
      <c r="BW140">
        <v>0.26618754171122999</v>
      </c>
      <c r="BX140">
        <v>0.28013887865431902</v>
      </c>
      <c r="BY140">
        <v>0.26618754171122999</v>
      </c>
      <c r="BZ140">
        <v>0.26618754171122999</v>
      </c>
      <c r="CA140">
        <v>0.28013887865431902</v>
      </c>
      <c r="CB140">
        <v>0.28013887865431902</v>
      </c>
      <c r="CC140">
        <v>0.26618754171122999</v>
      </c>
      <c r="CD140">
        <v>0.28013887865431902</v>
      </c>
      <c r="CE140">
        <v>0.26618754171122999</v>
      </c>
      <c r="CF140">
        <v>0.262022939949622</v>
      </c>
      <c r="CG140">
        <v>0.28013887865431902</v>
      </c>
      <c r="CH140">
        <v>0.26618754171122999</v>
      </c>
      <c r="CI140">
        <v>0.26618754171122999</v>
      </c>
      <c r="CJ140">
        <v>0.26618754171122999</v>
      </c>
      <c r="CK140">
        <v>0.26618754171122999</v>
      </c>
      <c r="CL140">
        <v>0.26618754171122999</v>
      </c>
      <c r="CM140">
        <v>0.28013887865431902</v>
      </c>
      <c r="CN140">
        <v>0.26618754171122999</v>
      </c>
      <c r="CO140">
        <v>0.26618754171122999</v>
      </c>
      <c r="CP140">
        <v>0.28013887865431902</v>
      </c>
      <c r="CQ140">
        <v>0.28013887865431902</v>
      </c>
      <c r="CR140">
        <v>0.28013887865431902</v>
      </c>
      <c r="CS140">
        <v>0.26618754171122999</v>
      </c>
      <c r="CT140">
        <v>0.25821203855504099</v>
      </c>
      <c r="CU140">
        <v>0.28013887865431902</v>
      </c>
      <c r="CV140">
        <v>0.28013887865431902</v>
      </c>
      <c r="CW140">
        <v>0.26618754171122999</v>
      </c>
    </row>
    <row r="141" spans="1:101" x14ac:dyDescent="0.3">
      <c r="A141">
        <v>-0.36932351709643402</v>
      </c>
      <c r="B141">
        <v>-0.50833652084275005</v>
      </c>
      <c r="C141">
        <v>-0.50833652084275005</v>
      </c>
      <c r="D141">
        <v>-0.50177639897509296</v>
      </c>
      <c r="E141">
        <v>-0.50177639897509296</v>
      </c>
      <c r="F141">
        <v>-0.50833652084275005</v>
      </c>
      <c r="G141">
        <v>-0.50177639897509296</v>
      </c>
      <c r="H141">
        <v>-0.50833652084275005</v>
      </c>
      <c r="I141">
        <v>-0.50177639897509296</v>
      </c>
      <c r="J141">
        <v>-0.50177639897509296</v>
      </c>
      <c r="K141">
        <v>-0.50833652084275005</v>
      </c>
      <c r="L141">
        <v>-0.50833652084275005</v>
      </c>
      <c r="M141">
        <v>-0.50177639897509296</v>
      </c>
      <c r="N141">
        <v>-0.50833652084275005</v>
      </c>
      <c r="O141">
        <v>-0.50833652084275005</v>
      </c>
      <c r="P141">
        <v>-0.50177639897509296</v>
      </c>
      <c r="Q141">
        <v>-0.50833652084275005</v>
      </c>
      <c r="R141">
        <v>-0.50833652084275005</v>
      </c>
      <c r="S141">
        <v>-0.50177639897509296</v>
      </c>
      <c r="T141">
        <v>-0.50177639897509296</v>
      </c>
      <c r="U141">
        <v>-0.50833652084275005</v>
      </c>
      <c r="V141">
        <v>-0.50833652084275005</v>
      </c>
      <c r="W141">
        <v>-0.50177639897509296</v>
      </c>
      <c r="X141">
        <v>-0.50833652084275005</v>
      </c>
      <c r="Y141">
        <v>-0.50177639897509296</v>
      </c>
      <c r="Z141">
        <v>-0.50833652084275005</v>
      </c>
      <c r="AA141">
        <v>-0.50833652084275005</v>
      </c>
      <c r="AB141">
        <v>-0.50177639897509296</v>
      </c>
      <c r="AC141">
        <v>-0.50177639897509296</v>
      </c>
      <c r="AD141">
        <v>-0.50177639897509296</v>
      </c>
      <c r="AE141">
        <v>-0.50177639897509296</v>
      </c>
      <c r="AF141">
        <v>-0.50833652084275005</v>
      </c>
      <c r="AG141">
        <v>-0.50833652084275005</v>
      </c>
      <c r="AH141">
        <v>-0.50177639897509296</v>
      </c>
      <c r="AI141">
        <v>-0.50177639897509296</v>
      </c>
      <c r="AJ141">
        <v>-0.50177639897509296</v>
      </c>
      <c r="AK141">
        <v>-0.50177639897509296</v>
      </c>
      <c r="AL141">
        <v>-0.50177639897509296</v>
      </c>
      <c r="AM141">
        <v>-0.50177639897509296</v>
      </c>
      <c r="AN141">
        <v>-0.50177639897509296</v>
      </c>
      <c r="AO141">
        <v>-0.50833652084275005</v>
      </c>
      <c r="AP141">
        <v>-0.50833652084275005</v>
      </c>
      <c r="AQ141">
        <v>-0.50177639897509296</v>
      </c>
      <c r="AR141">
        <v>-0.50833652084275005</v>
      </c>
      <c r="AS141">
        <v>-0.50177639897509296</v>
      </c>
      <c r="AT141">
        <v>-0.50833652084275005</v>
      </c>
      <c r="AU141">
        <v>-0.50177639897509296</v>
      </c>
      <c r="AV141">
        <v>-0.50177639897509296</v>
      </c>
      <c r="AW141">
        <v>-0.50177639897509296</v>
      </c>
      <c r="AX141">
        <v>-0.50833652084275005</v>
      </c>
      <c r="AY141">
        <v>-0.50833652084275005</v>
      </c>
      <c r="AZ141">
        <v>-0.50833652084275005</v>
      </c>
      <c r="BA141">
        <v>-0.47745983350354299</v>
      </c>
      <c r="BB141">
        <v>-0.50833652084275005</v>
      </c>
      <c r="BC141">
        <v>-0.50833652084275005</v>
      </c>
      <c r="BD141">
        <v>-0.50177639897509296</v>
      </c>
      <c r="BE141">
        <v>-0.50177639897509296</v>
      </c>
      <c r="BF141">
        <v>-0.50177639897509296</v>
      </c>
      <c r="BG141">
        <v>-0.50833652084275005</v>
      </c>
      <c r="BH141">
        <v>-0.50833652084275005</v>
      </c>
      <c r="BI141">
        <v>-0.50833652084275005</v>
      </c>
      <c r="BJ141">
        <v>-0.50833652084275005</v>
      </c>
      <c r="BK141">
        <v>-0.50833652084275005</v>
      </c>
      <c r="BL141">
        <v>-0.50833652084275005</v>
      </c>
      <c r="BM141">
        <v>-0.50177639897509296</v>
      </c>
      <c r="BN141">
        <v>-0.50177639897509296</v>
      </c>
      <c r="BO141">
        <v>-0.50177639897509296</v>
      </c>
      <c r="BP141">
        <v>-0.50177639897509296</v>
      </c>
      <c r="BQ141">
        <v>-0.50833652084275005</v>
      </c>
      <c r="BR141">
        <v>-0.50177639897509296</v>
      </c>
      <c r="BS141">
        <v>-0.50177639897509296</v>
      </c>
      <c r="BT141">
        <v>-0.50177639897509296</v>
      </c>
      <c r="BU141">
        <v>-0.49411928313835302</v>
      </c>
      <c r="BV141">
        <v>-0.50833652084275005</v>
      </c>
      <c r="BW141">
        <v>-0.50177639897509296</v>
      </c>
      <c r="BX141">
        <v>-0.50833652084275005</v>
      </c>
      <c r="BY141">
        <v>-0.50177639897509296</v>
      </c>
      <c r="BZ141">
        <v>-0.50177639897509296</v>
      </c>
      <c r="CA141">
        <v>-0.50833652084275005</v>
      </c>
      <c r="CB141">
        <v>-0.50833652084275005</v>
      </c>
      <c r="CC141">
        <v>-0.50177639897509296</v>
      </c>
      <c r="CD141">
        <v>-0.50833652084275005</v>
      </c>
      <c r="CE141">
        <v>-0.50177639897509296</v>
      </c>
      <c r="CF141">
        <v>-0.49411928313835302</v>
      </c>
      <c r="CG141">
        <v>-0.50833652084275005</v>
      </c>
      <c r="CH141">
        <v>-0.50177639897509296</v>
      </c>
      <c r="CI141">
        <v>-0.50177639897509296</v>
      </c>
      <c r="CJ141">
        <v>-0.50177639897509296</v>
      </c>
      <c r="CK141">
        <v>-0.50177639897509296</v>
      </c>
      <c r="CL141">
        <v>-0.50177639897509296</v>
      </c>
      <c r="CM141">
        <v>-0.50833652084275005</v>
      </c>
      <c r="CN141">
        <v>-0.50177639897509296</v>
      </c>
      <c r="CO141">
        <v>-0.50177639897509296</v>
      </c>
      <c r="CP141">
        <v>-0.50833652084275005</v>
      </c>
      <c r="CQ141">
        <v>-0.50833652084275005</v>
      </c>
      <c r="CR141">
        <v>-0.50833652084275005</v>
      </c>
      <c r="CS141">
        <v>-0.50177639897509296</v>
      </c>
      <c r="CT141">
        <v>-0.47745983350354299</v>
      </c>
      <c r="CU141">
        <v>-0.50833652084275005</v>
      </c>
      <c r="CV141">
        <v>-0.50833652084275005</v>
      </c>
      <c r="CW141">
        <v>-0.50177639897509296</v>
      </c>
    </row>
    <row r="142" spans="1:101" x14ac:dyDescent="0.3">
      <c r="A142">
        <v>0</v>
      </c>
      <c r="B142">
        <v>0.25821203855504099</v>
      </c>
      <c r="C142">
        <v>0.25821203855504099</v>
      </c>
      <c r="D142">
        <v>0.25821203855504099</v>
      </c>
      <c r="E142">
        <v>0.25821203855504099</v>
      </c>
      <c r="F142">
        <v>0.27424385199619999</v>
      </c>
      <c r="G142">
        <v>0.25821203855504099</v>
      </c>
      <c r="H142">
        <v>0.27424385199619999</v>
      </c>
      <c r="I142">
        <v>0.25821203855504099</v>
      </c>
      <c r="J142">
        <v>0.27424385199619999</v>
      </c>
      <c r="K142">
        <v>0.25821203855504099</v>
      </c>
      <c r="L142">
        <v>0.26378972514635302</v>
      </c>
      <c r="M142">
        <v>0.26378972514635302</v>
      </c>
      <c r="N142">
        <v>0.25821203855504099</v>
      </c>
      <c r="O142">
        <v>0.25821203855504099</v>
      </c>
      <c r="P142">
        <v>0.25821203855504099</v>
      </c>
      <c r="Q142">
        <v>0.25821203855504099</v>
      </c>
      <c r="R142">
        <v>0.25821203855504099</v>
      </c>
      <c r="S142">
        <v>0.26378972514635302</v>
      </c>
      <c r="T142">
        <v>0.25821203855504099</v>
      </c>
      <c r="U142">
        <v>0.25821203855504099</v>
      </c>
      <c r="V142">
        <v>0.26378972514635302</v>
      </c>
      <c r="W142">
        <v>0.25821203855504099</v>
      </c>
      <c r="X142">
        <v>0.27424385199619999</v>
      </c>
      <c r="Y142">
        <v>0.25821203855504099</v>
      </c>
      <c r="Z142">
        <v>0.27424385199619999</v>
      </c>
      <c r="AA142">
        <v>0.25821203855504099</v>
      </c>
      <c r="AB142">
        <v>0.25821203855504099</v>
      </c>
      <c r="AC142">
        <v>0.26378972514635302</v>
      </c>
      <c r="AD142">
        <v>0.25821203855504099</v>
      </c>
      <c r="AE142">
        <v>0.25821203855504099</v>
      </c>
      <c r="AF142">
        <v>0.25821203855504099</v>
      </c>
      <c r="AG142">
        <v>0.25821203855504099</v>
      </c>
      <c r="AH142">
        <v>0.25821203855504099</v>
      </c>
      <c r="AI142">
        <v>0.25821203855504099</v>
      </c>
      <c r="AJ142">
        <v>0.25821203855504099</v>
      </c>
      <c r="AK142">
        <v>0.25821203855504099</v>
      </c>
      <c r="AL142">
        <v>0.26618754171122999</v>
      </c>
      <c r="AM142">
        <v>0.25821203855504099</v>
      </c>
      <c r="AN142">
        <v>0.25821203855504099</v>
      </c>
      <c r="AO142">
        <v>0.27424385199619999</v>
      </c>
      <c r="AP142">
        <v>0.27424385199619999</v>
      </c>
      <c r="AQ142">
        <v>0.25821203855504099</v>
      </c>
      <c r="AR142">
        <v>0.26618754171122999</v>
      </c>
      <c r="AS142">
        <v>0.25821203855504099</v>
      </c>
      <c r="AT142">
        <v>0.25821203855504099</v>
      </c>
      <c r="AU142">
        <v>0.25821203855504099</v>
      </c>
      <c r="AV142">
        <v>0.25821203855504099</v>
      </c>
      <c r="AW142">
        <v>0.25821203855504099</v>
      </c>
      <c r="AX142">
        <v>0.25821203855504099</v>
      </c>
      <c r="AY142">
        <v>0.26378972514635302</v>
      </c>
      <c r="AZ142">
        <v>0.25821203855504099</v>
      </c>
      <c r="BA142">
        <v>0.27424385199619999</v>
      </c>
      <c r="BB142">
        <v>0.27424385199619999</v>
      </c>
      <c r="BC142">
        <v>0.25821203855504099</v>
      </c>
      <c r="BD142">
        <v>0.26378972514635302</v>
      </c>
      <c r="BE142">
        <v>0.262022939949622</v>
      </c>
      <c r="BF142">
        <v>0.25821203855504099</v>
      </c>
      <c r="BG142">
        <v>0.27424385199619999</v>
      </c>
      <c r="BH142">
        <v>0.27424385199619999</v>
      </c>
      <c r="BI142">
        <v>0.26378972514635302</v>
      </c>
      <c r="BJ142">
        <v>0.26378972514635302</v>
      </c>
      <c r="BK142">
        <v>0.25821203855504099</v>
      </c>
      <c r="BL142">
        <v>0.27424385199619999</v>
      </c>
      <c r="BM142">
        <v>0.25821203855504099</v>
      </c>
      <c r="BN142">
        <v>0.27424385199619999</v>
      </c>
      <c r="BO142">
        <v>0.25821203855504099</v>
      </c>
      <c r="BP142">
        <v>0.25821203855504099</v>
      </c>
      <c r="BQ142">
        <v>0.25821203855504099</v>
      </c>
      <c r="BR142">
        <v>0.25821203855504099</v>
      </c>
      <c r="BS142">
        <v>0.262022939949622</v>
      </c>
      <c r="BT142">
        <v>0.27424385199619999</v>
      </c>
      <c r="BU142">
        <v>0.26378972514635302</v>
      </c>
      <c r="BV142">
        <v>0.25821203855504099</v>
      </c>
      <c r="BW142">
        <v>0.25821203855504099</v>
      </c>
      <c r="BX142">
        <v>0.25821203855504099</v>
      </c>
      <c r="BY142">
        <v>0.26378972514635302</v>
      </c>
      <c r="BZ142">
        <v>0.25821203855504099</v>
      </c>
      <c r="CA142">
        <v>0.25821203855504099</v>
      </c>
      <c r="CB142">
        <v>0.27424385199619999</v>
      </c>
      <c r="CC142">
        <v>0.25821203855504099</v>
      </c>
      <c r="CD142">
        <v>0.262022939949622</v>
      </c>
      <c r="CE142">
        <v>0.25821203855504099</v>
      </c>
      <c r="CF142">
        <v>0.25821203855504099</v>
      </c>
      <c r="CG142">
        <v>0.25821203855504099</v>
      </c>
      <c r="CH142">
        <v>0.25821203855504099</v>
      </c>
      <c r="CI142">
        <v>0.262022939949622</v>
      </c>
      <c r="CJ142">
        <v>0.25821203855504099</v>
      </c>
      <c r="CK142">
        <v>0.27424385199619999</v>
      </c>
      <c r="CL142">
        <v>0.25821203855504099</v>
      </c>
      <c r="CM142">
        <v>0.262022939949622</v>
      </c>
      <c r="CN142">
        <v>0.25821203855504099</v>
      </c>
      <c r="CO142">
        <v>0.262022939949622</v>
      </c>
      <c r="CP142">
        <v>0.25821203855504099</v>
      </c>
      <c r="CQ142">
        <v>0.25821203855504099</v>
      </c>
      <c r="CR142">
        <v>0.25821203855504099</v>
      </c>
      <c r="CS142">
        <v>0.26618754171122999</v>
      </c>
      <c r="CT142">
        <v>0.25821203855504099</v>
      </c>
      <c r="CU142">
        <v>0.25821203855504099</v>
      </c>
      <c r="CV142">
        <v>0.26618754171122999</v>
      </c>
      <c r="CW142">
        <v>0.25821203855504099</v>
      </c>
    </row>
    <row r="143" spans="1:101" x14ac:dyDescent="0.3">
      <c r="A143">
        <v>-0.36932351709643402</v>
      </c>
      <c r="B143">
        <v>-0.47745983350354299</v>
      </c>
      <c r="C143">
        <v>-0.47745983350354299</v>
      </c>
      <c r="D143">
        <v>-0.47745983350354299</v>
      </c>
      <c r="E143">
        <v>-0.47745983350354299</v>
      </c>
      <c r="F143">
        <v>-0.50854820028724601</v>
      </c>
      <c r="G143">
        <v>-0.47745983350354299</v>
      </c>
      <c r="H143">
        <v>-0.50854820028724601</v>
      </c>
      <c r="I143">
        <v>-0.47745983350354299</v>
      </c>
      <c r="J143">
        <v>-0.50854820028724601</v>
      </c>
      <c r="K143">
        <v>-0.47745983350354299</v>
      </c>
      <c r="L143">
        <v>-0.49551874507731802</v>
      </c>
      <c r="M143">
        <v>-0.49551874507731802</v>
      </c>
      <c r="N143">
        <v>-0.47745983350354299</v>
      </c>
      <c r="O143">
        <v>-0.47745983350354299</v>
      </c>
      <c r="P143">
        <v>-0.47745983350354299</v>
      </c>
      <c r="Q143">
        <v>-0.47745983350354299</v>
      </c>
      <c r="R143">
        <v>-0.47745983350354299</v>
      </c>
      <c r="S143">
        <v>-0.49551874507731802</v>
      </c>
      <c r="T143">
        <v>-0.47745983350354299</v>
      </c>
      <c r="U143">
        <v>-0.47745983350354299</v>
      </c>
      <c r="V143">
        <v>-0.49551874507731802</v>
      </c>
      <c r="W143">
        <v>-0.47745983350354299</v>
      </c>
      <c r="X143">
        <v>-0.50854820028724601</v>
      </c>
      <c r="Y143">
        <v>-0.47745983350354299</v>
      </c>
      <c r="Z143">
        <v>-0.50854820028724601</v>
      </c>
      <c r="AA143">
        <v>-0.47745983350354299</v>
      </c>
      <c r="AB143">
        <v>-0.47745983350354299</v>
      </c>
      <c r="AC143">
        <v>-0.49551874507731802</v>
      </c>
      <c r="AD143">
        <v>-0.47745983350354299</v>
      </c>
      <c r="AE143">
        <v>-0.47745983350354299</v>
      </c>
      <c r="AF143">
        <v>-0.47745983350354299</v>
      </c>
      <c r="AG143">
        <v>-0.47745983350354299</v>
      </c>
      <c r="AH143">
        <v>-0.47745983350354299</v>
      </c>
      <c r="AI143">
        <v>-0.47745983350354299</v>
      </c>
      <c r="AJ143">
        <v>-0.47745983350354299</v>
      </c>
      <c r="AK143">
        <v>-0.47745983350354299</v>
      </c>
      <c r="AL143">
        <v>-0.50177639897509296</v>
      </c>
      <c r="AM143">
        <v>-0.47745983350354299</v>
      </c>
      <c r="AN143">
        <v>-0.47745983350354299</v>
      </c>
      <c r="AO143">
        <v>-0.50854820028724601</v>
      </c>
      <c r="AP143">
        <v>-0.50854820028724601</v>
      </c>
      <c r="AQ143">
        <v>-0.47745983350354299</v>
      </c>
      <c r="AR143">
        <v>-0.50177639897509296</v>
      </c>
      <c r="AS143">
        <v>-0.47745983350354299</v>
      </c>
      <c r="AT143">
        <v>-0.47745983350354299</v>
      </c>
      <c r="AU143">
        <v>-0.47745983350354299</v>
      </c>
      <c r="AV143">
        <v>-0.47745983350354299</v>
      </c>
      <c r="AW143">
        <v>-0.47745983350354299</v>
      </c>
      <c r="AX143">
        <v>-0.47745983350354299</v>
      </c>
      <c r="AY143">
        <v>-0.49551874507731802</v>
      </c>
      <c r="AZ143">
        <v>-0.47745983350354299</v>
      </c>
      <c r="BA143">
        <v>-0.50854820028724601</v>
      </c>
      <c r="BB143">
        <v>-0.50854820028724601</v>
      </c>
      <c r="BC143">
        <v>-0.47745983350354299</v>
      </c>
      <c r="BD143">
        <v>-0.49551874507731802</v>
      </c>
      <c r="BE143">
        <v>-0.49411928313835302</v>
      </c>
      <c r="BF143">
        <v>-0.47745983350354299</v>
      </c>
      <c r="BG143">
        <v>-0.50854820028724601</v>
      </c>
      <c r="BH143">
        <v>-0.50854820028724601</v>
      </c>
      <c r="BI143">
        <v>-0.49551874507731802</v>
      </c>
      <c r="BJ143">
        <v>-0.49551874507731802</v>
      </c>
      <c r="BK143">
        <v>-0.47745983350354299</v>
      </c>
      <c r="BL143">
        <v>-0.50854820028724601</v>
      </c>
      <c r="BM143">
        <v>-0.47745983350354299</v>
      </c>
      <c r="BN143">
        <v>-0.50854820028724601</v>
      </c>
      <c r="BO143">
        <v>-0.47745983350354299</v>
      </c>
      <c r="BP143">
        <v>-0.47745983350354299</v>
      </c>
      <c r="BQ143">
        <v>-0.47745983350354299</v>
      </c>
      <c r="BR143">
        <v>-0.47745983350354299</v>
      </c>
      <c r="BS143">
        <v>-0.49411928313835302</v>
      </c>
      <c r="BT143">
        <v>-0.50854820028724601</v>
      </c>
      <c r="BU143">
        <v>-0.49551874507731802</v>
      </c>
      <c r="BV143">
        <v>-0.47745983350354299</v>
      </c>
      <c r="BW143">
        <v>-0.47745983350354299</v>
      </c>
      <c r="BX143">
        <v>-0.47745983350354299</v>
      </c>
      <c r="BY143">
        <v>-0.49551874507731802</v>
      </c>
      <c r="BZ143">
        <v>-0.47745983350354299</v>
      </c>
      <c r="CA143">
        <v>-0.47745983350354299</v>
      </c>
      <c r="CB143">
        <v>-0.50854820028724601</v>
      </c>
      <c r="CC143">
        <v>-0.47745983350354299</v>
      </c>
      <c r="CD143">
        <v>-0.49411928313835302</v>
      </c>
      <c r="CE143">
        <v>-0.47745983350354299</v>
      </c>
      <c r="CF143">
        <v>-0.47745983350354299</v>
      </c>
      <c r="CG143">
        <v>-0.47745983350354299</v>
      </c>
      <c r="CH143">
        <v>-0.47745983350354299</v>
      </c>
      <c r="CI143">
        <v>-0.49411928313835302</v>
      </c>
      <c r="CJ143">
        <v>-0.47745983350354299</v>
      </c>
      <c r="CK143">
        <v>-0.50854820028724601</v>
      </c>
      <c r="CL143">
        <v>-0.47745983350354299</v>
      </c>
      <c r="CM143">
        <v>-0.49411928313835302</v>
      </c>
      <c r="CN143">
        <v>-0.47745983350354299</v>
      </c>
      <c r="CO143">
        <v>-0.49411928313835302</v>
      </c>
      <c r="CP143">
        <v>-0.47745983350354299</v>
      </c>
      <c r="CQ143">
        <v>-0.47745983350354299</v>
      </c>
      <c r="CR143">
        <v>-0.47745983350354299</v>
      </c>
      <c r="CS143">
        <v>-0.50177639897509296</v>
      </c>
      <c r="CT143">
        <v>-0.47745983350354299</v>
      </c>
      <c r="CU143">
        <v>-0.47745983350354299</v>
      </c>
      <c r="CV143">
        <v>-0.50177639897509296</v>
      </c>
      <c r="CW143">
        <v>-0.47745983350354299</v>
      </c>
    </row>
    <row r="145" spans="1:8" x14ac:dyDescent="0.3">
      <c r="A145" t="s">
        <v>8</v>
      </c>
      <c r="B145" t="s">
        <v>7</v>
      </c>
      <c r="C145" t="s">
        <v>2</v>
      </c>
      <c r="D145" t="s">
        <v>3</v>
      </c>
    </row>
    <row r="146" spans="1:8" x14ac:dyDescent="0.3">
      <c r="A146">
        <v>0</v>
      </c>
      <c r="B146">
        <v>0.32504395534288899</v>
      </c>
      <c r="C146">
        <v>0.31886163842593201</v>
      </c>
      <c r="D146">
        <v>0.33064228036423099</v>
      </c>
      <c r="E146">
        <v>0.314583912513268</v>
      </c>
      <c r="F146">
        <v>0.31930132579479698</v>
      </c>
    </row>
    <row r="147" spans="1:8" x14ac:dyDescent="0.3">
      <c r="A147">
        <v>-0.36932351709643402</v>
      </c>
      <c r="B147">
        <v>-0.442884872124719</v>
      </c>
      <c r="C147">
        <v>-0.41069020467911399</v>
      </c>
      <c r="D147">
        <v>-0.44705506196473099</v>
      </c>
      <c r="E147">
        <v>-0.409402075363824</v>
      </c>
      <c r="F147">
        <v>-0.43122118419961097</v>
      </c>
    </row>
    <row r="148" spans="1:8" x14ac:dyDescent="0.3">
      <c r="A148">
        <v>0</v>
      </c>
      <c r="B148">
        <v>0.32539067780109299</v>
      </c>
      <c r="C148">
        <v>0.313840308907814</v>
      </c>
      <c r="D148">
        <v>0.31240836502303498</v>
      </c>
      <c r="E148">
        <v>0.33027357437663002</v>
      </c>
    </row>
    <row r="149" spans="1:8" x14ac:dyDescent="0.3">
      <c r="A149">
        <v>-0.36932351709643402</v>
      </c>
      <c r="B149">
        <v>-0.42969840081446098</v>
      </c>
      <c r="C149">
        <v>-0.42353941741524298</v>
      </c>
      <c r="D149">
        <v>-0.412242013658837</v>
      </c>
      <c r="E149">
        <v>-0.43039232570070501</v>
      </c>
    </row>
    <row r="150" spans="1:8" x14ac:dyDescent="0.3">
      <c r="A150">
        <v>0</v>
      </c>
      <c r="B150">
        <v>0.31532471818484098</v>
      </c>
      <c r="C150">
        <v>0.31083130029643702</v>
      </c>
      <c r="D150">
        <v>0.331872572304653</v>
      </c>
    </row>
    <row r="151" spans="1:8" x14ac:dyDescent="0.3">
      <c r="A151">
        <v>-0.36932351709643402</v>
      </c>
      <c r="B151">
        <v>-0.42625124179601798</v>
      </c>
      <c r="C151">
        <v>-0.413636272545504</v>
      </c>
      <c r="D151">
        <v>-0.42786402520059102</v>
      </c>
    </row>
    <row r="153" spans="1:8" x14ac:dyDescent="0.3">
      <c r="A153" t="s">
        <v>8</v>
      </c>
      <c r="B153" t="s">
        <v>7</v>
      </c>
      <c r="C153" t="s">
        <v>2</v>
      </c>
      <c r="D153" t="s">
        <v>4</v>
      </c>
    </row>
    <row r="154" spans="1:8" x14ac:dyDescent="0.3">
      <c r="A154">
        <v>0</v>
      </c>
      <c r="B154">
        <v>0.31853491229080599</v>
      </c>
      <c r="C154">
        <v>0.32995078445054599</v>
      </c>
      <c r="D154">
        <v>0.31988701375854001</v>
      </c>
      <c r="E154">
        <v>0.32016883761763498</v>
      </c>
    </row>
    <row r="155" spans="1:8" x14ac:dyDescent="0.3">
      <c r="A155">
        <v>-0.36932351709643402</v>
      </c>
      <c r="B155">
        <v>-0.40690231085386702</v>
      </c>
      <c r="C155">
        <v>-0.429356588363557</v>
      </c>
      <c r="D155">
        <v>-0.40767227305988801</v>
      </c>
      <c r="E155">
        <v>-0.425231219784864</v>
      </c>
    </row>
    <row r="156" spans="1:8" x14ac:dyDescent="0.3">
      <c r="A156">
        <v>0</v>
      </c>
      <c r="B156">
        <v>0.33122100991186099</v>
      </c>
      <c r="C156">
        <v>0.32991902658676397</v>
      </c>
      <c r="D156">
        <v>0.32813644116461599</v>
      </c>
      <c r="E156">
        <v>0.32492412797598003</v>
      </c>
      <c r="F156">
        <v>0.32139680400201298</v>
      </c>
      <c r="G156">
        <v>0.33134172326029898</v>
      </c>
      <c r="H156">
        <v>0.32831327683994599</v>
      </c>
    </row>
    <row r="157" spans="1:8" x14ac:dyDescent="0.3">
      <c r="A157">
        <v>-0.36932351709643402</v>
      </c>
      <c r="B157">
        <v>-0.43371328756214</v>
      </c>
      <c r="C157">
        <v>-0.43077481866167</v>
      </c>
      <c r="D157">
        <v>-0.40974396776661198</v>
      </c>
      <c r="E157">
        <v>-0.408409221092908</v>
      </c>
      <c r="F157">
        <v>-0.40227188500507699</v>
      </c>
      <c r="G157">
        <v>-0.44100371063320198</v>
      </c>
      <c r="H157">
        <v>-0.42169641911091299</v>
      </c>
    </row>
    <row r="158" spans="1:8" x14ac:dyDescent="0.3">
      <c r="A158">
        <v>0</v>
      </c>
      <c r="B158">
        <v>0.33540948990375102</v>
      </c>
      <c r="C158">
        <v>0.34224241068810402</v>
      </c>
      <c r="D158">
        <v>0.32873720227372399</v>
      </c>
      <c r="E158">
        <v>0.31259291225663699</v>
      </c>
      <c r="F158">
        <v>0.321535369135107</v>
      </c>
    </row>
    <row r="159" spans="1:8" x14ac:dyDescent="0.3">
      <c r="A159">
        <v>-0.36932351709643402</v>
      </c>
      <c r="B159">
        <v>-0.41696282348783698</v>
      </c>
      <c r="C159">
        <v>-0.41747692389553298</v>
      </c>
      <c r="D159">
        <v>-0.41543045791050798</v>
      </c>
      <c r="E159">
        <v>-0.41203442767732301</v>
      </c>
      <c r="F159">
        <v>-0.41527150404806101</v>
      </c>
    </row>
    <row r="161" spans="1:24" x14ac:dyDescent="0.3">
      <c r="A161" t="s">
        <v>8</v>
      </c>
      <c r="B161" t="s">
        <v>7</v>
      </c>
      <c r="C161" t="s">
        <v>2</v>
      </c>
      <c r="D161" t="s">
        <v>5</v>
      </c>
    </row>
    <row r="162" spans="1:24" x14ac:dyDescent="0.3">
      <c r="A162">
        <v>0</v>
      </c>
      <c r="B162">
        <v>0.31672397695329801</v>
      </c>
      <c r="C162">
        <v>0.320656182341232</v>
      </c>
      <c r="D162">
        <v>0.31980769119032798</v>
      </c>
    </row>
    <row r="163" spans="1:24" x14ac:dyDescent="0.3">
      <c r="A163">
        <v>-0.36932351709643402</v>
      </c>
      <c r="B163">
        <v>-0.38092407059766098</v>
      </c>
      <c r="C163">
        <v>-0.43137254282649601</v>
      </c>
      <c r="D163">
        <v>-0.42005215471426699</v>
      </c>
    </row>
    <row r="164" spans="1:24" x14ac:dyDescent="0.3">
      <c r="A164">
        <v>0</v>
      </c>
      <c r="B164">
        <v>0.278927470639312</v>
      </c>
      <c r="C164">
        <v>0.25366049473073099</v>
      </c>
      <c r="D164">
        <v>0.254245476516684</v>
      </c>
      <c r="E164">
        <v>0.25175685918219698</v>
      </c>
      <c r="F164">
        <v>0.25172346693174402</v>
      </c>
      <c r="G164">
        <v>0.26950519111445398</v>
      </c>
      <c r="H164">
        <v>0.27310010953951902</v>
      </c>
      <c r="I164">
        <v>0.280596179055842</v>
      </c>
      <c r="J164">
        <v>0.25511344009277998</v>
      </c>
      <c r="K164">
        <v>0.27391332246419497</v>
      </c>
      <c r="L164">
        <v>0.27246264485989002</v>
      </c>
    </row>
    <row r="165" spans="1:24" x14ac:dyDescent="0.3">
      <c r="A165">
        <v>-0.36932351709643402</v>
      </c>
      <c r="B165">
        <v>-0.53880558055435401</v>
      </c>
      <c r="C165">
        <v>-0.49991857493631597</v>
      </c>
      <c r="D165">
        <v>-0.50996135716712299</v>
      </c>
      <c r="E165">
        <v>-0.49926425526367302</v>
      </c>
      <c r="F165">
        <v>-0.49636627500970598</v>
      </c>
      <c r="G165">
        <v>-0.532663655736487</v>
      </c>
      <c r="H165">
        <v>-0.53356945685742796</v>
      </c>
      <c r="I165">
        <v>-0.54482304203677301</v>
      </c>
      <c r="J165">
        <v>-0.53212729282098603</v>
      </c>
      <c r="K165">
        <v>-0.53767058518230504</v>
      </c>
      <c r="L165">
        <v>-0.53331869248535602</v>
      </c>
    </row>
    <row r="166" spans="1:24" x14ac:dyDescent="0.3">
      <c r="A166">
        <v>0</v>
      </c>
      <c r="B166">
        <v>0.25431205013911901</v>
      </c>
      <c r="C166">
        <v>0.23846684072153401</v>
      </c>
      <c r="D166">
        <v>0.236657219709974</v>
      </c>
      <c r="E166">
        <v>0.245468400788873</v>
      </c>
      <c r="F166">
        <v>0.239192335931389</v>
      </c>
      <c r="G166">
        <v>0.24160153488938599</v>
      </c>
      <c r="H166">
        <v>0.235512164140772</v>
      </c>
      <c r="I166">
        <v>0.25322315153480002</v>
      </c>
      <c r="J166">
        <v>0.24276582885421999</v>
      </c>
      <c r="K166">
        <v>0.25166280160747401</v>
      </c>
      <c r="L166">
        <v>0.232691731867012</v>
      </c>
      <c r="M166">
        <v>0.24362526926275599</v>
      </c>
      <c r="N166">
        <v>0.236751219930525</v>
      </c>
      <c r="O166">
        <v>0.23820363093944599</v>
      </c>
      <c r="P166">
        <v>0.25396892261638199</v>
      </c>
      <c r="Q166">
        <v>0.25623964013109601</v>
      </c>
      <c r="R166">
        <v>0.23655259958712599</v>
      </c>
      <c r="S166">
        <v>0.23446501688212701</v>
      </c>
      <c r="T166">
        <v>0.25365237774671001</v>
      </c>
      <c r="U166">
        <v>0.23449851335278599</v>
      </c>
      <c r="V166">
        <v>0.23201364001904601</v>
      </c>
      <c r="W166">
        <v>0.235402059657246</v>
      </c>
      <c r="X166">
        <v>0.231284951940392</v>
      </c>
    </row>
    <row r="167" spans="1:24" x14ac:dyDescent="0.3">
      <c r="A167">
        <v>-0.36932351709643402</v>
      </c>
      <c r="B167">
        <v>-0.56165663642840002</v>
      </c>
      <c r="C167">
        <v>-0.530871511162052</v>
      </c>
      <c r="D167">
        <v>-0.51164038048482197</v>
      </c>
      <c r="E167">
        <v>-0.55026932390031702</v>
      </c>
      <c r="F167">
        <v>-0.53296239326969697</v>
      </c>
      <c r="G167">
        <v>-0.53383618867784999</v>
      </c>
      <c r="H167">
        <v>-0.51089263852064504</v>
      </c>
      <c r="I167">
        <v>-0.55340981082070895</v>
      </c>
      <c r="J167">
        <v>-0.53606700927273399</v>
      </c>
      <c r="K167">
        <v>-0.55043400651178198</v>
      </c>
      <c r="L167">
        <v>-0.504053764637863</v>
      </c>
      <c r="M167">
        <v>-0.54737227128963595</v>
      </c>
      <c r="N167">
        <v>-0.51402100298275899</v>
      </c>
      <c r="O167">
        <v>-0.52116453004539098</v>
      </c>
      <c r="P167">
        <v>-0.55786775207574402</v>
      </c>
      <c r="Q167">
        <v>-0.56292716280041</v>
      </c>
      <c r="R167">
        <v>-0.51163151985005095</v>
      </c>
      <c r="S167">
        <v>-0.50494171313661096</v>
      </c>
      <c r="T167">
        <v>-0.55694154491508796</v>
      </c>
      <c r="U167">
        <v>-0.506551214504387</v>
      </c>
      <c r="V167">
        <v>-0.50164905738459897</v>
      </c>
      <c r="W167">
        <v>-0.50789434428607805</v>
      </c>
      <c r="X167">
        <v>-0.50004364738835705</v>
      </c>
    </row>
    <row r="169" spans="1:24" x14ac:dyDescent="0.3">
      <c r="A169" t="s">
        <v>8</v>
      </c>
      <c r="B169" t="s">
        <v>7</v>
      </c>
      <c r="C169" t="s">
        <v>6</v>
      </c>
      <c r="D169" t="s">
        <v>3</v>
      </c>
    </row>
    <row r="170" spans="1:24" x14ac:dyDescent="0.3">
      <c r="A170">
        <v>0</v>
      </c>
      <c r="B170">
        <v>0.33272360545226198</v>
      </c>
      <c r="C170">
        <v>0.312225818551916</v>
      </c>
      <c r="D170">
        <v>0.33572194721828003</v>
      </c>
      <c r="E170">
        <v>0.318762128095952</v>
      </c>
    </row>
    <row r="171" spans="1:24" x14ac:dyDescent="0.3">
      <c r="A171">
        <v>-0.36932351709643402</v>
      </c>
      <c r="B171">
        <v>-0.43477154627146802</v>
      </c>
      <c r="C171">
        <v>-0.42526476335855701</v>
      </c>
      <c r="D171">
        <v>-0.451072004548703</v>
      </c>
      <c r="E171">
        <v>-0.43316577491142699</v>
      </c>
    </row>
    <row r="172" spans="1:24" x14ac:dyDescent="0.3">
      <c r="A172">
        <v>0</v>
      </c>
      <c r="B172">
        <v>0.32725216590373601</v>
      </c>
      <c r="C172">
        <v>0.32887975217441601</v>
      </c>
      <c r="D172">
        <v>0.34293924927644798</v>
      </c>
      <c r="E172">
        <v>0.32898733181595302</v>
      </c>
      <c r="F172">
        <v>0.34734974108695299</v>
      </c>
    </row>
    <row r="173" spans="1:24" x14ac:dyDescent="0.3">
      <c r="A173">
        <v>-0.36932351709643402</v>
      </c>
      <c r="B173">
        <v>-0.39728356760563199</v>
      </c>
      <c r="C173">
        <v>-0.39837038216098503</v>
      </c>
      <c r="D173">
        <v>-0.414086236884462</v>
      </c>
      <c r="E173">
        <v>-0.41263503370952698</v>
      </c>
      <c r="F173">
        <v>-0.41958708838699799</v>
      </c>
    </row>
    <row r="174" spans="1:24" x14ac:dyDescent="0.3">
      <c r="A174">
        <v>0</v>
      </c>
      <c r="B174">
        <v>0.32350625640455</v>
      </c>
      <c r="C174">
        <v>0.313010244492401</v>
      </c>
      <c r="D174">
        <v>0.313010244492401</v>
      </c>
      <c r="E174">
        <v>0.32245387689595401</v>
      </c>
      <c r="F174">
        <v>0.313010244492401</v>
      </c>
      <c r="G174">
        <v>0.32245387689595401</v>
      </c>
      <c r="H174">
        <v>0.31934547356733201</v>
      </c>
      <c r="I174">
        <v>0.33501795998146799</v>
      </c>
      <c r="J174">
        <v>0.308515847499995</v>
      </c>
      <c r="K174">
        <v>0.313010244492401</v>
      </c>
      <c r="L174">
        <v>0.313374619491956</v>
      </c>
      <c r="M174">
        <v>0.313010244492401</v>
      </c>
      <c r="N174">
        <v>0.313010244492401</v>
      </c>
      <c r="O174">
        <v>0.326692236602106</v>
      </c>
      <c r="P174">
        <v>0.32396527932492097</v>
      </c>
    </row>
    <row r="175" spans="1:24" x14ac:dyDescent="0.3">
      <c r="A175">
        <v>-0.36932351709643402</v>
      </c>
      <c r="B175">
        <v>-0.42664260490693301</v>
      </c>
      <c r="C175">
        <v>-0.40258864508527198</v>
      </c>
      <c r="D175">
        <v>-0.40258864508527198</v>
      </c>
      <c r="E175">
        <v>-0.42151823467871902</v>
      </c>
      <c r="F175">
        <v>-0.40258864508527198</v>
      </c>
      <c r="G175">
        <v>-0.42151823467871902</v>
      </c>
      <c r="H175">
        <v>-0.40367979183432301</v>
      </c>
      <c r="I175">
        <v>-0.434512894133678</v>
      </c>
      <c r="J175">
        <v>-0.39661514324264102</v>
      </c>
      <c r="K175">
        <v>-0.40258864508527198</v>
      </c>
      <c r="L175">
        <v>-0.40311447310777299</v>
      </c>
      <c r="M175">
        <v>-0.40258864508527198</v>
      </c>
      <c r="N175">
        <v>-0.40258864508527198</v>
      </c>
      <c r="O175">
        <v>-0.43149339533280201</v>
      </c>
      <c r="P175">
        <v>-0.43107365419344601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0.31973387345304599</v>
      </c>
      <c r="C178">
        <v>0.30063680573703999</v>
      </c>
      <c r="D178">
        <v>0.33627185162851497</v>
      </c>
      <c r="E178">
        <v>0.33269138232413797</v>
      </c>
      <c r="F178">
        <v>0.32093192418586902</v>
      </c>
    </row>
    <row r="179" spans="1:101" x14ac:dyDescent="0.3">
      <c r="A179">
        <v>-0.36932351709643402</v>
      </c>
      <c r="B179">
        <v>-0.41428273551313899</v>
      </c>
      <c r="C179">
        <v>-0.41183581507373201</v>
      </c>
      <c r="D179">
        <v>-0.431584923659179</v>
      </c>
      <c r="E179">
        <v>-0.42833694429519498</v>
      </c>
      <c r="F179">
        <v>-0.42286520298757901</v>
      </c>
    </row>
    <row r="180" spans="1:101" x14ac:dyDescent="0.3">
      <c r="A180">
        <v>0</v>
      </c>
      <c r="B180">
        <v>0.32712302339857102</v>
      </c>
      <c r="C180">
        <v>0.33011345344115001</v>
      </c>
      <c r="D180">
        <v>0.32731550683148702</v>
      </c>
      <c r="E180">
        <v>0.35486355362083799</v>
      </c>
    </row>
    <row r="181" spans="1:101" x14ac:dyDescent="0.3">
      <c r="A181">
        <v>-0.36932351709643402</v>
      </c>
      <c r="B181">
        <v>-0.419435138585323</v>
      </c>
      <c r="C181">
        <v>-0.43149287891400301</v>
      </c>
      <c r="D181">
        <v>-0.42074587227023702</v>
      </c>
      <c r="E181">
        <v>-0.43960875573402602</v>
      </c>
    </row>
    <row r="182" spans="1:101" x14ac:dyDescent="0.3">
      <c r="A182">
        <v>0</v>
      </c>
      <c r="B182">
        <v>0.32485363139519102</v>
      </c>
      <c r="C182">
        <v>0.33610275768480202</v>
      </c>
      <c r="D182">
        <v>0.327881611211913</v>
      </c>
      <c r="E182">
        <v>0.32499115359084702</v>
      </c>
      <c r="F182">
        <v>0.31905680330663699</v>
      </c>
      <c r="G182">
        <v>0.32010211408075301</v>
      </c>
      <c r="H182">
        <v>0.31643479194734903</v>
      </c>
      <c r="I182">
        <v>0.33610275768480202</v>
      </c>
      <c r="J182">
        <v>0.32680793307609302</v>
      </c>
      <c r="K182">
        <v>0.33610275768480202</v>
      </c>
      <c r="L182">
        <v>0.32485363139519102</v>
      </c>
    </row>
    <row r="183" spans="1:101" x14ac:dyDescent="0.3">
      <c r="A183">
        <v>-0.36932351709643402</v>
      </c>
      <c r="B183">
        <v>-0.39498630554926201</v>
      </c>
      <c r="C183">
        <v>-0.44916969934609702</v>
      </c>
      <c r="D183">
        <v>-0.43383239673297103</v>
      </c>
      <c r="E183">
        <v>-0.39788562361428897</v>
      </c>
      <c r="F183">
        <v>-0.37992160972934302</v>
      </c>
      <c r="G183">
        <v>-0.39172613685334001</v>
      </c>
      <c r="H183">
        <v>-0.35932188116949199</v>
      </c>
      <c r="I183">
        <v>-0.44916969934609702</v>
      </c>
      <c r="J183">
        <v>-0.41239595246475103</v>
      </c>
      <c r="K183">
        <v>-0.44916969934609702</v>
      </c>
      <c r="L183">
        <v>-0.39498630554926201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0.31403551382077499</v>
      </c>
      <c r="C186">
        <v>0.31106507546065498</v>
      </c>
      <c r="D186">
        <v>0.32064999815002898</v>
      </c>
      <c r="E186">
        <v>0.34091663541401601</v>
      </c>
    </row>
    <row r="187" spans="1:101" x14ac:dyDescent="0.3">
      <c r="A187">
        <v>-0.36932351709643402</v>
      </c>
      <c r="B187">
        <v>-0.42066342797246697</v>
      </c>
      <c r="C187">
        <v>-0.388830248122852</v>
      </c>
      <c r="D187">
        <v>-0.434938911587188</v>
      </c>
      <c r="E187">
        <v>-0.43932039916719201</v>
      </c>
    </row>
    <row r="188" spans="1:101" x14ac:dyDescent="0.3">
      <c r="A188">
        <v>0</v>
      </c>
      <c r="B188">
        <v>0.28724431892312802</v>
      </c>
      <c r="C188">
        <v>0.28724431892312802</v>
      </c>
      <c r="D188">
        <v>0.29674549123549099</v>
      </c>
      <c r="E188">
        <v>0.27483396823179501</v>
      </c>
      <c r="F188">
        <v>0.29352813846035702</v>
      </c>
      <c r="G188">
        <v>0.305956950360459</v>
      </c>
      <c r="H188">
        <v>0.29674549123549099</v>
      </c>
      <c r="I188">
        <v>0.27483396823179501</v>
      </c>
      <c r="J188">
        <v>0.28724431892312802</v>
      </c>
      <c r="K188">
        <v>0.28724431892312802</v>
      </c>
      <c r="L188">
        <v>0.29352813846035702</v>
      </c>
      <c r="M188">
        <v>0.28724431892312802</v>
      </c>
      <c r="N188">
        <v>0.29674549123549099</v>
      </c>
      <c r="O188">
        <v>0.305956950360459</v>
      </c>
      <c r="P188">
        <v>0.29674549123549099</v>
      </c>
      <c r="Q188">
        <v>0.29674549123549099</v>
      </c>
      <c r="R188">
        <v>0.29352813846035702</v>
      </c>
      <c r="S188">
        <v>0.29674549123549099</v>
      </c>
      <c r="T188">
        <v>0.27163429880057699</v>
      </c>
      <c r="U188">
        <v>0.29352813846035702</v>
      </c>
      <c r="V188">
        <v>0.28448469596585801</v>
      </c>
      <c r="W188">
        <v>0.28724431892312802</v>
      </c>
      <c r="X188">
        <v>0.29352813846035702</v>
      </c>
      <c r="Y188">
        <v>0.29488462888830103</v>
      </c>
      <c r="Z188">
        <v>0.29488462888830103</v>
      </c>
      <c r="AA188">
        <v>0.305956950360459</v>
      </c>
      <c r="AB188">
        <v>0.29352813846035702</v>
      </c>
      <c r="AC188">
        <v>0.29352813846035702</v>
      </c>
      <c r="AD188">
        <v>0.28724431892312802</v>
      </c>
      <c r="AE188">
        <v>0.305956950360459</v>
      </c>
      <c r="AF188">
        <v>0.28724431892312802</v>
      </c>
      <c r="AG188">
        <v>0.305956950360459</v>
      </c>
      <c r="AH188">
        <v>0.29488462888830103</v>
      </c>
    </row>
    <row r="189" spans="1:101" x14ac:dyDescent="0.3">
      <c r="A189">
        <v>-0.36932351709643402</v>
      </c>
      <c r="B189">
        <v>-0.480969125306693</v>
      </c>
      <c r="C189">
        <v>-0.480969125306693</v>
      </c>
      <c r="D189">
        <v>-0.49515421704646401</v>
      </c>
      <c r="E189">
        <v>-0.4506925319058</v>
      </c>
      <c r="F189">
        <v>-0.48967723961154003</v>
      </c>
      <c r="G189">
        <v>-0.49788361686657601</v>
      </c>
      <c r="H189">
        <v>-0.49515421704646401</v>
      </c>
      <c r="I189">
        <v>-0.4506925319058</v>
      </c>
      <c r="J189">
        <v>-0.480969125306693</v>
      </c>
      <c r="K189">
        <v>-0.480969125306693</v>
      </c>
      <c r="L189">
        <v>-0.48967723961154003</v>
      </c>
      <c r="M189">
        <v>-0.480969125306693</v>
      </c>
      <c r="N189">
        <v>-0.49515421704646401</v>
      </c>
      <c r="O189">
        <v>-0.49788361686657601</v>
      </c>
      <c r="P189">
        <v>-0.49515421704646401</v>
      </c>
      <c r="Q189">
        <v>-0.49515421704646401</v>
      </c>
      <c r="R189">
        <v>-0.48967723961154003</v>
      </c>
      <c r="S189">
        <v>-0.49515421704646401</v>
      </c>
      <c r="T189">
        <v>-0.431531966568377</v>
      </c>
      <c r="U189">
        <v>-0.48967723961154003</v>
      </c>
      <c r="V189">
        <v>-0.47713422574390801</v>
      </c>
      <c r="W189">
        <v>-0.480969125306693</v>
      </c>
      <c r="X189">
        <v>-0.48967723961154003</v>
      </c>
      <c r="Y189">
        <v>-0.490747664296663</v>
      </c>
      <c r="Z189">
        <v>-0.490747664296663</v>
      </c>
      <c r="AA189">
        <v>-0.49788361686657601</v>
      </c>
      <c r="AB189">
        <v>-0.48967723961154003</v>
      </c>
      <c r="AC189">
        <v>-0.48967723961154003</v>
      </c>
      <c r="AD189">
        <v>-0.480969125306693</v>
      </c>
      <c r="AE189">
        <v>-0.49788361686657601</v>
      </c>
      <c r="AF189">
        <v>-0.480969125306693</v>
      </c>
      <c r="AG189">
        <v>-0.49788361686657601</v>
      </c>
      <c r="AH189">
        <v>-0.490747664296663</v>
      </c>
    </row>
    <row r="190" spans="1:101" x14ac:dyDescent="0.3">
      <c r="A190">
        <v>0</v>
      </c>
      <c r="B190">
        <v>0.28209351578115799</v>
      </c>
      <c r="C190">
        <v>0.28209351578115799</v>
      </c>
      <c r="D190">
        <v>0.29366602974162997</v>
      </c>
      <c r="E190">
        <v>0.28209351578115799</v>
      </c>
      <c r="F190">
        <v>0.28209351578115799</v>
      </c>
      <c r="G190">
        <v>0.29223233180680303</v>
      </c>
      <c r="H190">
        <v>0.296830509666346</v>
      </c>
      <c r="I190">
        <v>0.29223233180680303</v>
      </c>
      <c r="J190">
        <v>0.28209351578115799</v>
      </c>
      <c r="K190">
        <v>0.289067851882087</v>
      </c>
      <c r="L190">
        <v>0.28209351578115799</v>
      </c>
      <c r="M190">
        <v>0.28209351578115799</v>
      </c>
      <c r="N190">
        <v>0.28209351578115799</v>
      </c>
      <c r="O190">
        <v>0.289067851882087</v>
      </c>
      <c r="P190">
        <v>0.28209351578115799</v>
      </c>
      <c r="Q190">
        <v>0.28800525858749298</v>
      </c>
      <c r="R190">
        <v>0.28209351578115799</v>
      </c>
      <c r="S190">
        <v>0.28800525858749298</v>
      </c>
      <c r="T190">
        <v>0.28209351578115799</v>
      </c>
      <c r="U190">
        <v>0.29366602974162997</v>
      </c>
      <c r="V190">
        <v>0.28209351578115799</v>
      </c>
      <c r="W190">
        <v>0.29223233180680303</v>
      </c>
      <c r="X190">
        <v>0.28209351578115799</v>
      </c>
      <c r="Y190">
        <v>0.28209351578115799</v>
      </c>
      <c r="Z190">
        <v>0.28209351578115799</v>
      </c>
      <c r="AA190">
        <v>0.289067851882087</v>
      </c>
      <c r="AB190">
        <v>0.28415500737931498</v>
      </c>
      <c r="AC190">
        <v>0.28209351578115799</v>
      </c>
      <c r="AD190">
        <v>0.28209351578115799</v>
      </c>
      <c r="AE190">
        <v>0.29223233180680303</v>
      </c>
      <c r="AF190">
        <v>0.28209351578115799</v>
      </c>
      <c r="AG190">
        <v>0.29366602974162997</v>
      </c>
      <c r="AH190">
        <v>0.28415500737931498</v>
      </c>
      <c r="AI190">
        <v>0.289067851882087</v>
      </c>
      <c r="AJ190">
        <v>0.28209351578115799</v>
      </c>
      <c r="AK190">
        <v>0.28209351578115799</v>
      </c>
      <c r="AL190">
        <v>0.28209351578115799</v>
      </c>
      <c r="AM190">
        <v>0.28209351578115799</v>
      </c>
      <c r="AN190">
        <v>0.28209351578115799</v>
      </c>
      <c r="AO190">
        <v>0.28209351578115799</v>
      </c>
      <c r="AP190">
        <v>0.29223233180680303</v>
      </c>
      <c r="AQ190">
        <v>0.28209351578115799</v>
      </c>
      <c r="AR190">
        <v>0.28503531235352098</v>
      </c>
      <c r="AS190">
        <v>0.28209351578115799</v>
      </c>
      <c r="AT190">
        <v>0.28503531235352098</v>
      </c>
      <c r="AU190">
        <v>0.28209351578115799</v>
      </c>
      <c r="AV190">
        <v>0.28209351578115799</v>
      </c>
      <c r="AW190">
        <v>0.28209351578115799</v>
      </c>
      <c r="AX190">
        <v>0.28209351578115799</v>
      </c>
      <c r="AY190">
        <v>0.28209351578115799</v>
      </c>
      <c r="AZ190">
        <v>0.28209351578115799</v>
      </c>
      <c r="BA190">
        <v>0.28209351578115799</v>
      </c>
      <c r="BB190">
        <v>0.28209351578115799</v>
      </c>
      <c r="BC190">
        <v>0.28160392348591801</v>
      </c>
      <c r="BD190">
        <v>0.28209351578115799</v>
      </c>
      <c r="BE190">
        <v>0.28209351578115799</v>
      </c>
      <c r="BF190">
        <v>0.289067851882087</v>
      </c>
      <c r="BG190">
        <v>0.28209351578115799</v>
      </c>
      <c r="BH190">
        <v>0.29223233180680303</v>
      </c>
      <c r="BI190">
        <v>0.28209351578115799</v>
      </c>
      <c r="BJ190">
        <v>0.28209351578115799</v>
      </c>
      <c r="BK190">
        <v>0.289067851882087</v>
      </c>
      <c r="BL190">
        <v>0.28209351578115799</v>
      </c>
      <c r="BM190">
        <v>0.28209351578115799</v>
      </c>
      <c r="BN190">
        <v>0.28800525858749298</v>
      </c>
      <c r="BO190">
        <v>0.28209351578115799</v>
      </c>
      <c r="BP190">
        <v>0.28209351578115799</v>
      </c>
      <c r="BQ190">
        <v>0.28415500737931498</v>
      </c>
      <c r="BR190">
        <v>0.28209351578115799</v>
      </c>
      <c r="BS190">
        <v>0.28209351578115799</v>
      </c>
      <c r="BT190">
        <v>0.28209351578115799</v>
      </c>
      <c r="BU190">
        <v>0.28415500737931498</v>
      </c>
      <c r="BV190">
        <v>0.28209351578115799</v>
      </c>
      <c r="BW190">
        <v>0.28209351578115799</v>
      </c>
      <c r="BX190">
        <v>0.28209351578115799</v>
      </c>
      <c r="BY190">
        <v>0.28209351578115799</v>
      </c>
      <c r="BZ190">
        <v>0.28209351578115799</v>
      </c>
      <c r="CA190">
        <v>0.28209351578115799</v>
      </c>
      <c r="CB190">
        <v>0.28209351578115799</v>
      </c>
      <c r="CC190">
        <v>0.28800525858749298</v>
      </c>
      <c r="CD190">
        <v>0.28415500737931498</v>
      </c>
      <c r="CE190">
        <v>0.28800525858749298</v>
      </c>
      <c r="CF190">
        <v>0.28209351578115799</v>
      </c>
      <c r="CG190">
        <v>0.28209351578115799</v>
      </c>
      <c r="CH190">
        <v>0.28415500737931498</v>
      </c>
      <c r="CI190">
        <v>0.279865902117585</v>
      </c>
      <c r="CJ190">
        <v>0.28209351578115799</v>
      </c>
      <c r="CK190">
        <v>0.28209351578115799</v>
      </c>
      <c r="CL190">
        <v>0.28209351578115799</v>
      </c>
      <c r="CM190">
        <v>0.29366602974162997</v>
      </c>
      <c r="CN190">
        <v>0.27949596683032202</v>
      </c>
      <c r="CO190">
        <v>0.28503531235352098</v>
      </c>
      <c r="CP190">
        <v>0.29366602974162997</v>
      </c>
      <c r="CQ190">
        <v>0.28209351578115799</v>
      </c>
      <c r="CR190">
        <v>0.28209351578115799</v>
      </c>
      <c r="CS190">
        <v>0.28800525858749298</v>
      </c>
      <c r="CT190">
        <v>0.28304787934470099</v>
      </c>
      <c r="CU190">
        <v>0.289067851882087</v>
      </c>
      <c r="CV190">
        <v>0.28415500737931498</v>
      </c>
      <c r="CW190">
        <v>0.28503531235352098</v>
      </c>
    </row>
    <row r="191" spans="1:101" x14ac:dyDescent="0.3">
      <c r="A191">
        <v>-0.36932351709643402</v>
      </c>
      <c r="B191">
        <v>-0.48230718015931401</v>
      </c>
      <c r="C191">
        <v>-0.48230718015931401</v>
      </c>
      <c r="D191">
        <v>-0.50760239072187896</v>
      </c>
      <c r="E191">
        <v>-0.48230718015931401</v>
      </c>
      <c r="F191">
        <v>-0.48230718015931401</v>
      </c>
      <c r="G191">
        <v>-0.50670534366585795</v>
      </c>
      <c r="H191">
        <v>-0.50846276000702195</v>
      </c>
      <c r="I191">
        <v>-0.50670534366585795</v>
      </c>
      <c r="J191">
        <v>-0.48230718015931401</v>
      </c>
      <c r="K191">
        <v>-0.50579393106731696</v>
      </c>
      <c r="L191">
        <v>-0.48230718015931401</v>
      </c>
      <c r="M191">
        <v>-0.48230718015931401</v>
      </c>
      <c r="N191">
        <v>-0.48230718015931401</v>
      </c>
      <c r="O191">
        <v>-0.50579393106731696</v>
      </c>
      <c r="P191">
        <v>-0.48230718015931401</v>
      </c>
      <c r="Q191">
        <v>-0.49839162652214603</v>
      </c>
      <c r="R191">
        <v>-0.48230718015931401</v>
      </c>
      <c r="S191">
        <v>-0.49839162652214603</v>
      </c>
      <c r="T191">
        <v>-0.48230718015931401</v>
      </c>
      <c r="U191">
        <v>-0.50760239072187896</v>
      </c>
      <c r="V191">
        <v>-0.48230718015931401</v>
      </c>
      <c r="W191">
        <v>-0.50670534366585795</v>
      </c>
      <c r="X191">
        <v>-0.48230718015931401</v>
      </c>
      <c r="Y191">
        <v>-0.48230718015931401</v>
      </c>
      <c r="Z191">
        <v>-0.48230718015931401</v>
      </c>
      <c r="AA191">
        <v>-0.50579393106731696</v>
      </c>
      <c r="AB191">
        <v>-0.49034247775623202</v>
      </c>
      <c r="AC191">
        <v>-0.48230718015931401</v>
      </c>
      <c r="AD191">
        <v>-0.48230718015931401</v>
      </c>
      <c r="AE191">
        <v>-0.50670534366585795</v>
      </c>
      <c r="AF191">
        <v>-0.48230718015931401</v>
      </c>
      <c r="AG191">
        <v>-0.50760239072187896</v>
      </c>
      <c r="AH191">
        <v>-0.49034247775623202</v>
      </c>
      <c r="AI191">
        <v>-0.50579393106731696</v>
      </c>
      <c r="AJ191">
        <v>-0.48230718015931401</v>
      </c>
      <c r="AK191">
        <v>-0.48230718015931401</v>
      </c>
      <c r="AL191">
        <v>-0.48230718015931401</v>
      </c>
      <c r="AM191">
        <v>-0.48230718015931401</v>
      </c>
      <c r="AN191">
        <v>-0.48230718015931401</v>
      </c>
      <c r="AO191">
        <v>-0.48230718015931401</v>
      </c>
      <c r="AP191">
        <v>-0.50670534366585795</v>
      </c>
      <c r="AQ191">
        <v>-0.48230718015931401</v>
      </c>
      <c r="AR191">
        <v>-0.496642451963625</v>
      </c>
      <c r="AS191">
        <v>-0.48230718015931401</v>
      </c>
      <c r="AT191">
        <v>-0.496642451963625</v>
      </c>
      <c r="AU191">
        <v>-0.48230718015931401</v>
      </c>
      <c r="AV191">
        <v>-0.48230718015931401</v>
      </c>
      <c r="AW191">
        <v>-0.48230718015931401</v>
      </c>
      <c r="AX191">
        <v>-0.48230718015931401</v>
      </c>
      <c r="AY191">
        <v>-0.48230718015931401</v>
      </c>
      <c r="AZ191">
        <v>-0.48230718015931401</v>
      </c>
      <c r="BA191">
        <v>-0.48230718015931401</v>
      </c>
      <c r="BB191">
        <v>-0.48230718015931401</v>
      </c>
      <c r="BC191">
        <v>-0.475349955311481</v>
      </c>
      <c r="BD191">
        <v>-0.48230718015931401</v>
      </c>
      <c r="BE191">
        <v>-0.48230718015931401</v>
      </c>
      <c r="BF191">
        <v>-0.50579393106731696</v>
      </c>
      <c r="BG191">
        <v>-0.48230718015931401</v>
      </c>
      <c r="BH191">
        <v>-0.50670534366585795</v>
      </c>
      <c r="BI191">
        <v>-0.48230718015931401</v>
      </c>
      <c r="BJ191">
        <v>-0.48230718015931401</v>
      </c>
      <c r="BK191">
        <v>-0.50579393106731696</v>
      </c>
      <c r="BL191">
        <v>-0.48230718015931401</v>
      </c>
      <c r="BM191">
        <v>-0.48230718015931401</v>
      </c>
      <c r="BN191">
        <v>-0.49839162652214603</v>
      </c>
      <c r="BO191">
        <v>-0.48230718015931401</v>
      </c>
      <c r="BP191">
        <v>-0.48230718015931401</v>
      </c>
      <c r="BQ191">
        <v>-0.49034247775623202</v>
      </c>
      <c r="BR191">
        <v>-0.48230718015931401</v>
      </c>
      <c r="BS191">
        <v>-0.48230718015931401</v>
      </c>
      <c r="BT191">
        <v>-0.48230718015931401</v>
      </c>
      <c r="BU191">
        <v>-0.49034247775623202</v>
      </c>
      <c r="BV191">
        <v>-0.48230718015931401</v>
      </c>
      <c r="BW191">
        <v>-0.48230718015931401</v>
      </c>
      <c r="BX191">
        <v>-0.48230718015931401</v>
      </c>
      <c r="BY191">
        <v>-0.48230718015931401</v>
      </c>
      <c r="BZ191">
        <v>-0.48230718015931401</v>
      </c>
      <c r="CA191">
        <v>-0.48230718015931401</v>
      </c>
      <c r="CB191">
        <v>-0.48230718015931401</v>
      </c>
      <c r="CC191">
        <v>-0.49839162652214603</v>
      </c>
      <c r="CD191">
        <v>-0.49034247775623202</v>
      </c>
      <c r="CE191">
        <v>-0.49839162652214603</v>
      </c>
      <c r="CF191">
        <v>-0.48230718015931401</v>
      </c>
      <c r="CG191">
        <v>-0.48230718015931401</v>
      </c>
      <c r="CH191">
        <v>-0.49034247775623202</v>
      </c>
      <c r="CI191">
        <v>-0.46424922739471203</v>
      </c>
      <c r="CJ191">
        <v>-0.48230718015931401</v>
      </c>
      <c r="CK191">
        <v>-0.48230718015931401</v>
      </c>
      <c r="CL191">
        <v>-0.48230718015931401</v>
      </c>
      <c r="CM191">
        <v>-0.50760239072187896</v>
      </c>
      <c r="CN191">
        <v>-0.46328568645957702</v>
      </c>
      <c r="CO191">
        <v>-0.496642451963625</v>
      </c>
      <c r="CP191">
        <v>-0.50760239072187896</v>
      </c>
      <c r="CQ191">
        <v>-0.48230718015931401</v>
      </c>
      <c r="CR191">
        <v>-0.48230718015931401</v>
      </c>
      <c r="CS191">
        <v>-0.49839162652214603</v>
      </c>
      <c r="CT191">
        <v>-0.48714902574109697</v>
      </c>
      <c r="CU191">
        <v>-0.50579393106731696</v>
      </c>
      <c r="CV191">
        <v>-0.49034247775623202</v>
      </c>
      <c r="CW191">
        <v>-0.496642451963625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Experts_10_Feat_10_BC_BC</vt:lpstr>
      <vt:lpstr>Experts_10_Feat_10_Can_BC</vt:lpstr>
      <vt:lpstr>Experts_10_Feat_10_Eu_BC </vt:lpstr>
      <vt:lpstr>Experts_10_Feat_10_Man_BC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Benito Parejo</dc:creator>
  <cp:lastModifiedBy>Miguel</cp:lastModifiedBy>
  <dcterms:created xsi:type="dcterms:W3CDTF">2021-05-12T14:12:38Z</dcterms:created>
  <dcterms:modified xsi:type="dcterms:W3CDTF">2022-01-11T01:47:19Z</dcterms:modified>
</cp:coreProperties>
</file>