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drawings/drawing4.xml" ContentType="application/vnd.openxmlformats-officedocument.drawing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\eclipse-workspace\PaperNgoc\files\excels\10 Experts\10 Features\"/>
    </mc:Choice>
  </mc:AlternateContent>
  <bookViews>
    <workbookView xWindow="0" yWindow="0" windowWidth="20496" windowHeight="7656" firstSheet="1" activeTab="3"/>
  </bookViews>
  <sheets>
    <sheet name="Experts_10_Feat_10_BC_Can" sheetId="7" r:id="rId1"/>
    <sheet name="Experts_10_Feat_10_Can_Can" sheetId="1" r:id="rId2"/>
    <sheet name="Experts_10_Feat_10_Eu_Can " sheetId="2" r:id="rId3"/>
    <sheet name="Experts_10_Feat_10_Man_Can" sheetId="4" r:id="rId4"/>
  </sheets>
  <calcPr calcId="0"/>
</workbook>
</file>

<file path=xl/connections.xml><?xml version="1.0" encoding="utf-8"?>
<connections xmlns="http://schemas.openxmlformats.org/spreadsheetml/2006/main">
  <connection id="1" name="ExpsMO_10_Feat_10_BC_Can" type="6" refreshedVersion="6" background="1">
    <textPr codePage="850" sourceFile="C:\Users\Miguel\eclipse-workspace\PaperNgoc\files\ExpsMO_10_Feat_10_BC_Can.csv" decimal="," thousands=".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ExpsMO_10_Feat_10_Can_Can" type="6" refreshedVersion="6" background="1">
    <textPr codePage="850" sourceFile="C:\Users\Miguel\eclipse-workspace\PaperNgoc\files\ExpsMO_10_Feat_10_Can_Can.csv" decimal="," thousands="." tab="0" comma="1">
      <textFields count="6">
        <textField/>
        <textField/>
        <textField/>
        <textField/>
        <textField/>
        <textField/>
      </textFields>
    </textPr>
  </connection>
  <connection id="3" name="ExpsMO_10_Feat_10_Eu_Can" type="6" refreshedVersion="6" background="1">
    <textPr codePage="850" sourceFile="C:\Users\Miguel\eclipse-workspace\PaperNgoc\files\ExpsMO_10_Feat_10_Eu_Can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4" name="ExpsMO_10_Feat_10_Man_Can" type="6" refreshedVersion="6" background="1">
    <textPr codePage="850" sourceFile="C:\Users\Miguel\eclipse-workspace\PaperNgoc\files\ExpsMO_10_Feat_10_Man_Can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5" name="ExpsMO_6_Feat_10_BC_Can" type="6" refreshedVersion="6" background="1">
    <textPr codePage="850" sourceFile="C:\Users\Miguel\eclipse-workspace\PaperNgoc\files\ExpsMO_6_Feat_10_BC_Can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6" name="ExpsMO_6_Feat_10_Can_Can" type="6" refreshedVersion="6" background="1">
    <textPr codePage="850" sourceFile="C:\Users\Miguel\eclipse-workspace\PaperNgoc\files\ExpsMO_6_Feat_10_Can_Can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7" name="ExpsMO_6_Feat_10_Eu_Can" type="6" refreshedVersion="6" background="1">
    <textPr codePage="850" sourceFile="C:\Users\Miguel\eclipse-workspace\PaperNgoc\files\ExpsMO_6_Feat_10_Eu_Can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name="ExpsMO_6_Feat_10_Man_Can" type="6" refreshedVersion="6" background="1">
    <textPr codePage="850" sourceFile="C:\Users\Miguel\eclipse-workspace\PaperNgoc\files\ExpsMO_6_Feat_10_Man_Can.csv" decimal="," thousands="." tab="0" comma="1">
      <textFields count="6">
        <textField/>
        <textField/>
        <textField/>
        <textField/>
        <textField/>
        <textField/>
      </textFields>
    </textPr>
  </connection>
  <connection id="9" name="ExpsMO_6_Feat_5_BC_Can" type="6" refreshedVersion="6" background="1" saveData="1">
    <textPr codePage="850" sourceFile="C:\Users\Miguel\eclipse-workspace\PaperNgoc\files\ExpsMO_6_Feat_5_BC_Can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name="ExpsMO_6_Feat_5_Can_BC" type="6" refreshedVersion="6" background="1">
    <textPr codePage="850" sourceFile="C:\Users\Miguel\eclipse-workspace\PaperNgoc\files\ExpsMO_6_Feat_5_Can_BC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name="ExpsMO_6_Feat_5_Can_Can" type="6" refreshedVersion="6" background="1" saveData="1">
    <textPr codePage="850" sourceFile="C:\Users\Miguel\eclipse-workspace\PaperNgoc\files\ExpsMO_6_Feat_5_Can_Can.csv" decimal="," thousands="." tab="0" comma="1">
      <textFields count="8">
        <textField/>
        <textField/>
        <textField/>
        <textField/>
        <textField/>
        <textField/>
        <textField/>
        <textField/>
      </textFields>
    </textPr>
  </connection>
  <connection id="12" name="ExpsMO_6_Feat_5_Eu_BC" type="6" refreshedVersion="6" background="1">
    <textPr codePage="850" sourceFile="C:\Users\Miguel\eclipse-workspace\PaperNgoc\files2\ExpsMO_6_Feat_5_Eu_BC.csv" decimal="," thousands=".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name="ExpsMO_6_Feat_5_Eu_Can" type="6" refreshedVersion="6" background="1" saveData="1">
    <textPr codePage="850" sourceFile="C:\Users\Miguel\eclipse-workspace\PaperNgoc\files\ExpsMO_6_Feat_5_Eu_Can.csv" decimal="," thousands="." tab="0" comma="1">
      <textFields count="7">
        <textField/>
        <textField/>
        <textField/>
        <textField/>
        <textField/>
        <textField/>
        <textField/>
      </textFields>
    </textPr>
  </connection>
  <connection id="14" name="ExpsMO_6_Feat_5_Man_Can" type="6" refreshedVersion="6" background="1" saveData="1">
    <textPr codePage="850" sourceFile="C:\Users\Miguel\eclipse-workspace\PaperNgoc\files\ExpsMO_6_Feat_5_Man_Can.csv" decimal="," thousands=".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<sst xmlns="http://schemas.openxmlformats.org/spreadsheetml/2006/main" count="384" uniqueCount="9">
  <si>
    <t>Tournament</t>
  </si>
  <si>
    <t>Continuous crossover</t>
  </si>
  <si>
    <t>Exhaustive mutation</t>
  </si>
  <si>
    <t>Direct replacement</t>
  </si>
  <si>
    <t>Elitist replacement</t>
  </si>
  <si>
    <t>NSGA replacement</t>
  </si>
  <si>
    <t>Replace mutation</t>
  </si>
  <si>
    <t>Standard crossover</t>
  </si>
  <si>
    <t>Truncation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</si>
</sst>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exhaustive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Experts_10_Feat_10_BC_Can!$22:$22</c:f>
              <c:numCache>
                <c:formatCode>General</c:formatCode>
                <c:ptCount val="16384"/>
                <c:pt idx="0">
                  <c:v>0</c:v>
                </c:pt>
                <c:pt idx="1">
                  <c:v>0.22529380749389799</c:v>
                </c:pt>
                <c:pt idx="2">
                  <c:v>0.236068209424249</c:v>
                </c:pt>
                <c:pt idx="3">
                  <c:v>0.25456932194355297</c:v>
                </c:pt>
                <c:pt idx="4">
                  <c:v>0.26038269255431101</c:v>
                </c:pt>
                <c:pt idx="5">
                  <c:v>0.23718983288557199</c:v>
                </c:pt>
                <c:pt idx="6">
                  <c:v>0.253892984971816</c:v>
                </c:pt>
                <c:pt idx="7">
                  <c:v>0.239228685608283</c:v>
                </c:pt>
                <c:pt idx="8">
                  <c:v>0.249666106782366</c:v>
                </c:pt>
                <c:pt idx="9">
                  <c:v>0.21505179353670001</c:v>
                </c:pt>
                <c:pt idx="10">
                  <c:v>0.226548240533578</c:v>
                </c:pt>
                <c:pt idx="11">
                  <c:v>0.25369544877817002</c:v>
                </c:pt>
                <c:pt idx="12">
                  <c:v>0.23077204112227301</c:v>
                </c:pt>
                <c:pt idx="13">
                  <c:v>0.25837634979905499</c:v>
                </c:pt>
                <c:pt idx="14">
                  <c:v>0.22275671300406599</c:v>
                </c:pt>
                <c:pt idx="15">
                  <c:v>0.21779968569382899</c:v>
                </c:pt>
                <c:pt idx="16">
                  <c:v>0.22548247618636599</c:v>
                </c:pt>
              </c:numCache>
            </c:numRef>
          </c:xVal>
          <c:yVal>
            <c:numRef>
              <c:f>Experts_10_Feat_10_BC_Can!$23:$23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-0.52515829395421598</c:v>
                </c:pt>
                <c:pt idx="2">
                  <c:v>-0.54768695849596605</c:v>
                </c:pt>
                <c:pt idx="3">
                  <c:v>-0.56416762178387103</c:v>
                </c:pt>
                <c:pt idx="4">
                  <c:v>-0.57300649814732396</c:v>
                </c:pt>
                <c:pt idx="5">
                  <c:v>-0.55785216585123998</c:v>
                </c:pt>
                <c:pt idx="6">
                  <c:v>-0.56282432593167797</c:v>
                </c:pt>
                <c:pt idx="7">
                  <c:v>-0.56018683434303596</c:v>
                </c:pt>
                <c:pt idx="8">
                  <c:v>-0.56268506898625603</c:v>
                </c:pt>
                <c:pt idx="9">
                  <c:v>-0.51084969379803602</c:v>
                </c:pt>
                <c:pt idx="10">
                  <c:v>-0.53669563213075899</c:v>
                </c:pt>
                <c:pt idx="11">
                  <c:v>-0.56278613886060902</c:v>
                </c:pt>
                <c:pt idx="12">
                  <c:v>-0.54674632163912795</c:v>
                </c:pt>
                <c:pt idx="13">
                  <c:v>-0.56467232045563498</c:v>
                </c:pt>
                <c:pt idx="14">
                  <c:v>-0.52048547834775905</c:v>
                </c:pt>
                <c:pt idx="15">
                  <c:v>-0.51755562601607097</c:v>
                </c:pt>
                <c:pt idx="16">
                  <c:v>-0.52568650126455296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A6-4E35-9B74-987BD2362EDE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Experts_10_Feat_10_BC_Can!$14:$14</c:f>
              <c:numCache>
                <c:formatCode>General</c:formatCode>
                <c:ptCount val="16384"/>
                <c:pt idx="0">
                  <c:v>0</c:v>
                </c:pt>
                <c:pt idx="1">
                  <c:v>0.30614518085821002</c:v>
                </c:pt>
                <c:pt idx="2">
                  <c:v>0.31876537668246302</c:v>
                </c:pt>
                <c:pt idx="3">
                  <c:v>0.32002026972303499</c:v>
                </c:pt>
                <c:pt idx="4">
                  <c:v>0.31778829590166802</c:v>
                </c:pt>
                <c:pt idx="5">
                  <c:v>0.32143579021502</c:v>
                </c:pt>
              </c:numCache>
            </c:numRef>
          </c:xVal>
          <c:yVal>
            <c:numRef>
              <c:f>Experts_10_Feat_10_BC_Can!$15:$15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-0.43519977315529301</c:v>
                </c:pt>
                <c:pt idx="2">
                  <c:v>-0.43935464119401502</c:v>
                </c:pt>
                <c:pt idx="3">
                  <c:v>-0.45001239011239602</c:v>
                </c:pt>
                <c:pt idx="4">
                  <c:v>-0.43750313836089699</c:v>
                </c:pt>
                <c:pt idx="5">
                  <c:v>-0.46465045720123399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A6-4E35-9B74-987BD2362EDE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Experts_10_Feat_10_BC_Can!$6:$6</c:f>
              <c:numCache>
                <c:formatCode>General</c:formatCode>
                <c:ptCount val="16384"/>
                <c:pt idx="0">
                  <c:v>0</c:v>
                </c:pt>
                <c:pt idx="1">
                  <c:v>0.30737935016801199</c:v>
                </c:pt>
                <c:pt idx="2">
                  <c:v>0.335419190368132</c:v>
                </c:pt>
                <c:pt idx="3">
                  <c:v>0.317507208639488</c:v>
                </c:pt>
                <c:pt idx="4">
                  <c:v>0.313010948735919</c:v>
                </c:pt>
                <c:pt idx="5">
                  <c:v>0.33355643599637802</c:v>
                </c:pt>
              </c:numCache>
            </c:numRef>
          </c:xVal>
          <c:yVal>
            <c:numRef>
              <c:f>Experts_10_Feat_10_BC_Can!$7:$7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-0.43621557961021401</c:v>
                </c:pt>
                <c:pt idx="2">
                  <c:v>-0.45603803981642999</c:v>
                </c:pt>
                <c:pt idx="3">
                  <c:v>-0.44983831894477599</c:v>
                </c:pt>
                <c:pt idx="4">
                  <c:v>-0.44775456464959901</c:v>
                </c:pt>
                <c:pt idx="5">
                  <c:v>-0.45281222963214601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A6-4E35-9B74-987BD2362EDE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Experts_10_Feat_10_BC_Can!$20:$20</c:f>
              <c:numCache>
                <c:formatCode>General</c:formatCode>
                <c:ptCount val="16384"/>
                <c:pt idx="0">
                  <c:v>0</c:v>
                </c:pt>
                <c:pt idx="1">
                  <c:v>0.25448239910376302</c:v>
                </c:pt>
                <c:pt idx="2">
                  <c:v>0.24274335440490799</c:v>
                </c:pt>
                <c:pt idx="3">
                  <c:v>0.26123117404336299</c:v>
                </c:pt>
                <c:pt idx="4">
                  <c:v>0.24730680359910401</c:v>
                </c:pt>
                <c:pt idx="5">
                  <c:v>0.259081371532001</c:v>
                </c:pt>
                <c:pt idx="6">
                  <c:v>0.268244641768001</c:v>
                </c:pt>
                <c:pt idx="7">
                  <c:v>0.247468121038985</c:v>
                </c:pt>
              </c:numCache>
            </c:numRef>
          </c:xVal>
          <c:yVal>
            <c:numRef>
              <c:f>Experts_10_Feat_10_BC_Can!$21:$21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-0.52648433671531802</c:v>
                </c:pt>
                <c:pt idx="2">
                  <c:v>-0.50170348901974005</c:v>
                </c:pt>
                <c:pt idx="3">
                  <c:v>-0.53458979417450603</c:v>
                </c:pt>
                <c:pt idx="4">
                  <c:v>-0.50719533857835097</c:v>
                </c:pt>
                <c:pt idx="5">
                  <c:v>-0.53293152131232102</c:v>
                </c:pt>
                <c:pt idx="6">
                  <c:v>-0.53983661369659297</c:v>
                </c:pt>
                <c:pt idx="7">
                  <c:v>-0.520614629735484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A6-4E35-9B74-987BD2362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replacement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Experts_10_Feat_10_BC_Can!$46:$46</c:f>
              <c:numCache>
                <c:formatCode>General</c:formatCode>
                <c:ptCount val="16384"/>
                <c:pt idx="0">
                  <c:v>0</c:v>
                </c:pt>
                <c:pt idx="1">
                  <c:v>0.26928968056928998</c:v>
                </c:pt>
                <c:pt idx="2">
                  <c:v>0.264402314513981</c:v>
                </c:pt>
                <c:pt idx="3">
                  <c:v>0.264402314513981</c:v>
                </c:pt>
                <c:pt idx="4">
                  <c:v>0.264402314513981</c:v>
                </c:pt>
                <c:pt idx="5">
                  <c:v>0.26928968056928998</c:v>
                </c:pt>
                <c:pt idx="6">
                  <c:v>0.26928968056928998</c:v>
                </c:pt>
                <c:pt idx="7">
                  <c:v>0.264402314513981</c:v>
                </c:pt>
                <c:pt idx="8">
                  <c:v>0.26928968056928998</c:v>
                </c:pt>
                <c:pt idx="9">
                  <c:v>0.26928968056928998</c:v>
                </c:pt>
                <c:pt idx="10">
                  <c:v>0.26928968056928998</c:v>
                </c:pt>
                <c:pt idx="11">
                  <c:v>0.264402314513981</c:v>
                </c:pt>
                <c:pt idx="12">
                  <c:v>0.26928968056928998</c:v>
                </c:pt>
                <c:pt idx="13">
                  <c:v>0.26928968056928998</c:v>
                </c:pt>
                <c:pt idx="14">
                  <c:v>0.264402314513981</c:v>
                </c:pt>
                <c:pt idx="15">
                  <c:v>0.264402314513981</c:v>
                </c:pt>
                <c:pt idx="16">
                  <c:v>0.26928968056928998</c:v>
                </c:pt>
                <c:pt idx="17">
                  <c:v>0.25915672617956598</c:v>
                </c:pt>
                <c:pt idx="18">
                  <c:v>0.264402314513981</c:v>
                </c:pt>
                <c:pt idx="19">
                  <c:v>0.264402314513981</c:v>
                </c:pt>
                <c:pt idx="20">
                  <c:v>0.26928968056928998</c:v>
                </c:pt>
                <c:pt idx="21">
                  <c:v>0.27224098802653401</c:v>
                </c:pt>
                <c:pt idx="22">
                  <c:v>0.26928968056928998</c:v>
                </c:pt>
                <c:pt idx="23">
                  <c:v>0.26928968056928998</c:v>
                </c:pt>
                <c:pt idx="24">
                  <c:v>0.264402314513981</c:v>
                </c:pt>
                <c:pt idx="25">
                  <c:v>0.26928968056928998</c:v>
                </c:pt>
                <c:pt idx="26">
                  <c:v>0.26928968056928998</c:v>
                </c:pt>
                <c:pt idx="27">
                  <c:v>0.26928968056928998</c:v>
                </c:pt>
                <c:pt idx="28">
                  <c:v>0.264402314513981</c:v>
                </c:pt>
                <c:pt idx="29">
                  <c:v>0.26928968056928998</c:v>
                </c:pt>
                <c:pt idx="30">
                  <c:v>0.26928968056928998</c:v>
                </c:pt>
                <c:pt idx="31">
                  <c:v>0.26928968056928998</c:v>
                </c:pt>
                <c:pt idx="32">
                  <c:v>0.264402314513981</c:v>
                </c:pt>
                <c:pt idx="33">
                  <c:v>0.26928968056928998</c:v>
                </c:pt>
                <c:pt idx="34">
                  <c:v>0.264402314513981</c:v>
                </c:pt>
                <c:pt idx="35">
                  <c:v>0.264402314513981</c:v>
                </c:pt>
                <c:pt idx="36">
                  <c:v>0.26928968056928998</c:v>
                </c:pt>
                <c:pt idx="37">
                  <c:v>0.26928968056928998</c:v>
                </c:pt>
                <c:pt idx="38">
                  <c:v>0.26631113671129197</c:v>
                </c:pt>
                <c:pt idx="39">
                  <c:v>0.26928968056928998</c:v>
                </c:pt>
                <c:pt idx="40">
                  <c:v>0.264402314513981</c:v>
                </c:pt>
                <c:pt idx="41">
                  <c:v>0.264402314513981</c:v>
                </c:pt>
                <c:pt idx="42">
                  <c:v>0.26928968056928998</c:v>
                </c:pt>
                <c:pt idx="43">
                  <c:v>0.26928968056928998</c:v>
                </c:pt>
                <c:pt idx="44">
                  <c:v>0.26928968056928998</c:v>
                </c:pt>
                <c:pt idx="45">
                  <c:v>0.26928968056928998</c:v>
                </c:pt>
                <c:pt idx="46">
                  <c:v>0.264402314513981</c:v>
                </c:pt>
                <c:pt idx="47">
                  <c:v>0.264402314513981</c:v>
                </c:pt>
                <c:pt idx="48">
                  <c:v>0.264402314513981</c:v>
                </c:pt>
                <c:pt idx="49">
                  <c:v>0.26928968056928998</c:v>
                </c:pt>
                <c:pt idx="50">
                  <c:v>0.264402314513981</c:v>
                </c:pt>
                <c:pt idx="51">
                  <c:v>0.264402314513981</c:v>
                </c:pt>
                <c:pt idx="52">
                  <c:v>0.264402314513981</c:v>
                </c:pt>
                <c:pt idx="53">
                  <c:v>0.27224098802653401</c:v>
                </c:pt>
                <c:pt idx="54">
                  <c:v>0.264402314513981</c:v>
                </c:pt>
                <c:pt idx="55">
                  <c:v>0.26928968056928998</c:v>
                </c:pt>
                <c:pt idx="56">
                  <c:v>0.26928968056928998</c:v>
                </c:pt>
                <c:pt idx="57">
                  <c:v>0.264402314513981</c:v>
                </c:pt>
                <c:pt idx="58">
                  <c:v>0.26928968056928998</c:v>
                </c:pt>
                <c:pt idx="59">
                  <c:v>0.26928968056928998</c:v>
                </c:pt>
                <c:pt idx="60">
                  <c:v>0.26928968056928998</c:v>
                </c:pt>
                <c:pt idx="61">
                  <c:v>0.264402314513981</c:v>
                </c:pt>
                <c:pt idx="62">
                  <c:v>0.26928968056928998</c:v>
                </c:pt>
                <c:pt idx="63">
                  <c:v>0.264402314513981</c:v>
                </c:pt>
                <c:pt idx="64">
                  <c:v>0.26928968056928998</c:v>
                </c:pt>
                <c:pt idx="65">
                  <c:v>0.26928968056928998</c:v>
                </c:pt>
                <c:pt idx="66">
                  <c:v>0.26928968056928998</c:v>
                </c:pt>
                <c:pt idx="67">
                  <c:v>0.264402314513981</c:v>
                </c:pt>
                <c:pt idx="68">
                  <c:v>0.26928968056928998</c:v>
                </c:pt>
                <c:pt idx="69">
                  <c:v>0.27662205350945901</c:v>
                </c:pt>
                <c:pt idx="70">
                  <c:v>0.26928968056928998</c:v>
                </c:pt>
                <c:pt idx="71">
                  <c:v>0.264402314513981</c:v>
                </c:pt>
                <c:pt idx="72">
                  <c:v>0.264402314513981</c:v>
                </c:pt>
                <c:pt idx="73">
                  <c:v>0.264402314513981</c:v>
                </c:pt>
                <c:pt idx="74">
                  <c:v>0.26928968056928998</c:v>
                </c:pt>
                <c:pt idx="75">
                  <c:v>0.264402314513981</c:v>
                </c:pt>
                <c:pt idx="76">
                  <c:v>0.26928968056928998</c:v>
                </c:pt>
                <c:pt idx="77">
                  <c:v>0.264402314513981</c:v>
                </c:pt>
                <c:pt idx="78">
                  <c:v>0.264402314513981</c:v>
                </c:pt>
                <c:pt idx="79">
                  <c:v>0.26928968056928998</c:v>
                </c:pt>
                <c:pt idx="80">
                  <c:v>0.26928968056928998</c:v>
                </c:pt>
                <c:pt idx="81">
                  <c:v>0.264402314513981</c:v>
                </c:pt>
                <c:pt idx="82">
                  <c:v>0.264402314513981</c:v>
                </c:pt>
                <c:pt idx="83">
                  <c:v>0.264402314513981</c:v>
                </c:pt>
                <c:pt idx="84">
                  <c:v>0.26928968056928998</c:v>
                </c:pt>
                <c:pt idx="85">
                  <c:v>0.26928968056928998</c:v>
                </c:pt>
                <c:pt idx="86">
                  <c:v>0.292356252298198</c:v>
                </c:pt>
                <c:pt idx="87">
                  <c:v>0.26928968056928998</c:v>
                </c:pt>
                <c:pt idx="88">
                  <c:v>0.26928968056928998</c:v>
                </c:pt>
                <c:pt idx="89">
                  <c:v>0.264402314513981</c:v>
                </c:pt>
                <c:pt idx="90">
                  <c:v>0.26928968056928998</c:v>
                </c:pt>
                <c:pt idx="91">
                  <c:v>0.26928968056928998</c:v>
                </c:pt>
                <c:pt idx="92">
                  <c:v>0.27224098802653401</c:v>
                </c:pt>
                <c:pt idx="93">
                  <c:v>0.26928968056928998</c:v>
                </c:pt>
                <c:pt idx="94">
                  <c:v>0.264402314513981</c:v>
                </c:pt>
                <c:pt idx="95">
                  <c:v>0.26928968056928998</c:v>
                </c:pt>
                <c:pt idx="96">
                  <c:v>0.26928968056928998</c:v>
                </c:pt>
                <c:pt idx="97">
                  <c:v>0.26928968056928998</c:v>
                </c:pt>
                <c:pt idx="98">
                  <c:v>0.264402314513981</c:v>
                </c:pt>
                <c:pt idx="99">
                  <c:v>0.26928968056928998</c:v>
                </c:pt>
                <c:pt idx="100">
                  <c:v>0.26928968056928998</c:v>
                </c:pt>
              </c:numCache>
            </c:numRef>
          </c:xVal>
          <c:yVal>
            <c:numRef>
              <c:f>Experts_10_Feat_10_BC_Can!$47:$47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-0.50088952013534904</c:v>
                </c:pt>
                <c:pt idx="2">
                  <c:v>-0.48645020539239298</c:v>
                </c:pt>
                <c:pt idx="3">
                  <c:v>-0.48645020539239298</c:v>
                </c:pt>
                <c:pt idx="4">
                  <c:v>-0.48645020539239298</c:v>
                </c:pt>
                <c:pt idx="5">
                  <c:v>-0.50088952013534904</c:v>
                </c:pt>
                <c:pt idx="6">
                  <c:v>-0.50088952013534904</c:v>
                </c:pt>
                <c:pt idx="7">
                  <c:v>-0.48645020539239298</c:v>
                </c:pt>
                <c:pt idx="8">
                  <c:v>-0.50088952013534904</c:v>
                </c:pt>
                <c:pt idx="9">
                  <c:v>-0.50088952013534904</c:v>
                </c:pt>
                <c:pt idx="10">
                  <c:v>-0.50088952013534904</c:v>
                </c:pt>
                <c:pt idx="11">
                  <c:v>-0.48645020539239298</c:v>
                </c:pt>
                <c:pt idx="12">
                  <c:v>-0.50088952013534904</c:v>
                </c:pt>
                <c:pt idx="13">
                  <c:v>-0.50088952013534904</c:v>
                </c:pt>
                <c:pt idx="14">
                  <c:v>-0.48645020539239298</c:v>
                </c:pt>
                <c:pt idx="15">
                  <c:v>-0.48645020539239298</c:v>
                </c:pt>
                <c:pt idx="16">
                  <c:v>-0.50088952013534904</c:v>
                </c:pt>
                <c:pt idx="17">
                  <c:v>-0.46145619288909601</c:v>
                </c:pt>
                <c:pt idx="18">
                  <c:v>-0.48645020539239298</c:v>
                </c:pt>
                <c:pt idx="19">
                  <c:v>-0.48645020539239298</c:v>
                </c:pt>
                <c:pt idx="20">
                  <c:v>-0.50088952013534904</c:v>
                </c:pt>
                <c:pt idx="21">
                  <c:v>-0.50710562658982805</c:v>
                </c:pt>
                <c:pt idx="22">
                  <c:v>-0.50088952013534904</c:v>
                </c:pt>
                <c:pt idx="23">
                  <c:v>-0.50088952013534904</c:v>
                </c:pt>
                <c:pt idx="24">
                  <c:v>-0.48645020539239298</c:v>
                </c:pt>
                <c:pt idx="25">
                  <c:v>-0.50088952013534904</c:v>
                </c:pt>
                <c:pt idx="26">
                  <c:v>-0.50088952013534904</c:v>
                </c:pt>
                <c:pt idx="27">
                  <c:v>-0.50088952013534904</c:v>
                </c:pt>
                <c:pt idx="28">
                  <c:v>-0.48645020539239298</c:v>
                </c:pt>
                <c:pt idx="29">
                  <c:v>-0.50088952013534904</c:v>
                </c:pt>
                <c:pt idx="30">
                  <c:v>-0.50088952013534904</c:v>
                </c:pt>
                <c:pt idx="31">
                  <c:v>-0.50088952013534904</c:v>
                </c:pt>
                <c:pt idx="32">
                  <c:v>-0.48645020539239298</c:v>
                </c:pt>
                <c:pt idx="33">
                  <c:v>-0.50088952013534904</c:v>
                </c:pt>
                <c:pt idx="34">
                  <c:v>-0.48645020539239298</c:v>
                </c:pt>
                <c:pt idx="35">
                  <c:v>-0.48645020539239298</c:v>
                </c:pt>
                <c:pt idx="36">
                  <c:v>-0.50088952013534904</c:v>
                </c:pt>
                <c:pt idx="37">
                  <c:v>-0.50088952013534904</c:v>
                </c:pt>
                <c:pt idx="38">
                  <c:v>-0.49468812420784902</c:v>
                </c:pt>
                <c:pt idx="39">
                  <c:v>-0.50088952013534904</c:v>
                </c:pt>
                <c:pt idx="40">
                  <c:v>-0.48645020539239298</c:v>
                </c:pt>
                <c:pt idx="41">
                  <c:v>-0.48645020539239298</c:v>
                </c:pt>
                <c:pt idx="42">
                  <c:v>-0.50088952013534904</c:v>
                </c:pt>
                <c:pt idx="43">
                  <c:v>-0.50088952013534904</c:v>
                </c:pt>
                <c:pt idx="44">
                  <c:v>-0.50088952013534904</c:v>
                </c:pt>
                <c:pt idx="45">
                  <c:v>-0.50088952013534904</c:v>
                </c:pt>
                <c:pt idx="46">
                  <c:v>-0.48645020539239298</c:v>
                </c:pt>
                <c:pt idx="47">
                  <c:v>-0.48645020539239298</c:v>
                </c:pt>
                <c:pt idx="48">
                  <c:v>-0.48645020539239298</c:v>
                </c:pt>
                <c:pt idx="49">
                  <c:v>-0.50088952013534904</c:v>
                </c:pt>
                <c:pt idx="50">
                  <c:v>-0.48645020539239298</c:v>
                </c:pt>
                <c:pt idx="51">
                  <c:v>-0.48645020539239298</c:v>
                </c:pt>
                <c:pt idx="52">
                  <c:v>-0.48645020539239298</c:v>
                </c:pt>
                <c:pt idx="53">
                  <c:v>-0.50710562658982805</c:v>
                </c:pt>
                <c:pt idx="54">
                  <c:v>-0.48645020539239298</c:v>
                </c:pt>
                <c:pt idx="55">
                  <c:v>-0.50088952013534904</c:v>
                </c:pt>
                <c:pt idx="56">
                  <c:v>-0.50088952013534904</c:v>
                </c:pt>
                <c:pt idx="57">
                  <c:v>-0.48645020539239298</c:v>
                </c:pt>
                <c:pt idx="58">
                  <c:v>-0.50088952013534904</c:v>
                </c:pt>
                <c:pt idx="59">
                  <c:v>-0.50088952013534904</c:v>
                </c:pt>
                <c:pt idx="60">
                  <c:v>-0.50088952013534904</c:v>
                </c:pt>
                <c:pt idx="61">
                  <c:v>-0.48645020539239298</c:v>
                </c:pt>
                <c:pt idx="62">
                  <c:v>-0.50088952013534904</c:v>
                </c:pt>
                <c:pt idx="63">
                  <c:v>-0.48645020539239298</c:v>
                </c:pt>
                <c:pt idx="64">
                  <c:v>-0.50088952013534904</c:v>
                </c:pt>
                <c:pt idx="65">
                  <c:v>-0.50088952013534904</c:v>
                </c:pt>
                <c:pt idx="66">
                  <c:v>-0.50088952013534904</c:v>
                </c:pt>
                <c:pt idx="67">
                  <c:v>-0.48645020539239298</c:v>
                </c:pt>
                <c:pt idx="68">
                  <c:v>-0.50088952013534904</c:v>
                </c:pt>
                <c:pt idx="69">
                  <c:v>-0.51292260144798496</c:v>
                </c:pt>
                <c:pt idx="70">
                  <c:v>-0.50088952013534904</c:v>
                </c:pt>
                <c:pt idx="71">
                  <c:v>-0.48645020539239298</c:v>
                </c:pt>
                <c:pt idx="72">
                  <c:v>-0.48645020539239298</c:v>
                </c:pt>
                <c:pt idx="73">
                  <c:v>-0.48645020539239298</c:v>
                </c:pt>
                <c:pt idx="74">
                  <c:v>-0.50088952013534904</c:v>
                </c:pt>
                <c:pt idx="75">
                  <c:v>-0.48645020539239298</c:v>
                </c:pt>
                <c:pt idx="76">
                  <c:v>-0.50088952013534904</c:v>
                </c:pt>
                <c:pt idx="77">
                  <c:v>-0.48645020539239298</c:v>
                </c:pt>
                <c:pt idx="78">
                  <c:v>-0.48645020539239298</c:v>
                </c:pt>
                <c:pt idx="79">
                  <c:v>-0.50088952013534904</c:v>
                </c:pt>
                <c:pt idx="80">
                  <c:v>-0.50088952013534904</c:v>
                </c:pt>
                <c:pt idx="81">
                  <c:v>-0.48645020539239298</c:v>
                </c:pt>
                <c:pt idx="82">
                  <c:v>-0.48645020539239298</c:v>
                </c:pt>
                <c:pt idx="83">
                  <c:v>-0.48645020539239298</c:v>
                </c:pt>
                <c:pt idx="84">
                  <c:v>-0.50088952013534904</c:v>
                </c:pt>
                <c:pt idx="85">
                  <c:v>-0.50088952013534904</c:v>
                </c:pt>
                <c:pt idx="86">
                  <c:v>-0.53132313956266097</c:v>
                </c:pt>
                <c:pt idx="87">
                  <c:v>-0.50088952013534904</c:v>
                </c:pt>
                <c:pt idx="88">
                  <c:v>-0.50088952013534904</c:v>
                </c:pt>
                <c:pt idx="89">
                  <c:v>-0.48645020539239298</c:v>
                </c:pt>
                <c:pt idx="90">
                  <c:v>-0.50088952013534904</c:v>
                </c:pt>
                <c:pt idx="91">
                  <c:v>-0.50088952013534904</c:v>
                </c:pt>
                <c:pt idx="92">
                  <c:v>-0.50710562658982805</c:v>
                </c:pt>
                <c:pt idx="93">
                  <c:v>-0.50088952013534904</c:v>
                </c:pt>
                <c:pt idx="94">
                  <c:v>-0.48645020539239298</c:v>
                </c:pt>
                <c:pt idx="95">
                  <c:v>-0.50088952013534904</c:v>
                </c:pt>
                <c:pt idx="96">
                  <c:v>-0.50088952013534904</c:v>
                </c:pt>
                <c:pt idx="97">
                  <c:v>-0.50088952013534904</c:v>
                </c:pt>
                <c:pt idx="98">
                  <c:v>-0.48645020539239298</c:v>
                </c:pt>
                <c:pt idx="99">
                  <c:v>-0.50088952013534904</c:v>
                </c:pt>
                <c:pt idx="100">
                  <c:v>-0.50088952013534904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6D-45B6-B1A8-40EE32F8B48E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Experts_10_Feat_10_BC_Can!$38:$38</c:f>
              <c:numCache>
                <c:formatCode>General</c:formatCode>
                <c:ptCount val="16384"/>
                <c:pt idx="0">
                  <c:v>0</c:v>
                </c:pt>
                <c:pt idx="1">
                  <c:v>0.32081650103696502</c:v>
                </c:pt>
                <c:pt idx="2">
                  <c:v>0.303484566569305</c:v>
                </c:pt>
                <c:pt idx="3">
                  <c:v>0.32300145191037699</c:v>
                </c:pt>
                <c:pt idx="4">
                  <c:v>0.31755997568705802</c:v>
                </c:pt>
                <c:pt idx="5">
                  <c:v>0.345289653912905</c:v>
                </c:pt>
              </c:numCache>
            </c:numRef>
          </c:xVal>
          <c:yVal>
            <c:numRef>
              <c:f>Experts_10_Feat_10_BC_Can!$39:$39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-0.44399264976746899</c:v>
                </c:pt>
                <c:pt idx="2">
                  <c:v>-0.41729880706665601</c:v>
                </c:pt>
                <c:pt idx="3">
                  <c:v>-0.449380248990215</c:v>
                </c:pt>
                <c:pt idx="4">
                  <c:v>-0.42411482364047498</c:v>
                </c:pt>
                <c:pt idx="5">
                  <c:v>-0.45266527447377097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6D-45B6-B1A8-40EE32F8B48E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Experts_10_Feat_10_BC_Can!$30:$30</c:f>
              <c:numCache>
                <c:formatCode>General</c:formatCode>
                <c:ptCount val="16384"/>
                <c:pt idx="0">
                  <c:v>0</c:v>
                </c:pt>
                <c:pt idx="1">
                  <c:v>0.31604492226492997</c:v>
                </c:pt>
                <c:pt idx="2">
                  <c:v>0.32659264950823502</c:v>
                </c:pt>
                <c:pt idx="3">
                  <c:v>0.31883569135581802</c:v>
                </c:pt>
              </c:numCache>
            </c:numRef>
          </c:xVal>
          <c:yVal>
            <c:numRef>
              <c:f>Experts_10_Feat_10_BC_Can!$31:$31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-0.44610942643491702</c:v>
                </c:pt>
                <c:pt idx="2">
                  <c:v>-0.45697037352488501</c:v>
                </c:pt>
                <c:pt idx="3">
                  <c:v>-0.45577806769042301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6D-45B6-B1A8-40EE32F8B48E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Experts_10_Feat_10_BC_Can!$44:$44</c:f>
              <c:numCache>
                <c:formatCode>General</c:formatCode>
                <c:ptCount val="16384"/>
                <c:pt idx="0">
                  <c:v>0</c:v>
                </c:pt>
                <c:pt idx="1">
                  <c:v>0.26928968056928998</c:v>
                </c:pt>
                <c:pt idx="2">
                  <c:v>0.264402314513981</c:v>
                </c:pt>
                <c:pt idx="3">
                  <c:v>0.264402314513981</c:v>
                </c:pt>
                <c:pt idx="4">
                  <c:v>0.26928968056928998</c:v>
                </c:pt>
                <c:pt idx="5">
                  <c:v>0.29792888065932899</c:v>
                </c:pt>
                <c:pt idx="6">
                  <c:v>0.26928968056928998</c:v>
                </c:pt>
                <c:pt idx="7">
                  <c:v>0.28277542664472699</c:v>
                </c:pt>
                <c:pt idx="8">
                  <c:v>0.29328623941367199</c:v>
                </c:pt>
                <c:pt idx="9">
                  <c:v>0.27554059942258402</c:v>
                </c:pt>
                <c:pt idx="10">
                  <c:v>0.28713975694792099</c:v>
                </c:pt>
                <c:pt idx="11">
                  <c:v>0.29792888065932899</c:v>
                </c:pt>
                <c:pt idx="12">
                  <c:v>0.28277542664472699</c:v>
                </c:pt>
                <c:pt idx="13">
                  <c:v>0.28849835417763198</c:v>
                </c:pt>
                <c:pt idx="14">
                  <c:v>0.29328623941367199</c:v>
                </c:pt>
                <c:pt idx="15">
                  <c:v>0.28277542664472699</c:v>
                </c:pt>
                <c:pt idx="16">
                  <c:v>0.264402314513981</c:v>
                </c:pt>
                <c:pt idx="17">
                  <c:v>0.29328623941367199</c:v>
                </c:pt>
                <c:pt idx="18">
                  <c:v>0.264402314513981</c:v>
                </c:pt>
                <c:pt idx="19">
                  <c:v>0.29792888065932899</c:v>
                </c:pt>
                <c:pt idx="20">
                  <c:v>0.264402314513981</c:v>
                </c:pt>
                <c:pt idx="21">
                  <c:v>0.26928968056928998</c:v>
                </c:pt>
                <c:pt idx="22">
                  <c:v>0.264402314513981</c:v>
                </c:pt>
                <c:pt idx="23">
                  <c:v>0.27554059942258402</c:v>
                </c:pt>
                <c:pt idx="24">
                  <c:v>0.29074262760135899</c:v>
                </c:pt>
                <c:pt idx="25">
                  <c:v>0.29074262760135899</c:v>
                </c:pt>
                <c:pt idx="26">
                  <c:v>0.26928968056928998</c:v>
                </c:pt>
                <c:pt idx="27">
                  <c:v>0.27683359930156098</c:v>
                </c:pt>
                <c:pt idx="28">
                  <c:v>0.26689083723270401</c:v>
                </c:pt>
                <c:pt idx="29">
                  <c:v>0.26928968056928998</c:v>
                </c:pt>
                <c:pt idx="30">
                  <c:v>0.27683359930156098</c:v>
                </c:pt>
                <c:pt idx="31">
                  <c:v>0.29074262760135899</c:v>
                </c:pt>
                <c:pt idx="32">
                  <c:v>0.264402314513981</c:v>
                </c:pt>
                <c:pt idx="33">
                  <c:v>0.264402314513981</c:v>
                </c:pt>
                <c:pt idx="34">
                  <c:v>0.29792888065932899</c:v>
                </c:pt>
                <c:pt idx="35">
                  <c:v>0.28474091361133602</c:v>
                </c:pt>
                <c:pt idx="36">
                  <c:v>0.28277542664472699</c:v>
                </c:pt>
                <c:pt idx="37">
                  <c:v>0.26928968056928998</c:v>
                </c:pt>
                <c:pt idx="38">
                  <c:v>0.28023181483241399</c:v>
                </c:pt>
                <c:pt idx="39">
                  <c:v>0.27683359930156098</c:v>
                </c:pt>
                <c:pt idx="40">
                  <c:v>0.28849835417763198</c:v>
                </c:pt>
                <c:pt idx="41">
                  <c:v>0.29328623941367199</c:v>
                </c:pt>
                <c:pt idx="42">
                  <c:v>0.29328623941367199</c:v>
                </c:pt>
                <c:pt idx="43">
                  <c:v>0.26928968056928998</c:v>
                </c:pt>
                <c:pt idx="44">
                  <c:v>0.29074262760135899</c:v>
                </c:pt>
                <c:pt idx="45">
                  <c:v>0.26928968056928998</c:v>
                </c:pt>
                <c:pt idx="46">
                  <c:v>0.27224098802653401</c:v>
                </c:pt>
                <c:pt idx="47">
                  <c:v>0.27683359930156098</c:v>
                </c:pt>
                <c:pt idx="48">
                  <c:v>0.264402314513981</c:v>
                </c:pt>
                <c:pt idx="49">
                  <c:v>0.26296645907298499</c:v>
                </c:pt>
                <c:pt idx="50">
                  <c:v>0.26928968056928998</c:v>
                </c:pt>
                <c:pt idx="51">
                  <c:v>0.28849835417763198</c:v>
                </c:pt>
                <c:pt idx="52">
                  <c:v>0.26928968056928998</c:v>
                </c:pt>
                <c:pt idx="53">
                  <c:v>0.29074262760135899</c:v>
                </c:pt>
                <c:pt idx="54">
                  <c:v>0.29792888065932899</c:v>
                </c:pt>
                <c:pt idx="55">
                  <c:v>0.281921698818004</c:v>
                </c:pt>
              </c:numCache>
            </c:numRef>
          </c:xVal>
          <c:yVal>
            <c:numRef>
              <c:f>Experts_10_Feat_10_BC_Can!$45:$45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-0.50088952013534904</c:v>
                </c:pt>
                <c:pt idx="2">
                  <c:v>-0.48645020539239298</c:v>
                </c:pt>
                <c:pt idx="3">
                  <c:v>-0.48645020539239298</c:v>
                </c:pt>
                <c:pt idx="4">
                  <c:v>-0.50088952013534904</c:v>
                </c:pt>
                <c:pt idx="5">
                  <c:v>-0.52885793534096903</c:v>
                </c:pt>
                <c:pt idx="6">
                  <c:v>-0.50088952013534904</c:v>
                </c:pt>
                <c:pt idx="7">
                  <c:v>-0.51402907557361199</c:v>
                </c:pt>
                <c:pt idx="8">
                  <c:v>-0.52798378804778701</c:v>
                </c:pt>
                <c:pt idx="9">
                  <c:v>-0.50782761589102099</c:v>
                </c:pt>
                <c:pt idx="10">
                  <c:v>-0.51860474020669201</c:v>
                </c:pt>
                <c:pt idx="11">
                  <c:v>-0.52885793534096903</c:v>
                </c:pt>
                <c:pt idx="12">
                  <c:v>-0.51402907557361199</c:v>
                </c:pt>
                <c:pt idx="13">
                  <c:v>-0.51893276502362595</c:v>
                </c:pt>
                <c:pt idx="14">
                  <c:v>-0.52798378804778701</c:v>
                </c:pt>
                <c:pt idx="15">
                  <c:v>-0.51402907557361199</c:v>
                </c:pt>
                <c:pt idx="16">
                  <c:v>-0.48645020539239298</c:v>
                </c:pt>
                <c:pt idx="17">
                  <c:v>-0.52798378804778701</c:v>
                </c:pt>
                <c:pt idx="18">
                  <c:v>-0.48645020539239298</c:v>
                </c:pt>
                <c:pt idx="19">
                  <c:v>-0.52885793534096903</c:v>
                </c:pt>
                <c:pt idx="20">
                  <c:v>-0.48645020539239298</c:v>
                </c:pt>
                <c:pt idx="21">
                  <c:v>-0.50088952013534904</c:v>
                </c:pt>
                <c:pt idx="22">
                  <c:v>-0.48645020539239298</c:v>
                </c:pt>
                <c:pt idx="23">
                  <c:v>-0.50782761589102099</c:v>
                </c:pt>
                <c:pt idx="24">
                  <c:v>-0.52209873230572701</c:v>
                </c:pt>
                <c:pt idx="25">
                  <c:v>-0.52209873230572701</c:v>
                </c:pt>
                <c:pt idx="26">
                  <c:v>-0.50088952013534904</c:v>
                </c:pt>
                <c:pt idx="27">
                  <c:v>-0.50984582497717301</c:v>
                </c:pt>
                <c:pt idx="28">
                  <c:v>-0.49686728956123599</c:v>
                </c:pt>
                <c:pt idx="29">
                  <c:v>-0.50088952013534904</c:v>
                </c:pt>
                <c:pt idx="30">
                  <c:v>-0.50984582497717301</c:v>
                </c:pt>
                <c:pt idx="31">
                  <c:v>-0.52209873230572701</c:v>
                </c:pt>
                <c:pt idx="32">
                  <c:v>-0.48645020539239298</c:v>
                </c:pt>
                <c:pt idx="33">
                  <c:v>-0.48645020539239298</c:v>
                </c:pt>
                <c:pt idx="34">
                  <c:v>-0.52885793534096903</c:v>
                </c:pt>
                <c:pt idx="35">
                  <c:v>-0.51808878149674398</c:v>
                </c:pt>
                <c:pt idx="36">
                  <c:v>-0.51402907557361199</c:v>
                </c:pt>
                <c:pt idx="37">
                  <c:v>-0.50088952013534904</c:v>
                </c:pt>
                <c:pt idx="38">
                  <c:v>-0.51087715184589899</c:v>
                </c:pt>
                <c:pt idx="39">
                  <c:v>-0.50984582497717301</c:v>
                </c:pt>
                <c:pt idx="40">
                  <c:v>-0.51893276502362595</c:v>
                </c:pt>
                <c:pt idx="41">
                  <c:v>-0.52798378804778701</c:v>
                </c:pt>
                <c:pt idx="42">
                  <c:v>-0.52798378804778701</c:v>
                </c:pt>
                <c:pt idx="43">
                  <c:v>-0.50088952013534904</c:v>
                </c:pt>
                <c:pt idx="44">
                  <c:v>-0.52209873230572701</c:v>
                </c:pt>
                <c:pt idx="45">
                  <c:v>-0.50088952013534904</c:v>
                </c:pt>
                <c:pt idx="46">
                  <c:v>-0.50710562658982805</c:v>
                </c:pt>
                <c:pt idx="47">
                  <c:v>-0.50984582497717301</c:v>
                </c:pt>
                <c:pt idx="48">
                  <c:v>-0.48645020539239298</c:v>
                </c:pt>
                <c:pt idx="49">
                  <c:v>-0.46470633613569401</c:v>
                </c:pt>
                <c:pt idx="50">
                  <c:v>-0.50088952013534904</c:v>
                </c:pt>
                <c:pt idx="51">
                  <c:v>-0.51893276502362595</c:v>
                </c:pt>
                <c:pt idx="52">
                  <c:v>-0.50088952013534904</c:v>
                </c:pt>
                <c:pt idx="53">
                  <c:v>-0.52209873230572701</c:v>
                </c:pt>
                <c:pt idx="54">
                  <c:v>-0.52885793534096903</c:v>
                </c:pt>
                <c:pt idx="55">
                  <c:v>-0.51286622472079901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6D-45B6-B1A8-40EE32F8B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Experts_10_Feat_10_BC_Can!$70:$70</c:f>
              <c:numCache>
                <c:formatCode>General</c:formatCode>
                <c:ptCount val="16384"/>
                <c:pt idx="0">
                  <c:v>0</c:v>
                </c:pt>
                <c:pt idx="1">
                  <c:v>0.26660108900172702</c:v>
                </c:pt>
                <c:pt idx="2">
                  <c:v>0.27036334542429002</c:v>
                </c:pt>
                <c:pt idx="3">
                  <c:v>0.245489719676105</c:v>
                </c:pt>
                <c:pt idx="4">
                  <c:v>0.28357238024633302</c:v>
                </c:pt>
                <c:pt idx="5">
                  <c:v>0.23545555451233199</c:v>
                </c:pt>
                <c:pt idx="6">
                  <c:v>0.23588774016929001</c:v>
                </c:pt>
                <c:pt idx="7">
                  <c:v>0.235313644061551</c:v>
                </c:pt>
                <c:pt idx="8">
                  <c:v>0.24341504111922099</c:v>
                </c:pt>
                <c:pt idx="9">
                  <c:v>0.263485925638413</c:v>
                </c:pt>
                <c:pt idx="10">
                  <c:v>0.26262445269322499</c:v>
                </c:pt>
                <c:pt idx="11">
                  <c:v>0.26979043090300397</c:v>
                </c:pt>
                <c:pt idx="12">
                  <c:v>0.23147202010343501</c:v>
                </c:pt>
                <c:pt idx="13">
                  <c:v>0.26237631480616602</c:v>
                </c:pt>
                <c:pt idx="14">
                  <c:v>0.241528324166808</c:v>
                </c:pt>
                <c:pt idx="15">
                  <c:v>0.26314301174642202</c:v>
                </c:pt>
                <c:pt idx="16">
                  <c:v>0.236137179396743</c:v>
                </c:pt>
                <c:pt idx="17">
                  <c:v>0.24985783948197099</c:v>
                </c:pt>
                <c:pt idx="18">
                  <c:v>0.25742397255244898</c:v>
                </c:pt>
              </c:numCache>
            </c:numRef>
          </c:xVal>
          <c:yVal>
            <c:numRef>
              <c:f>Experts_10_Feat_10_BC_Can!$71:$71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-0.54113416547781501</c:v>
                </c:pt>
                <c:pt idx="2">
                  <c:v>-0.54739043812070698</c:v>
                </c:pt>
                <c:pt idx="3">
                  <c:v>-0.51749273515276095</c:v>
                </c:pt>
                <c:pt idx="4">
                  <c:v>-0.548303678920122</c:v>
                </c:pt>
                <c:pt idx="5">
                  <c:v>-0.48189025893217802</c:v>
                </c:pt>
                <c:pt idx="6">
                  <c:v>-0.48244286337151299</c:v>
                </c:pt>
                <c:pt idx="7">
                  <c:v>-0.48169645125990002</c:v>
                </c:pt>
                <c:pt idx="8">
                  <c:v>-0.51602973229434801</c:v>
                </c:pt>
                <c:pt idx="9">
                  <c:v>-0.54102432077404405</c:v>
                </c:pt>
                <c:pt idx="10">
                  <c:v>-0.53861646286894105</c:v>
                </c:pt>
                <c:pt idx="11">
                  <c:v>-0.541602149802072</c:v>
                </c:pt>
                <c:pt idx="12">
                  <c:v>-0.46952002989153901</c:v>
                </c:pt>
                <c:pt idx="13">
                  <c:v>-0.53753463791924405</c:v>
                </c:pt>
                <c:pt idx="14">
                  <c:v>-0.50448000592492803</c:v>
                </c:pt>
                <c:pt idx="15">
                  <c:v>-0.53936239141287801</c:v>
                </c:pt>
                <c:pt idx="16">
                  <c:v>-0.501229997218263</c:v>
                </c:pt>
                <c:pt idx="17">
                  <c:v>-0.53201781655119895</c:v>
                </c:pt>
                <c:pt idx="18">
                  <c:v>-0.53437926982654005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72-4B92-953A-EFA5722C7535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Experts_10_Feat_10_BC_Can!$62:$62</c:f>
              <c:numCache>
                <c:formatCode>General</c:formatCode>
                <c:ptCount val="16384"/>
                <c:pt idx="0">
                  <c:v>0</c:v>
                </c:pt>
                <c:pt idx="1">
                  <c:v>0.32068156843875201</c:v>
                </c:pt>
                <c:pt idx="2">
                  <c:v>0.335226147564263</c:v>
                </c:pt>
              </c:numCache>
            </c:numRef>
          </c:xVal>
          <c:yVal>
            <c:numRef>
              <c:f>Experts_10_Feat_10_BC_Can!$63:$63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-0.44048375717826699</c:v>
                </c:pt>
                <c:pt idx="2">
                  <c:v>-0.44907694108201601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72-4B92-953A-EFA5722C7535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Experts_10_Feat_10_BC_Can!$54:$54</c:f>
              <c:numCache>
                <c:formatCode>General</c:formatCode>
                <c:ptCount val="16384"/>
                <c:pt idx="0">
                  <c:v>0</c:v>
                </c:pt>
                <c:pt idx="1">
                  <c:v>0.32008658481893099</c:v>
                </c:pt>
                <c:pt idx="2">
                  <c:v>0.32341144378918601</c:v>
                </c:pt>
                <c:pt idx="3">
                  <c:v>0.32638205352130001</c:v>
                </c:pt>
                <c:pt idx="4">
                  <c:v>0.32339827211009498</c:v>
                </c:pt>
                <c:pt idx="5">
                  <c:v>0.32059397944345602</c:v>
                </c:pt>
                <c:pt idx="6">
                  <c:v>0.32345276903460002</c:v>
                </c:pt>
              </c:numCache>
            </c:numRef>
          </c:xVal>
          <c:yVal>
            <c:numRef>
              <c:f>Experts_10_Feat_10_BC_Can!$55:$55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-0.42379997117802098</c:v>
                </c:pt>
                <c:pt idx="2">
                  <c:v>-0.43853851161844398</c:v>
                </c:pt>
                <c:pt idx="3">
                  <c:v>-0.45446072841267099</c:v>
                </c:pt>
                <c:pt idx="4">
                  <c:v>-0.43719238388189402</c:v>
                </c:pt>
                <c:pt idx="5">
                  <c:v>-0.42842469329725702</c:v>
                </c:pt>
                <c:pt idx="6">
                  <c:v>-0.44435692198560101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72-4B92-953A-EFA5722C7535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Experts_10_Feat_10_BC_Can!$68:$68</c:f>
              <c:numCache>
                <c:formatCode>General</c:formatCode>
                <c:ptCount val="16384"/>
                <c:pt idx="0">
                  <c:v>0</c:v>
                </c:pt>
                <c:pt idx="1">
                  <c:v>0.27810396220002798</c:v>
                </c:pt>
                <c:pt idx="2">
                  <c:v>0.26765666668668803</c:v>
                </c:pt>
                <c:pt idx="3">
                  <c:v>0.26287081886253</c:v>
                </c:pt>
                <c:pt idx="4">
                  <c:v>0.28504428965679102</c:v>
                </c:pt>
                <c:pt idx="5">
                  <c:v>0.28262770274524901</c:v>
                </c:pt>
                <c:pt idx="6">
                  <c:v>0.28511392712782602</c:v>
                </c:pt>
                <c:pt idx="7">
                  <c:v>0.25755944369413403</c:v>
                </c:pt>
                <c:pt idx="8">
                  <c:v>0.26203209092347701</c:v>
                </c:pt>
                <c:pt idx="9">
                  <c:v>0.300635359029508</c:v>
                </c:pt>
                <c:pt idx="10">
                  <c:v>0.30241897724890499</c:v>
                </c:pt>
                <c:pt idx="11">
                  <c:v>0.25407491299418</c:v>
                </c:pt>
              </c:numCache>
            </c:numRef>
          </c:xVal>
          <c:yVal>
            <c:numRef>
              <c:f>Experts_10_Feat_10_BC_Can!$69:$69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-0.51799441703944105</c:v>
                </c:pt>
                <c:pt idx="2">
                  <c:v>-0.51678641945139603</c:v>
                </c:pt>
                <c:pt idx="3">
                  <c:v>-0.50723922439700897</c:v>
                </c:pt>
                <c:pt idx="4">
                  <c:v>-0.52244829168705498</c:v>
                </c:pt>
                <c:pt idx="5">
                  <c:v>-0.51868721163860099</c:v>
                </c:pt>
                <c:pt idx="6">
                  <c:v>-0.52309725452824896</c:v>
                </c:pt>
                <c:pt idx="7">
                  <c:v>-0.49543720065134</c:v>
                </c:pt>
                <c:pt idx="8">
                  <c:v>-0.50114803561936005</c:v>
                </c:pt>
                <c:pt idx="9">
                  <c:v>-0.52474236603538005</c:v>
                </c:pt>
                <c:pt idx="10">
                  <c:v>-0.530190336137361</c:v>
                </c:pt>
                <c:pt idx="11">
                  <c:v>-0.47811128225599497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72-4B92-953A-EFA5722C75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</a:t>
            </a:r>
            <a:r>
              <a:rPr lang="es-ES" baseline="0"/>
              <a:t> </a:t>
            </a:r>
            <a:r>
              <a:rPr lang="es-ES"/>
              <a:t>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Experts_10_Feat_10_BC_Can!$94:$94</c:f>
              <c:numCache>
                <c:formatCode>General</c:formatCode>
                <c:ptCount val="16384"/>
                <c:pt idx="0">
                  <c:v>0</c:v>
                </c:pt>
                <c:pt idx="1">
                  <c:v>0.28280689788624402</c:v>
                </c:pt>
                <c:pt idx="2">
                  <c:v>0.28280689788624402</c:v>
                </c:pt>
                <c:pt idx="3">
                  <c:v>0.28280689788624402</c:v>
                </c:pt>
                <c:pt idx="4">
                  <c:v>0.27279842695851397</c:v>
                </c:pt>
                <c:pt idx="5">
                  <c:v>0.28280689788624402</c:v>
                </c:pt>
                <c:pt idx="6">
                  <c:v>0.27279842695851397</c:v>
                </c:pt>
                <c:pt idx="7">
                  <c:v>0.28280689788624402</c:v>
                </c:pt>
                <c:pt idx="8">
                  <c:v>0.26975698071611598</c:v>
                </c:pt>
                <c:pt idx="9">
                  <c:v>0.27279842695851397</c:v>
                </c:pt>
                <c:pt idx="10">
                  <c:v>0.27279842695851397</c:v>
                </c:pt>
                <c:pt idx="11">
                  <c:v>0.27279842695851397</c:v>
                </c:pt>
                <c:pt idx="12">
                  <c:v>0.26975698071611598</c:v>
                </c:pt>
                <c:pt idx="13">
                  <c:v>0.28280689788624402</c:v>
                </c:pt>
                <c:pt idx="14">
                  <c:v>0.28280689788624402</c:v>
                </c:pt>
                <c:pt idx="15">
                  <c:v>0.27727092056089803</c:v>
                </c:pt>
                <c:pt idx="16">
                  <c:v>0.27279842695851397</c:v>
                </c:pt>
                <c:pt idx="17">
                  <c:v>0.26975698071611598</c:v>
                </c:pt>
                <c:pt idx="18">
                  <c:v>0.26975698071611598</c:v>
                </c:pt>
                <c:pt idx="19">
                  <c:v>0.26590567445814001</c:v>
                </c:pt>
                <c:pt idx="20">
                  <c:v>0.27279842695851397</c:v>
                </c:pt>
                <c:pt idx="21">
                  <c:v>0.26975698071611598</c:v>
                </c:pt>
                <c:pt idx="22">
                  <c:v>0.28280689788624402</c:v>
                </c:pt>
                <c:pt idx="23">
                  <c:v>0.285321760620944</c:v>
                </c:pt>
                <c:pt idx="24">
                  <c:v>0.28280689788624402</c:v>
                </c:pt>
                <c:pt idx="25">
                  <c:v>0.28280689788624402</c:v>
                </c:pt>
                <c:pt idx="26">
                  <c:v>0.27279842695851397</c:v>
                </c:pt>
                <c:pt idx="27">
                  <c:v>0.27279842695851397</c:v>
                </c:pt>
                <c:pt idx="28">
                  <c:v>0.28280689788624402</c:v>
                </c:pt>
                <c:pt idx="29">
                  <c:v>0.28280689788624402</c:v>
                </c:pt>
                <c:pt idx="30">
                  <c:v>0.27279842695851397</c:v>
                </c:pt>
                <c:pt idx="31">
                  <c:v>0.28280689788624402</c:v>
                </c:pt>
                <c:pt idx="32">
                  <c:v>0.285321760620944</c:v>
                </c:pt>
                <c:pt idx="33">
                  <c:v>0.28280689788624402</c:v>
                </c:pt>
                <c:pt idx="34">
                  <c:v>0.27279842695851397</c:v>
                </c:pt>
                <c:pt idx="35">
                  <c:v>0.26975698071611598</c:v>
                </c:pt>
                <c:pt idx="36">
                  <c:v>0.28280689788624402</c:v>
                </c:pt>
                <c:pt idx="37">
                  <c:v>0.27279842695851397</c:v>
                </c:pt>
                <c:pt idx="38">
                  <c:v>0.28280689788624402</c:v>
                </c:pt>
                <c:pt idx="39">
                  <c:v>0.26975698071611598</c:v>
                </c:pt>
                <c:pt idx="40">
                  <c:v>0.28280689788624402</c:v>
                </c:pt>
                <c:pt idx="41">
                  <c:v>0.26975698071611598</c:v>
                </c:pt>
                <c:pt idx="42">
                  <c:v>0.27279842695851397</c:v>
                </c:pt>
                <c:pt idx="43">
                  <c:v>0.27279842695851397</c:v>
                </c:pt>
                <c:pt idx="44">
                  <c:v>0.27279842695851397</c:v>
                </c:pt>
                <c:pt idx="45">
                  <c:v>0.27279842695851397</c:v>
                </c:pt>
                <c:pt idx="46">
                  <c:v>0.28280689788624402</c:v>
                </c:pt>
                <c:pt idx="47">
                  <c:v>0.28280689788624402</c:v>
                </c:pt>
                <c:pt idx="48">
                  <c:v>0.28280689788624402</c:v>
                </c:pt>
                <c:pt idx="49">
                  <c:v>0.26975698071611598</c:v>
                </c:pt>
                <c:pt idx="50">
                  <c:v>0.27279842695851397</c:v>
                </c:pt>
                <c:pt idx="51">
                  <c:v>0.28280689788624402</c:v>
                </c:pt>
                <c:pt idx="52">
                  <c:v>0.27279842695851397</c:v>
                </c:pt>
                <c:pt idx="53">
                  <c:v>0.26590567445814001</c:v>
                </c:pt>
                <c:pt idx="54">
                  <c:v>0.28280689788624402</c:v>
                </c:pt>
                <c:pt idx="55">
                  <c:v>0.26975698071611598</c:v>
                </c:pt>
                <c:pt idx="56">
                  <c:v>0.27279842695851397</c:v>
                </c:pt>
                <c:pt idx="57">
                  <c:v>0.26975698071611598</c:v>
                </c:pt>
                <c:pt idx="58">
                  <c:v>0.28424409214206098</c:v>
                </c:pt>
                <c:pt idx="59">
                  <c:v>0.26975698071611598</c:v>
                </c:pt>
                <c:pt idx="60">
                  <c:v>0.26975698071611598</c:v>
                </c:pt>
                <c:pt idx="61">
                  <c:v>0.26975698071611598</c:v>
                </c:pt>
                <c:pt idx="62">
                  <c:v>0.26975698071611598</c:v>
                </c:pt>
                <c:pt idx="63">
                  <c:v>0.28280689788624402</c:v>
                </c:pt>
                <c:pt idx="64">
                  <c:v>0.28280689788624402</c:v>
                </c:pt>
                <c:pt idx="65">
                  <c:v>0.27279842695851397</c:v>
                </c:pt>
                <c:pt idx="66">
                  <c:v>0.27279842695851397</c:v>
                </c:pt>
                <c:pt idx="67">
                  <c:v>0.27279842695851397</c:v>
                </c:pt>
                <c:pt idx="68">
                  <c:v>0.28280689788624402</c:v>
                </c:pt>
                <c:pt idx="69">
                  <c:v>0.26975698071611598</c:v>
                </c:pt>
                <c:pt idx="70">
                  <c:v>0.27279842695851397</c:v>
                </c:pt>
                <c:pt idx="71">
                  <c:v>0.28280689788624402</c:v>
                </c:pt>
                <c:pt idx="72">
                  <c:v>0.27279842695851397</c:v>
                </c:pt>
                <c:pt idx="73">
                  <c:v>0.28280689788624402</c:v>
                </c:pt>
                <c:pt idx="74">
                  <c:v>0.28280689788624402</c:v>
                </c:pt>
                <c:pt idx="75">
                  <c:v>0.28280689788624402</c:v>
                </c:pt>
                <c:pt idx="76">
                  <c:v>0.28280689788624402</c:v>
                </c:pt>
                <c:pt idx="77">
                  <c:v>0.27279842695851397</c:v>
                </c:pt>
                <c:pt idx="78">
                  <c:v>0.28280689788624402</c:v>
                </c:pt>
                <c:pt idx="79">
                  <c:v>0.28280689788624402</c:v>
                </c:pt>
                <c:pt idx="80">
                  <c:v>0.27279842695851397</c:v>
                </c:pt>
                <c:pt idx="81">
                  <c:v>0.28280689788624402</c:v>
                </c:pt>
                <c:pt idx="82">
                  <c:v>0.27279842695851397</c:v>
                </c:pt>
                <c:pt idx="83">
                  <c:v>0.26975698071611598</c:v>
                </c:pt>
                <c:pt idx="84">
                  <c:v>0.28280689788624402</c:v>
                </c:pt>
                <c:pt idx="85">
                  <c:v>0.28280689788624402</c:v>
                </c:pt>
                <c:pt idx="86">
                  <c:v>0.26590567445814001</c:v>
                </c:pt>
                <c:pt idx="87">
                  <c:v>0.27279842695851397</c:v>
                </c:pt>
                <c:pt idx="88">
                  <c:v>0.26975698071611598</c:v>
                </c:pt>
                <c:pt idx="89">
                  <c:v>0.27279842695851397</c:v>
                </c:pt>
                <c:pt idx="90">
                  <c:v>0.27279842695851397</c:v>
                </c:pt>
                <c:pt idx="91">
                  <c:v>0.27279842695851397</c:v>
                </c:pt>
                <c:pt idx="92">
                  <c:v>0.27279842695851397</c:v>
                </c:pt>
                <c:pt idx="93">
                  <c:v>0.27279842695851397</c:v>
                </c:pt>
                <c:pt idx="94">
                  <c:v>0.28280689788624402</c:v>
                </c:pt>
                <c:pt idx="95">
                  <c:v>0.27279842695851397</c:v>
                </c:pt>
                <c:pt idx="96">
                  <c:v>0.28280689788624402</c:v>
                </c:pt>
                <c:pt idx="97">
                  <c:v>0.27279842695851397</c:v>
                </c:pt>
                <c:pt idx="98">
                  <c:v>0.27279842695851397</c:v>
                </c:pt>
                <c:pt idx="99">
                  <c:v>0.27279842695851397</c:v>
                </c:pt>
                <c:pt idx="100">
                  <c:v>0.27279842695851397</c:v>
                </c:pt>
              </c:numCache>
            </c:numRef>
          </c:xVal>
          <c:yVal>
            <c:numRef>
              <c:f>Experts_10_Feat_10_BC_Can!$95:$95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-0.52893200282931696</c:v>
                </c:pt>
                <c:pt idx="2">
                  <c:v>-0.52893200282931696</c:v>
                </c:pt>
                <c:pt idx="3">
                  <c:v>-0.52893200282931696</c:v>
                </c:pt>
                <c:pt idx="4">
                  <c:v>-0.521194462077753</c:v>
                </c:pt>
                <c:pt idx="5">
                  <c:v>-0.52893200282931696</c:v>
                </c:pt>
                <c:pt idx="6">
                  <c:v>-0.521194462077753</c:v>
                </c:pt>
                <c:pt idx="7">
                  <c:v>-0.52893200282931696</c:v>
                </c:pt>
                <c:pt idx="8">
                  <c:v>-0.51360539983753095</c:v>
                </c:pt>
                <c:pt idx="9">
                  <c:v>-0.521194462077753</c:v>
                </c:pt>
                <c:pt idx="10">
                  <c:v>-0.521194462077753</c:v>
                </c:pt>
                <c:pt idx="11">
                  <c:v>-0.521194462077753</c:v>
                </c:pt>
                <c:pt idx="12">
                  <c:v>-0.51360539983753095</c:v>
                </c:pt>
                <c:pt idx="13">
                  <c:v>-0.52893200282931696</c:v>
                </c:pt>
                <c:pt idx="14">
                  <c:v>-0.52893200282931696</c:v>
                </c:pt>
                <c:pt idx="15">
                  <c:v>-0.52508126100115604</c:v>
                </c:pt>
                <c:pt idx="16">
                  <c:v>-0.521194462077753</c:v>
                </c:pt>
                <c:pt idx="17">
                  <c:v>-0.51360539983753095</c:v>
                </c:pt>
                <c:pt idx="18">
                  <c:v>-0.51360539983753095</c:v>
                </c:pt>
                <c:pt idx="19">
                  <c:v>-0.50954244121040304</c:v>
                </c:pt>
                <c:pt idx="20">
                  <c:v>-0.521194462077753</c:v>
                </c:pt>
                <c:pt idx="21">
                  <c:v>-0.51360539983753095</c:v>
                </c:pt>
                <c:pt idx="22">
                  <c:v>-0.52893200282931696</c:v>
                </c:pt>
                <c:pt idx="23">
                  <c:v>-0.53360064976102095</c:v>
                </c:pt>
                <c:pt idx="24">
                  <c:v>-0.52893200282931696</c:v>
                </c:pt>
                <c:pt idx="25">
                  <c:v>-0.52893200282931696</c:v>
                </c:pt>
                <c:pt idx="26">
                  <c:v>-0.521194462077753</c:v>
                </c:pt>
                <c:pt idx="27">
                  <c:v>-0.521194462077753</c:v>
                </c:pt>
                <c:pt idx="28">
                  <c:v>-0.52893200282931696</c:v>
                </c:pt>
                <c:pt idx="29">
                  <c:v>-0.52893200282931696</c:v>
                </c:pt>
                <c:pt idx="30">
                  <c:v>-0.521194462077753</c:v>
                </c:pt>
                <c:pt idx="31">
                  <c:v>-0.52893200282931696</c:v>
                </c:pt>
                <c:pt idx="32">
                  <c:v>-0.53360064976102095</c:v>
                </c:pt>
                <c:pt idx="33">
                  <c:v>-0.52893200282931696</c:v>
                </c:pt>
                <c:pt idx="34">
                  <c:v>-0.521194462077753</c:v>
                </c:pt>
                <c:pt idx="35">
                  <c:v>-0.51360539983753095</c:v>
                </c:pt>
                <c:pt idx="36">
                  <c:v>-0.52893200282931696</c:v>
                </c:pt>
                <c:pt idx="37">
                  <c:v>-0.521194462077753</c:v>
                </c:pt>
                <c:pt idx="38">
                  <c:v>-0.52893200282931696</c:v>
                </c:pt>
                <c:pt idx="39">
                  <c:v>-0.51360539983753095</c:v>
                </c:pt>
                <c:pt idx="40">
                  <c:v>-0.52893200282931696</c:v>
                </c:pt>
                <c:pt idx="41">
                  <c:v>-0.51360539983753095</c:v>
                </c:pt>
                <c:pt idx="42">
                  <c:v>-0.521194462077753</c:v>
                </c:pt>
                <c:pt idx="43">
                  <c:v>-0.521194462077753</c:v>
                </c:pt>
                <c:pt idx="44">
                  <c:v>-0.521194462077753</c:v>
                </c:pt>
                <c:pt idx="45">
                  <c:v>-0.521194462077753</c:v>
                </c:pt>
                <c:pt idx="46">
                  <c:v>-0.52893200282931696</c:v>
                </c:pt>
                <c:pt idx="47">
                  <c:v>-0.52893200282931696</c:v>
                </c:pt>
                <c:pt idx="48">
                  <c:v>-0.52893200282931696</c:v>
                </c:pt>
                <c:pt idx="49">
                  <c:v>-0.51360539983753095</c:v>
                </c:pt>
                <c:pt idx="50">
                  <c:v>-0.521194462077753</c:v>
                </c:pt>
                <c:pt idx="51">
                  <c:v>-0.52893200282931696</c:v>
                </c:pt>
                <c:pt idx="52">
                  <c:v>-0.521194462077753</c:v>
                </c:pt>
                <c:pt idx="53">
                  <c:v>-0.50954244121040304</c:v>
                </c:pt>
                <c:pt idx="54">
                  <c:v>-0.52893200282931696</c:v>
                </c:pt>
                <c:pt idx="55">
                  <c:v>-0.51360539983753095</c:v>
                </c:pt>
                <c:pt idx="56">
                  <c:v>-0.521194462077753</c:v>
                </c:pt>
                <c:pt idx="57">
                  <c:v>-0.51360539983753095</c:v>
                </c:pt>
                <c:pt idx="58">
                  <c:v>-0.53070725051854495</c:v>
                </c:pt>
                <c:pt idx="59">
                  <c:v>-0.51360539983753095</c:v>
                </c:pt>
                <c:pt idx="60">
                  <c:v>-0.51360539983753095</c:v>
                </c:pt>
                <c:pt idx="61">
                  <c:v>-0.51360539983753095</c:v>
                </c:pt>
                <c:pt idx="62">
                  <c:v>-0.51360539983753095</c:v>
                </c:pt>
                <c:pt idx="63">
                  <c:v>-0.52893200282931696</c:v>
                </c:pt>
                <c:pt idx="64">
                  <c:v>-0.52893200282931696</c:v>
                </c:pt>
                <c:pt idx="65">
                  <c:v>-0.521194462077753</c:v>
                </c:pt>
                <c:pt idx="66">
                  <c:v>-0.521194462077753</c:v>
                </c:pt>
                <c:pt idx="67">
                  <c:v>-0.521194462077753</c:v>
                </c:pt>
                <c:pt idx="68">
                  <c:v>-0.52893200282931696</c:v>
                </c:pt>
                <c:pt idx="69">
                  <c:v>-0.51360539983753095</c:v>
                </c:pt>
                <c:pt idx="70">
                  <c:v>-0.521194462077753</c:v>
                </c:pt>
                <c:pt idx="71">
                  <c:v>-0.52893200282931696</c:v>
                </c:pt>
                <c:pt idx="72">
                  <c:v>-0.521194462077753</c:v>
                </c:pt>
                <c:pt idx="73">
                  <c:v>-0.52893200282931696</c:v>
                </c:pt>
                <c:pt idx="74">
                  <c:v>-0.52893200282931696</c:v>
                </c:pt>
                <c:pt idx="75">
                  <c:v>-0.52893200282931696</c:v>
                </c:pt>
                <c:pt idx="76">
                  <c:v>-0.52893200282931696</c:v>
                </c:pt>
                <c:pt idx="77">
                  <c:v>-0.521194462077753</c:v>
                </c:pt>
                <c:pt idx="78">
                  <c:v>-0.52893200282931696</c:v>
                </c:pt>
                <c:pt idx="79">
                  <c:v>-0.52893200282931696</c:v>
                </c:pt>
                <c:pt idx="80">
                  <c:v>-0.521194462077753</c:v>
                </c:pt>
                <c:pt idx="81">
                  <c:v>-0.52893200282931696</c:v>
                </c:pt>
                <c:pt idx="82">
                  <c:v>-0.521194462077753</c:v>
                </c:pt>
                <c:pt idx="83">
                  <c:v>-0.51360539983753095</c:v>
                </c:pt>
                <c:pt idx="84">
                  <c:v>-0.52893200282931696</c:v>
                </c:pt>
                <c:pt idx="85">
                  <c:v>-0.52893200282931696</c:v>
                </c:pt>
                <c:pt idx="86">
                  <c:v>-0.50954244121040304</c:v>
                </c:pt>
                <c:pt idx="87">
                  <c:v>-0.521194462077753</c:v>
                </c:pt>
                <c:pt idx="88">
                  <c:v>-0.51360539983753095</c:v>
                </c:pt>
                <c:pt idx="89">
                  <c:v>-0.521194462077753</c:v>
                </c:pt>
                <c:pt idx="90">
                  <c:v>-0.521194462077753</c:v>
                </c:pt>
                <c:pt idx="91">
                  <c:v>-0.521194462077753</c:v>
                </c:pt>
                <c:pt idx="92">
                  <c:v>-0.521194462077753</c:v>
                </c:pt>
                <c:pt idx="93">
                  <c:v>-0.521194462077753</c:v>
                </c:pt>
                <c:pt idx="94">
                  <c:v>-0.52893200282931696</c:v>
                </c:pt>
                <c:pt idx="95">
                  <c:v>-0.521194462077753</c:v>
                </c:pt>
                <c:pt idx="96">
                  <c:v>-0.52893200282931696</c:v>
                </c:pt>
                <c:pt idx="97">
                  <c:v>-0.521194462077753</c:v>
                </c:pt>
                <c:pt idx="98">
                  <c:v>-0.521194462077753</c:v>
                </c:pt>
                <c:pt idx="99">
                  <c:v>-0.521194462077753</c:v>
                </c:pt>
                <c:pt idx="100">
                  <c:v>-0.521194462077753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EE-4869-B105-11BBCF4C9A71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Experts_10_Feat_10_BC_Can!$86:$86</c:f>
              <c:numCache>
                <c:formatCode>General</c:formatCode>
                <c:ptCount val="16384"/>
                <c:pt idx="0">
                  <c:v>0</c:v>
                </c:pt>
                <c:pt idx="1">
                  <c:v>0.31787912620658998</c:v>
                </c:pt>
                <c:pt idx="2">
                  <c:v>0.33507323091289598</c:v>
                </c:pt>
                <c:pt idx="3">
                  <c:v>0.32549423501546099</c:v>
                </c:pt>
                <c:pt idx="4">
                  <c:v>0.33372593634918701</c:v>
                </c:pt>
                <c:pt idx="5">
                  <c:v>0.320521744873836</c:v>
                </c:pt>
                <c:pt idx="6">
                  <c:v>0.31470601278162003</c:v>
                </c:pt>
                <c:pt idx="7">
                  <c:v>0.33507323091289598</c:v>
                </c:pt>
                <c:pt idx="8">
                  <c:v>0.336824656053265</c:v>
                </c:pt>
                <c:pt idx="9">
                  <c:v>0.339441555368581</c:v>
                </c:pt>
              </c:numCache>
            </c:numRef>
          </c:xVal>
          <c:yVal>
            <c:numRef>
              <c:f>Experts_10_Feat_10_BC_Can!$87:$87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-0.433508238617971</c:v>
                </c:pt>
                <c:pt idx="2">
                  <c:v>-0.45271420332941098</c:v>
                </c:pt>
                <c:pt idx="3">
                  <c:v>-0.44559523663710698</c:v>
                </c:pt>
                <c:pt idx="4">
                  <c:v>-0.45221058449426699</c:v>
                </c:pt>
                <c:pt idx="5">
                  <c:v>-0.44008609267745502</c:v>
                </c:pt>
                <c:pt idx="6">
                  <c:v>-0.43220617408505901</c:v>
                </c:pt>
                <c:pt idx="7">
                  <c:v>-0.45271420332941098</c:v>
                </c:pt>
                <c:pt idx="8">
                  <c:v>-0.45504038917684397</c:v>
                </c:pt>
                <c:pt idx="9">
                  <c:v>-0.46335915771299302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EE-4869-B105-11BBCF4C9A71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Experts_10_Feat_10_BC_Can!$78:$78</c:f>
              <c:numCache>
                <c:formatCode>General</c:formatCode>
                <c:ptCount val="16384"/>
                <c:pt idx="0">
                  <c:v>0</c:v>
                </c:pt>
                <c:pt idx="1">
                  <c:v>0.32997448104372601</c:v>
                </c:pt>
                <c:pt idx="2">
                  <c:v>0.34094284109131601</c:v>
                </c:pt>
                <c:pt idx="3">
                  <c:v>0.31492717842706303</c:v>
                </c:pt>
                <c:pt idx="4">
                  <c:v>0.328477256350938</c:v>
                </c:pt>
                <c:pt idx="5">
                  <c:v>0.312383956262344</c:v>
                </c:pt>
              </c:numCache>
            </c:numRef>
          </c:xVal>
          <c:yVal>
            <c:numRef>
              <c:f>Experts_10_Feat_10_BC_Can!$79:$79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-0.45801908863254398</c:v>
                </c:pt>
                <c:pt idx="2">
                  <c:v>-0.458702417265337</c:v>
                </c:pt>
                <c:pt idx="3">
                  <c:v>-0.45491016524122302</c:v>
                </c:pt>
                <c:pt idx="4">
                  <c:v>-0.45628831019751098</c:v>
                </c:pt>
                <c:pt idx="5">
                  <c:v>-0.43695485018000602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EE-4869-B105-11BBCF4C9A71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Experts_10_Feat_10_BC_Can!$92:$92</c:f>
              <c:numCache>
                <c:formatCode>General</c:formatCode>
                <c:ptCount val="16384"/>
                <c:pt idx="0">
                  <c:v>0</c:v>
                </c:pt>
                <c:pt idx="1">
                  <c:v>0.27384079429902902</c:v>
                </c:pt>
                <c:pt idx="2">
                  <c:v>0.27384079429902902</c:v>
                </c:pt>
                <c:pt idx="3">
                  <c:v>0.27722930356585601</c:v>
                </c:pt>
                <c:pt idx="4">
                  <c:v>0.27384079429902902</c:v>
                </c:pt>
                <c:pt idx="5">
                  <c:v>0.28129568992209297</c:v>
                </c:pt>
                <c:pt idx="6">
                  <c:v>0.27234381122789197</c:v>
                </c:pt>
                <c:pt idx="7">
                  <c:v>0.28129568992209297</c:v>
                </c:pt>
                <c:pt idx="8">
                  <c:v>0.27384079429902902</c:v>
                </c:pt>
                <c:pt idx="9">
                  <c:v>0.27384079429902902</c:v>
                </c:pt>
                <c:pt idx="10">
                  <c:v>0.28857765610298403</c:v>
                </c:pt>
                <c:pt idx="11">
                  <c:v>0.28129568992209297</c:v>
                </c:pt>
                <c:pt idx="12">
                  <c:v>0.27384079429902902</c:v>
                </c:pt>
                <c:pt idx="13">
                  <c:v>0.27961256705504001</c:v>
                </c:pt>
                <c:pt idx="14">
                  <c:v>0.27722930356585601</c:v>
                </c:pt>
                <c:pt idx="15">
                  <c:v>0.27384079429902902</c:v>
                </c:pt>
                <c:pt idx="16">
                  <c:v>0.27384079429902902</c:v>
                </c:pt>
                <c:pt idx="17">
                  <c:v>0.28129568992209297</c:v>
                </c:pt>
                <c:pt idx="18">
                  <c:v>0.27384079429902902</c:v>
                </c:pt>
                <c:pt idx="19">
                  <c:v>0.27384079429902902</c:v>
                </c:pt>
                <c:pt idx="20">
                  <c:v>0.28458247019164401</c:v>
                </c:pt>
                <c:pt idx="21">
                  <c:v>0.28129568992209297</c:v>
                </c:pt>
                <c:pt idx="22">
                  <c:v>0.28129568992209297</c:v>
                </c:pt>
                <c:pt idx="23">
                  <c:v>0.28129568992209297</c:v>
                </c:pt>
                <c:pt idx="24">
                  <c:v>0.28289934732459099</c:v>
                </c:pt>
                <c:pt idx="25">
                  <c:v>0.277127574568579</c:v>
                </c:pt>
                <c:pt idx="26">
                  <c:v>0.27961256705504001</c:v>
                </c:pt>
                <c:pt idx="27">
                  <c:v>0.27384079429902902</c:v>
                </c:pt>
                <c:pt idx="28">
                  <c:v>0.27384079429902902</c:v>
                </c:pt>
                <c:pt idx="29">
                  <c:v>0.28129568992209297</c:v>
                </c:pt>
                <c:pt idx="30">
                  <c:v>0.28129568992209297</c:v>
                </c:pt>
                <c:pt idx="31">
                  <c:v>0.27384079429902902</c:v>
                </c:pt>
                <c:pt idx="32">
                  <c:v>0.27384079429902902</c:v>
                </c:pt>
                <c:pt idx="33">
                  <c:v>0.27384079429902902</c:v>
                </c:pt>
                <c:pt idx="34">
                  <c:v>0.287970979458471</c:v>
                </c:pt>
                <c:pt idx="35">
                  <c:v>0.277127574568579</c:v>
                </c:pt>
                <c:pt idx="36">
                  <c:v>0.28458247019164401</c:v>
                </c:pt>
                <c:pt idx="37">
                  <c:v>0.277127574568579</c:v>
                </c:pt>
                <c:pt idx="38">
                  <c:v>0.27384079429902902</c:v>
                </c:pt>
                <c:pt idx="39">
                  <c:v>0.27961256705504001</c:v>
                </c:pt>
                <c:pt idx="40">
                  <c:v>0.277127574568579</c:v>
                </c:pt>
                <c:pt idx="41">
                  <c:v>0.29588607326454203</c:v>
                </c:pt>
                <c:pt idx="42">
                  <c:v>0.28129568992209297</c:v>
                </c:pt>
                <c:pt idx="43">
                  <c:v>0.277127574568579</c:v>
                </c:pt>
                <c:pt idx="44">
                  <c:v>0.27961256705504001</c:v>
                </c:pt>
                <c:pt idx="45">
                  <c:v>0.28129568992209297</c:v>
                </c:pt>
                <c:pt idx="46">
                  <c:v>0.27384079429902902</c:v>
                </c:pt>
                <c:pt idx="47">
                  <c:v>0.277127574568579</c:v>
                </c:pt>
                <c:pt idx="48">
                  <c:v>0.27384079429902902</c:v>
                </c:pt>
                <c:pt idx="49">
                  <c:v>0.28129568992209297</c:v>
                </c:pt>
                <c:pt idx="50">
                  <c:v>0.28129568992209297</c:v>
                </c:pt>
                <c:pt idx="51">
                  <c:v>0.27384079429902902</c:v>
                </c:pt>
                <c:pt idx="52">
                  <c:v>0.28129568992209297</c:v>
                </c:pt>
                <c:pt idx="53">
                  <c:v>0.27384079429902902</c:v>
                </c:pt>
                <c:pt idx="54">
                  <c:v>0.28129568992209297</c:v>
                </c:pt>
                <c:pt idx="55">
                  <c:v>0.28129568992209297</c:v>
                </c:pt>
                <c:pt idx="56">
                  <c:v>0.28129568992209297</c:v>
                </c:pt>
                <c:pt idx="57">
                  <c:v>0.277127574568579</c:v>
                </c:pt>
                <c:pt idx="58">
                  <c:v>0.28129568992209297</c:v>
                </c:pt>
                <c:pt idx="59">
                  <c:v>0.28129568992209297</c:v>
                </c:pt>
                <c:pt idx="60">
                  <c:v>0.27384079429902902</c:v>
                </c:pt>
                <c:pt idx="61">
                  <c:v>0.27384079429902902</c:v>
                </c:pt>
                <c:pt idx="62">
                  <c:v>0.27961256705504001</c:v>
                </c:pt>
                <c:pt idx="63">
                  <c:v>0.27722930356585601</c:v>
                </c:pt>
                <c:pt idx="64">
                  <c:v>0.27384079429902902</c:v>
                </c:pt>
                <c:pt idx="65">
                  <c:v>0.27384079429902902</c:v>
                </c:pt>
                <c:pt idx="66">
                  <c:v>0.277127574568579</c:v>
                </c:pt>
                <c:pt idx="67">
                  <c:v>0.29588607326454203</c:v>
                </c:pt>
                <c:pt idx="68">
                  <c:v>0.29588607326454203</c:v>
                </c:pt>
                <c:pt idx="69">
                  <c:v>0.27384079429902902</c:v>
                </c:pt>
                <c:pt idx="70">
                  <c:v>0.27384079429902902</c:v>
                </c:pt>
                <c:pt idx="71">
                  <c:v>0.27384079429902902</c:v>
                </c:pt>
                <c:pt idx="72">
                  <c:v>0.27384079429902902</c:v>
                </c:pt>
                <c:pt idx="73">
                  <c:v>0.27961256705504001</c:v>
                </c:pt>
                <c:pt idx="74">
                  <c:v>0.28458247019164401</c:v>
                </c:pt>
                <c:pt idx="75">
                  <c:v>0.277127574568579</c:v>
                </c:pt>
                <c:pt idx="76">
                  <c:v>0.277127574568579</c:v>
                </c:pt>
                <c:pt idx="77">
                  <c:v>0.27384079429902902</c:v>
                </c:pt>
                <c:pt idx="78">
                  <c:v>0.27961256705504001</c:v>
                </c:pt>
                <c:pt idx="79">
                  <c:v>0.277127574568579</c:v>
                </c:pt>
                <c:pt idx="80">
                  <c:v>0.27701210403632098</c:v>
                </c:pt>
                <c:pt idx="81">
                  <c:v>0.287970979458471</c:v>
                </c:pt>
                <c:pt idx="82">
                  <c:v>0.28129568992209297</c:v>
                </c:pt>
                <c:pt idx="83">
                  <c:v>0.27384079429902902</c:v>
                </c:pt>
                <c:pt idx="84">
                  <c:v>0.27384079429902902</c:v>
                </c:pt>
                <c:pt idx="85">
                  <c:v>0.27384079429902902</c:v>
                </c:pt>
                <c:pt idx="86">
                  <c:v>0.277127574568579</c:v>
                </c:pt>
                <c:pt idx="87">
                  <c:v>0.27961256705504001</c:v>
                </c:pt>
                <c:pt idx="88">
                  <c:v>0.28289934732459099</c:v>
                </c:pt>
                <c:pt idx="89">
                  <c:v>0.28129568992209297</c:v>
                </c:pt>
                <c:pt idx="90">
                  <c:v>0.27384079429902902</c:v>
                </c:pt>
                <c:pt idx="91">
                  <c:v>0.28857765610298403</c:v>
                </c:pt>
                <c:pt idx="92">
                  <c:v>0.27384079429902902</c:v>
                </c:pt>
                <c:pt idx="93">
                  <c:v>0.28129568992209297</c:v>
                </c:pt>
                <c:pt idx="94">
                  <c:v>0.27722930356585601</c:v>
                </c:pt>
                <c:pt idx="95">
                  <c:v>0.27961256705504001</c:v>
                </c:pt>
                <c:pt idx="96">
                  <c:v>0.28857765610298403</c:v>
                </c:pt>
                <c:pt idx="97">
                  <c:v>0.277127574568579</c:v>
                </c:pt>
                <c:pt idx="98">
                  <c:v>0.28129568992209297</c:v>
                </c:pt>
                <c:pt idx="99">
                  <c:v>0.277127574568579</c:v>
                </c:pt>
                <c:pt idx="100">
                  <c:v>0.27384079429902902</c:v>
                </c:pt>
              </c:numCache>
            </c:numRef>
          </c:xVal>
          <c:yVal>
            <c:numRef>
              <c:f>Experts_10_Feat_10_BC_Can!$93:$93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-0.49967294116703298</c:v>
                </c:pt>
                <c:pt idx="2">
                  <c:v>-0.49967294116703298</c:v>
                </c:pt>
                <c:pt idx="3">
                  <c:v>-0.50305877701497703</c:v>
                </c:pt>
                <c:pt idx="4">
                  <c:v>-0.49967294116703298</c:v>
                </c:pt>
                <c:pt idx="5">
                  <c:v>-0.50669668566190895</c:v>
                </c:pt>
                <c:pt idx="6">
                  <c:v>-0.49693824135510201</c:v>
                </c:pt>
                <c:pt idx="7">
                  <c:v>-0.50669668566190895</c:v>
                </c:pt>
                <c:pt idx="8">
                  <c:v>-0.49967294116703298</c:v>
                </c:pt>
                <c:pt idx="9">
                  <c:v>-0.49967294116703298</c:v>
                </c:pt>
                <c:pt idx="10">
                  <c:v>-0.515122193065224</c:v>
                </c:pt>
                <c:pt idx="11">
                  <c:v>-0.50669668566190895</c:v>
                </c:pt>
                <c:pt idx="12">
                  <c:v>-0.49967294116703298</c:v>
                </c:pt>
                <c:pt idx="13">
                  <c:v>-0.50444057440895096</c:v>
                </c:pt>
                <c:pt idx="14">
                  <c:v>-0.50305877701497703</c:v>
                </c:pt>
                <c:pt idx="15">
                  <c:v>-0.49967294116703298</c:v>
                </c:pt>
                <c:pt idx="16">
                  <c:v>-0.49967294116703298</c:v>
                </c:pt>
                <c:pt idx="17">
                  <c:v>-0.50669668566190895</c:v>
                </c:pt>
                <c:pt idx="18">
                  <c:v>-0.49967294116703298</c:v>
                </c:pt>
                <c:pt idx="19">
                  <c:v>-0.49967294116703298</c:v>
                </c:pt>
                <c:pt idx="20">
                  <c:v>-0.51321179083091895</c:v>
                </c:pt>
                <c:pt idx="21">
                  <c:v>-0.50669668566190895</c:v>
                </c:pt>
                <c:pt idx="22">
                  <c:v>-0.50669668566190895</c:v>
                </c:pt>
                <c:pt idx="23">
                  <c:v>-0.50669668566190895</c:v>
                </c:pt>
                <c:pt idx="24">
                  <c:v>-0.51031437723064099</c:v>
                </c:pt>
                <c:pt idx="25">
                  <c:v>-0.50190769947408698</c:v>
                </c:pt>
                <c:pt idx="26">
                  <c:v>-0.50444057440895096</c:v>
                </c:pt>
                <c:pt idx="27">
                  <c:v>-0.49967294116703298</c:v>
                </c:pt>
                <c:pt idx="28">
                  <c:v>-0.49967294116703298</c:v>
                </c:pt>
                <c:pt idx="29">
                  <c:v>-0.50669668566190895</c:v>
                </c:pt>
                <c:pt idx="30">
                  <c:v>-0.50669668566190895</c:v>
                </c:pt>
                <c:pt idx="31">
                  <c:v>-0.49967294116703298</c:v>
                </c:pt>
                <c:pt idx="32">
                  <c:v>-0.49967294116703298</c:v>
                </c:pt>
                <c:pt idx="33">
                  <c:v>-0.49967294116703298</c:v>
                </c:pt>
                <c:pt idx="34">
                  <c:v>-0.51429498370203297</c:v>
                </c:pt>
                <c:pt idx="35">
                  <c:v>-0.50190769947408698</c:v>
                </c:pt>
                <c:pt idx="36">
                  <c:v>-0.51321179083091895</c:v>
                </c:pt>
                <c:pt idx="37">
                  <c:v>-0.50190769947408698</c:v>
                </c:pt>
                <c:pt idx="38">
                  <c:v>-0.49967294116703298</c:v>
                </c:pt>
                <c:pt idx="39">
                  <c:v>-0.50444057440895096</c:v>
                </c:pt>
                <c:pt idx="40">
                  <c:v>-0.50190769947408698</c:v>
                </c:pt>
                <c:pt idx="41">
                  <c:v>-0.51522920151432405</c:v>
                </c:pt>
                <c:pt idx="42">
                  <c:v>-0.50669668566190895</c:v>
                </c:pt>
                <c:pt idx="43">
                  <c:v>-0.50190769947408698</c:v>
                </c:pt>
                <c:pt idx="44">
                  <c:v>-0.50444057440895096</c:v>
                </c:pt>
                <c:pt idx="45">
                  <c:v>-0.50669668566190895</c:v>
                </c:pt>
                <c:pt idx="46">
                  <c:v>-0.49967294116703298</c:v>
                </c:pt>
                <c:pt idx="47">
                  <c:v>-0.50190769947408698</c:v>
                </c:pt>
                <c:pt idx="48">
                  <c:v>-0.49967294116703298</c:v>
                </c:pt>
                <c:pt idx="49">
                  <c:v>-0.50669668566190895</c:v>
                </c:pt>
                <c:pt idx="50">
                  <c:v>-0.50669668566190895</c:v>
                </c:pt>
                <c:pt idx="51">
                  <c:v>-0.49967294116703298</c:v>
                </c:pt>
                <c:pt idx="52">
                  <c:v>-0.50669668566190895</c:v>
                </c:pt>
                <c:pt idx="53">
                  <c:v>-0.49967294116703298</c:v>
                </c:pt>
                <c:pt idx="54">
                  <c:v>-0.50669668566190895</c:v>
                </c:pt>
                <c:pt idx="55">
                  <c:v>-0.50669668566190895</c:v>
                </c:pt>
                <c:pt idx="56">
                  <c:v>-0.50669668566190895</c:v>
                </c:pt>
                <c:pt idx="57">
                  <c:v>-0.50190769947408698</c:v>
                </c:pt>
                <c:pt idx="58">
                  <c:v>-0.50669668566190895</c:v>
                </c:pt>
                <c:pt idx="59">
                  <c:v>-0.50669668566190895</c:v>
                </c:pt>
                <c:pt idx="60">
                  <c:v>-0.49967294116703298</c:v>
                </c:pt>
                <c:pt idx="61">
                  <c:v>-0.49967294116703298</c:v>
                </c:pt>
                <c:pt idx="62">
                  <c:v>-0.50444057440895096</c:v>
                </c:pt>
                <c:pt idx="63">
                  <c:v>-0.50305877701497703</c:v>
                </c:pt>
                <c:pt idx="64">
                  <c:v>-0.49967294116703298</c:v>
                </c:pt>
                <c:pt idx="65">
                  <c:v>-0.49967294116703298</c:v>
                </c:pt>
                <c:pt idx="66">
                  <c:v>-0.50190769947408698</c:v>
                </c:pt>
                <c:pt idx="67">
                  <c:v>-0.51522920151432405</c:v>
                </c:pt>
                <c:pt idx="68">
                  <c:v>-0.51522920151432405</c:v>
                </c:pt>
                <c:pt idx="69">
                  <c:v>-0.49967294116703298</c:v>
                </c:pt>
                <c:pt idx="70">
                  <c:v>-0.49967294116703298</c:v>
                </c:pt>
                <c:pt idx="71">
                  <c:v>-0.49967294116703298</c:v>
                </c:pt>
                <c:pt idx="72">
                  <c:v>-0.49967294116703298</c:v>
                </c:pt>
                <c:pt idx="73">
                  <c:v>-0.50444057440895096</c:v>
                </c:pt>
                <c:pt idx="74">
                  <c:v>-0.51321179083091895</c:v>
                </c:pt>
                <c:pt idx="75">
                  <c:v>-0.50190769947408698</c:v>
                </c:pt>
                <c:pt idx="76">
                  <c:v>-0.50190769947408698</c:v>
                </c:pt>
                <c:pt idx="77">
                  <c:v>-0.49967294116703298</c:v>
                </c:pt>
                <c:pt idx="78">
                  <c:v>-0.50444057440895096</c:v>
                </c:pt>
                <c:pt idx="79">
                  <c:v>-0.50190769947408698</c:v>
                </c:pt>
                <c:pt idx="80">
                  <c:v>-0.50011737014556901</c:v>
                </c:pt>
                <c:pt idx="81">
                  <c:v>-0.51429498370203297</c:v>
                </c:pt>
                <c:pt idx="82">
                  <c:v>-0.50669668566190895</c:v>
                </c:pt>
                <c:pt idx="83">
                  <c:v>-0.49967294116703298</c:v>
                </c:pt>
                <c:pt idx="84">
                  <c:v>-0.49967294116703298</c:v>
                </c:pt>
                <c:pt idx="85">
                  <c:v>-0.49967294116703298</c:v>
                </c:pt>
                <c:pt idx="86">
                  <c:v>-0.50190769947408698</c:v>
                </c:pt>
                <c:pt idx="87">
                  <c:v>-0.50444057440895096</c:v>
                </c:pt>
                <c:pt idx="88">
                  <c:v>-0.51031437723064099</c:v>
                </c:pt>
                <c:pt idx="89">
                  <c:v>-0.50669668566190895</c:v>
                </c:pt>
                <c:pt idx="90">
                  <c:v>-0.49967294116703298</c:v>
                </c:pt>
                <c:pt idx="91">
                  <c:v>-0.515122193065224</c:v>
                </c:pt>
                <c:pt idx="92">
                  <c:v>-0.49967294116703298</c:v>
                </c:pt>
                <c:pt idx="93">
                  <c:v>-0.50669668566190895</c:v>
                </c:pt>
                <c:pt idx="94">
                  <c:v>-0.50305877701497703</c:v>
                </c:pt>
                <c:pt idx="95">
                  <c:v>-0.50444057440895096</c:v>
                </c:pt>
                <c:pt idx="96">
                  <c:v>-0.515122193065224</c:v>
                </c:pt>
                <c:pt idx="97">
                  <c:v>-0.50190769947408698</c:v>
                </c:pt>
                <c:pt idx="98">
                  <c:v>-0.50669668566190895</c:v>
                </c:pt>
                <c:pt idx="99">
                  <c:v>-0.50190769947408698</c:v>
                </c:pt>
                <c:pt idx="100">
                  <c:v>-0.49967294116703298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1EE-4869-B105-11BBCF4C9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Experts_10_Feat_10_BC_Can!$118:$118</c:f>
              <c:numCache>
                <c:formatCode>General</c:formatCode>
                <c:ptCount val="16384"/>
                <c:pt idx="0">
                  <c:v>0</c:v>
                </c:pt>
                <c:pt idx="1">
                  <c:v>0.223146267461621</c:v>
                </c:pt>
                <c:pt idx="2">
                  <c:v>0.221768995641178</c:v>
                </c:pt>
                <c:pt idx="3">
                  <c:v>0.23205636398304899</c:v>
                </c:pt>
                <c:pt idx="4">
                  <c:v>0.22428416649691099</c:v>
                </c:pt>
                <c:pt idx="5">
                  <c:v>0.218714968760506</c:v>
                </c:pt>
                <c:pt idx="6">
                  <c:v>0.220376061267259</c:v>
                </c:pt>
                <c:pt idx="7">
                  <c:v>0.232064705460058</c:v>
                </c:pt>
                <c:pt idx="8">
                  <c:v>0.22199792934218901</c:v>
                </c:pt>
                <c:pt idx="9">
                  <c:v>0.224019012352005</c:v>
                </c:pt>
              </c:numCache>
            </c:numRef>
          </c:xVal>
          <c:yVal>
            <c:numRef>
              <c:f>Experts_10_Feat_10_BC_Can!$119:$119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-0.57105474307409798</c:v>
                </c:pt>
                <c:pt idx="2">
                  <c:v>-0.55856598073778896</c:v>
                </c:pt>
                <c:pt idx="3">
                  <c:v>-0.58426484230435005</c:v>
                </c:pt>
                <c:pt idx="4">
                  <c:v>-0.58289617535370697</c:v>
                </c:pt>
                <c:pt idx="5">
                  <c:v>-0.53251684203210803</c:v>
                </c:pt>
                <c:pt idx="6">
                  <c:v>-0.54213911932843994</c:v>
                </c:pt>
                <c:pt idx="7">
                  <c:v>-0.590161058067038</c:v>
                </c:pt>
                <c:pt idx="8">
                  <c:v>-0.56907444821937303</c:v>
                </c:pt>
                <c:pt idx="9">
                  <c:v>-0.57879592003897895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C8-4F26-9F46-1AC6A1282C70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Experts_10_Feat_10_BC_Can!$A$110:$I$110</c:f>
              <c:numCache>
                <c:formatCode>General</c:formatCode>
                <c:ptCount val="9"/>
                <c:pt idx="0">
                  <c:v>0</c:v>
                </c:pt>
                <c:pt idx="1">
                  <c:v>0.31346709999040601</c:v>
                </c:pt>
                <c:pt idx="2">
                  <c:v>0.33371087495441598</c:v>
                </c:pt>
                <c:pt idx="3">
                  <c:v>0.34634130870666102</c:v>
                </c:pt>
                <c:pt idx="4">
                  <c:v>0.33697207597341799</c:v>
                </c:pt>
                <c:pt idx="5">
                  <c:v>0.31747020149379501</c:v>
                </c:pt>
                <c:pt idx="6">
                  <c:v>0.33629023196671298</c:v>
                </c:pt>
              </c:numCache>
            </c:numRef>
          </c:xVal>
          <c:yVal>
            <c:numRef>
              <c:f>Experts_10_Feat_10_BC_Can!$A$111:$I$111</c:f>
              <c:numCache>
                <c:formatCode>General</c:formatCode>
                <c:ptCount val="9"/>
                <c:pt idx="0">
                  <c:v>-0.39282011190012001</c:v>
                </c:pt>
                <c:pt idx="1">
                  <c:v>-0.42498754992884302</c:v>
                </c:pt>
                <c:pt idx="2">
                  <c:v>-0.43623950484747698</c:v>
                </c:pt>
                <c:pt idx="3">
                  <c:v>-0.45135801586024399</c:v>
                </c:pt>
                <c:pt idx="4">
                  <c:v>-0.43890715206127401</c:v>
                </c:pt>
                <c:pt idx="5">
                  <c:v>-0.43391391930407203</c:v>
                </c:pt>
                <c:pt idx="6">
                  <c:v>-0.436286775378046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C8-4F26-9F46-1AC6A1282C70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Experts_10_Feat_10_BC_Can!$102:$102</c:f>
              <c:numCache>
                <c:formatCode>General</c:formatCode>
                <c:ptCount val="16384"/>
                <c:pt idx="0">
                  <c:v>0</c:v>
                </c:pt>
                <c:pt idx="1">
                  <c:v>0.32210911071036002</c:v>
                </c:pt>
                <c:pt idx="2">
                  <c:v>0.328483700032838</c:v>
                </c:pt>
                <c:pt idx="3">
                  <c:v>0.32358982593917701</c:v>
                </c:pt>
                <c:pt idx="4">
                  <c:v>0.32774475851128598</c:v>
                </c:pt>
                <c:pt idx="5">
                  <c:v>0.32498839980377098</c:v>
                </c:pt>
              </c:numCache>
            </c:numRef>
          </c:xVal>
          <c:yVal>
            <c:numRef>
              <c:f>Experts_10_Feat_10_BC_Can!$103:$103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-0.415613187644434</c:v>
                </c:pt>
                <c:pt idx="2">
                  <c:v>-0.45574754976929199</c:v>
                </c:pt>
                <c:pt idx="3">
                  <c:v>-0.44021667775397999</c:v>
                </c:pt>
                <c:pt idx="4">
                  <c:v>-0.445424683660888</c:v>
                </c:pt>
                <c:pt idx="5">
                  <c:v>-0.44263212235385901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C8-4F26-9F46-1AC6A1282C70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Experts_10_Feat_10_BC_Can!$116:$116</c:f>
              <c:numCache>
                <c:formatCode>General</c:formatCode>
                <c:ptCount val="16384"/>
                <c:pt idx="0">
                  <c:v>0</c:v>
                </c:pt>
                <c:pt idx="1">
                  <c:v>0.255729433782589</c:v>
                </c:pt>
                <c:pt idx="2">
                  <c:v>0.232413653684648</c:v>
                </c:pt>
                <c:pt idx="3">
                  <c:v>0.26167637835586099</c:v>
                </c:pt>
                <c:pt idx="4">
                  <c:v>0.245991053935256</c:v>
                </c:pt>
                <c:pt idx="5">
                  <c:v>0.23387928855406401</c:v>
                </c:pt>
                <c:pt idx="6">
                  <c:v>0.23913711571245799</c:v>
                </c:pt>
                <c:pt idx="7">
                  <c:v>0.25336294307313101</c:v>
                </c:pt>
                <c:pt idx="8">
                  <c:v>0.24270540334684099</c:v>
                </c:pt>
                <c:pt idx="9">
                  <c:v>0.253521396746621</c:v>
                </c:pt>
              </c:numCache>
            </c:numRef>
          </c:xVal>
          <c:yVal>
            <c:numRef>
              <c:f>Experts_10_Feat_10_BC_Can!$117:$117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-0.55382236369739501</c:v>
                </c:pt>
                <c:pt idx="2">
                  <c:v>-0.51272812881069696</c:v>
                </c:pt>
                <c:pt idx="3">
                  <c:v>-0.55801288611529598</c:v>
                </c:pt>
                <c:pt idx="4">
                  <c:v>-0.54359698359282704</c:v>
                </c:pt>
                <c:pt idx="5">
                  <c:v>-0.53217769663848702</c:v>
                </c:pt>
                <c:pt idx="6">
                  <c:v>-0.53555681878463202</c:v>
                </c:pt>
                <c:pt idx="7">
                  <c:v>-0.55166157631475199</c:v>
                </c:pt>
                <c:pt idx="8">
                  <c:v>-0.54102808517469803</c:v>
                </c:pt>
                <c:pt idx="9">
                  <c:v>-0.55307851956797005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C8-4F26-9F46-1AC6A1282C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Experts_10_Feat_10_BC_Can!$142:$142</c:f>
              <c:numCache>
                <c:formatCode>General</c:formatCode>
                <c:ptCount val="16384"/>
                <c:pt idx="0">
                  <c:v>0</c:v>
                </c:pt>
                <c:pt idx="1">
                  <c:v>0.277075594764565</c:v>
                </c:pt>
                <c:pt idx="2">
                  <c:v>0.277075594764565</c:v>
                </c:pt>
                <c:pt idx="3">
                  <c:v>0.277075594764565</c:v>
                </c:pt>
                <c:pt idx="4">
                  <c:v>0.277075594764565</c:v>
                </c:pt>
                <c:pt idx="5">
                  <c:v>0.276318358759503</c:v>
                </c:pt>
                <c:pt idx="6">
                  <c:v>0.277075594764565</c:v>
                </c:pt>
                <c:pt idx="7">
                  <c:v>0.276318358759503</c:v>
                </c:pt>
                <c:pt idx="8">
                  <c:v>0.276318358759503</c:v>
                </c:pt>
                <c:pt idx="9">
                  <c:v>0.277075594764565</c:v>
                </c:pt>
                <c:pt idx="10">
                  <c:v>0.277075594764565</c:v>
                </c:pt>
                <c:pt idx="11">
                  <c:v>0.277075594764565</c:v>
                </c:pt>
                <c:pt idx="12">
                  <c:v>0.277075594764565</c:v>
                </c:pt>
                <c:pt idx="13">
                  <c:v>0.277075594764565</c:v>
                </c:pt>
                <c:pt idx="14">
                  <c:v>0.277075594764565</c:v>
                </c:pt>
                <c:pt idx="15">
                  <c:v>0.276318358759503</c:v>
                </c:pt>
                <c:pt idx="16">
                  <c:v>0.276318358759503</c:v>
                </c:pt>
                <c:pt idx="17">
                  <c:v>0.277075594764565</c:v>
                </c:pt>
                <c:pt idx="18">
                  <c:v>0.276318358759503</c:v>
                </c:pt>
                <c:pt idx="19">
                  <c:v>0.276318358759503</c:v>
                </c:pt>
                <c:pt idx="20">
                  <c:v>0.276318358759503</c:v>
                </c:pt>
                <c:pt idx="21">
                  <c:v>0.277075594764565</c:v>
                </c:pt>
                <c:pt idx="22">
                  <c:v>0.277075594764565</c:v>
                </c:pt>
                <c:pt idx="23">
                  <c:v>0.276318358759503</c:v>
                </c:pt>
                <c:pt idx="24">
                  <c:v>0.26156001502984</c:v>
                </c:pt>
                <c:pt idx="25">
                  <c:v>0.276318358759503</c:v>
                </c:pt>
                <c:pt idx="26">
                  <c:v>0.276318358759503</c:v>
                </c:pt>
                <c:pt idx="27">
                  <c:v>0.277075594764565</c:v>
                </c:pt>
                <c:pt idx="28">
                  <c:v>0.276318358759503</c:v>
                </c:pt>
                <c:pt idx="29">
                  <c:v>0.276318358759503</c:v>
                </c:pt>
                <c:pt idx="30">
                  <c:v>0.276318358759503</c:v>
                </c:pt>
                <c:pt idx="31">
                  <c:v>0.277075594764565</c:v>
                </c:pt>
                <c:pt idx="32">
                  <c:v>0.277075594764565</c:v>
                </c:pt>
                <c:pt idx="33">
                  <c:v>0.276318358759503</c:v>
                </c:pt>
                <c:pt idx="34">
                  <c:v>0.277075594764565</c:v>
                </c:pt>
                <c:pt idx="35">
                  <c:v>0.276318358759503</c:v>
                </c:pt>
                <c:pt idx="36">
                  <c:v>0.277075594764565</c:v>
                </c:pt>
                <c:pt idx="37">
                  <c:v>0.277075594764565</c:v>
                </c:pt>
                <c:pt idx="38">
                  <c:v>0.277075594764565</c:v>
                </c:pt>
                <c:pt idx="39">
                  <c:v>0.276318358759503</c:v>
                </c:pt>
                <c:pt idx="40">
                  <c:v>0.276318358759503</c:v>
                </c:pt>
                <c:pt idx="41">
                  <c:v>0.277075594764565</c:v>
                </c:pt>
                <c:pt idx="42">
                  <c:v>0.277075594764565</c:v>
                </c:pt>
                <c:pt idx="43">
                  <c:v>0.276318358759503</c:v>
                </c:pt>
                <c:pt idx="44">
                  <c:v>0.276318358759503</c:v>
                </c:pt>
                <c:pt idx="45">
                  <c:v>0.276318358759503</c:v>
                </c:pt>
                <c:pt idx="46">
                  <c:v>0.276318358759503</c:v>
                </c:pt>
                <c:pt idx="47">
                  <c:v>0.276318358759503</c:v>
                </c:pt>
                <c:pt idx="48">
                  <c:v>0.276318358759503</c:v>
                </c:pt>
                <c:pt idx="49">
                  <c:v>0.277075594764565</c:v>
                </c:pt>
                <c:pt idx="50">
                  <c:v>0.276318358759503</c:v>
                </c:pt>
                <c:pt idx="51">
                  <c:v>0.277075594764565</c:v>
                </c:pt>
                <c:pt idx="52">
                  <c:v>0.276318358759503</c:v>
                </c:pt>
                <c:pt idx="53">
                  <c:v>0.276318358759503</c:v>
                </c:pt>
                <c:pt idx="54">
                  <c:v>0.276318358759503</c:v>
                </c:pt>
                <c:pt idx="55">
                  <c:v>0.276318358759503</c:v>
                </c:pt>
                <c:pt idx="56">
                  <c:v>0.276318358759503</c:v>
                </c:pt>
                <c:pt idx="57">
                  <c:v>0.276318358759503</c:v>
                </c:pt>
                <c:pt idx="58">
                  <c:v>0.276318358759503</c:v>
                </c:pt>
                <c:pt idx="59">
                  <c:v>0.276318358759503</c:v>
                </c:pt>
                <c:pt idx="60">
                  <c:v>0.276318358759503</c:v>
                </c:pt>
                <c:pt idx="61">
                  <c:v>0.277075594764565</c:v>
                </c:pt>
                <c:pt idx="62">
                  <c:v>0.277075594764565</c:v>
                </c:pt>
                <c:pt idx="63">
                  <c:v>0.277075594764565</c:v>
                </c:pt>
                <c:pt idx="64">
                  <c:v>0.277075594764565</c:v>
                </c:pt>
                <c:pt idx="65">
                  <c:v>0.277075594764565</c:v>
                </c:pt>
                <c:pt idx="66">
                  <c:v>0.276318358759503</c:v>
                </c:pt>
                <c:pt idx="67">
                  <c:v>0.277075594764565</c:v>
                </c:pt>
                <c:pt idx="68">
                  <c:v>0.277075594764565</c:v>
                </c:pt>
                <c:pt idx="69">
                  <c:v>0.276318358759503</c:v>
                </c:pt>
                <c:pt idx="70">
                  <c:v>0.276318358759503</c:v>
                </c:pt>
                <c:pt idx="71">
                  <c:v>0.277075594764565</c:v>
                </c:pt>
                <c:pt idx="72">
                  <c:v>0.277075594764565</c:v>
                </c:pt>
                <c:pt idx="73">
                  <c:v>0.276318358759503</c:v>
                </c:pt>
                <c:pt idx="74">
                  <c:v>0.276318358759503</c:v>
                </c:pt>
                <c:pt idx="75">
                  <c:v>0.277075594764565</c:v>
                </c:pt>
                <c:pt idx="76">
                  <c:v>0.277075594764565</c:v>
                </c:pt>
                <c:pt idx="77">
                  <c:v>0.276318358759503</c:v>
                </c:pt>
                <c:pt idx="78">
                  <c:v>0.276318358759503</c:v>
                </c:pt>
                <c:pt idx="79">
                  <c:v>0.277075594764565</c:v>
                </c:pt>
                <c:pt idx="80">
                  <c:v>0.277075594764565</c:v>
                </c:pt>
                <c:pt idx="81">
                  <c:v>0.276318358759503</c:v>
                </c:pt>
                <c:pt idx="82">
                  <c:v>0.276318358759503</c:v>
                </c:pt>
                <c:pt idx="83">
                  <c:v>0.277075594764565</c:v>
                </c:pt>
                <c:pt idx="84">
                  <c:v>0.277075594764565</c:v>
                </c:pt>
                <c:pt idx="85">
                  <c:v>0.276318358759503</c:v>
                </c:pt>
                <c:pt idx="86">
                  <c:v>0.276318358759503</c:v>
                </c:pt>
                <c:pt idx="87">
                  <c:v>0.277075594764565</c:v>
                </c:pt>
                <c:pt idx="88">
                  <c:v>0.277075594764565</c:v>
                </c:pt>
                <c:pt idx="89">
                  <c:v>0.276318358759503</c:v>
                </c:pt>
                <c:pt idx="90">
                  <c:v>0.277075594764565</c:v>
                </c:pt>
                <c:pt idx="91">
                  <c:v>0.277075594764565</c:v>
                </c:pt>
                <c:pt idx="92">
                  <c:v>0.277075594764565</c:v>
                </c:pt>
                <c:pt idx="93">
                  <c:v>0.277075594764565</c:v>
                </c:pt>
                <c:pt idx="94">
                  <c:v>0.26156001502984</c:v>
                </c:pt>
                <c:pt idx="95">
                  <c:v>0.276318358759503</c:v>
                </c:pt>
                <c:pt idx="96">
                  <c:v>0.277075594764565</c:v>
                </c:pt>
                <c:pt idx="97">
                  <c:v>0.276318358759503</c:v>
                </c:pt>
                <c:pt idx="98">
                  <c:v>0.276318358759503</c:v>
                </c:pt>
                <c:pt idx="99">
                  <c:v>0.277075594764565</c:v>
                </c:pt>
                <c:pt idx="100">
                  <c:v>0.277075594764565</c:v>
                </c:pt>
              </c:numCache>
            </c:numRef>
          </c:xVal>
          <c:yVal>
            <c:numRef>
              <c:f>Experts_10_Feat_10_BC_Can!$143:$143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-0.520991208402237</c:v>
                </c:pt>
                <c:pt idx="2">
                  <c:v>-0.520991208402237</c:v>
                </c:pt>
                <c:pt idx="3">
                  <c:v>-0.520991208402237</c:v>
                </c:pt>
                <c:pt idx="4">
                  <c:v>-0.520991208402237</c:v>
                </c:pt>
                <c:pt idx="5">
                  <c:v>-0.515830867037955</c:v>
                </c:pt>
                <c:pt idx="6">
                  <c:v>-0.520991208402237</c:v>
                </c:pt>
                <c:pt idx="7">
                  <c:v>-0.515830867037955</c:v>
                </c:pt>
                <c:pt idx="8">
                  <c:v>-0.515830867037955</c:v>
                </c:pt>
                <c:pt idx="9">
                  <c:v>-0.520991208402237</c:v>
                </c:pt>
                <c:pt idx="10">
                  <c:v>-0.520991208402237</c:v>
                </c:pt>
                <c:pt idx="11">
                  <c:v>-0.520991208402237</c:v>
                </c:pt>
                <c:pt idx="12">
                  <c:v>-0.520991208402237</c:v>
                </c:pt>
                <c:pt idx="13">
                  <c:v>-0.520991208402237</c:v>
                </c:pt>
                <c:pt idx="14">
                  <c:v>-0.520991208402237</c:v>
                </c:pt>
                <c:pt idx="15">
                  <c:v>-0.515830867037955</c:v>
                </c:pt>
                <c:pt idx="16">
                  <c:v>-0.515830867037955</c:v>
                </c:pt>
                <c:pt idx="17">
                  <c:v>-0.520991208402237</c:v>
                </c:pt>
                <c:pt idx="18">
                  <c:v>-0.515830867037955</c:v>
                </c:pt>
                <c:pt idx="19">
                  <c:v>-0.515830867037955</c:v>
                </c:pt>
                <c:pt idx="20">
                  <c:v>-0.515830867037955</c:v>
                </c:pt>
                <c:pt idx="21">
                  <c:v>-0.520991208402237</c:v>
                </c:pt>
                <c:pt idx="22">
                  <c:v>-0.520991208402237</c:v>
                </c:pt>
                <c:pt idx="23">
                  <c:v>-0.515830867037955</c:v>
                </c:pt>
                <c:pt idx="24">
                  <c:v>-0.47771139305416499</c:v>
                </c:pt>
                <c:pt idx="25">
                  <c:v>-0.515830867037955</c:v>
                </c:pt>
                <c:pt idx="26">
                  <c:v>-0.515830867037955</c:v>
                </c:pt>
                <c:pt idx="27">
                  <c:v>-0.520991208402237</c:v>
                </c:pt>
                <c:pt idx="28">
                  <c:v>-0.515830867037955</c:v>
                </c:pt>
                <c:pt idx="29">
                  <c:v>-0.515830867037955</c:v>
                </c:pt>
                <c:pt idx="30">
                  <c:v>-0.515830867037955</c:v>
                </c:pt>
                <c:pt idx="31">
                  <c:v>-0.520991208402237</c:v>
                </c:pt>
                <c:pt idx="32">
                  <c:v>-0.520991208402237</c:v>
                </c:pt>
                <c:pt idx="33">
                  <c:v>-0.515830867037955</c:v>
                </c:pt>
                <c:pt idx="34">
                  <c:v>-0.520991208402237</c:v>
                </c:pt>
                <c:pt idx="35">
                  <c:v>-0.515830867037955</c:v>
                </c:pt>
                <c:pt idx="36">
                  <c:v>-0.520991208402237</c:v>
                </c:pt>
                <c:pt idx="37">
                  <c:v>-0.520991208402237</c:v>
                </c:pt>
                <c:pt idx="38">
                  <c:v>-0.520991208402237</c:v>
                </c:pt>
                <c:pt idx="39">
                  <c:v>-0.515830867037955</c:v>
                </c:pt>
                <c:pt idx="40">
                  <c:v>-0.515830867037955</c:v>
                </c:pt>
                <c:pt idx="41">
                  <c:v>-0.520991208402237</c:v>
                </c:pt>
                <c:pt idx="42">
                  <c:v>-0.520991208402237</c:v>
                </c:pt>
                <c:pt idx="43">
                  <c:v>-0.515830867037955</c:v>
                </c:pt>
                <c:pt idx="44">
                  <c:v>-0.515830867037955</c:v>
                </c:pt>
                <c:pt idx="45">
                  <c:v>-0.515830867037955</c:v>
                </c:pt>
                <c:pt idx="46">
                  <c:v>-0.515830867037955</c:v>
                </c:pt>
                <c:pt idx="47">
                  <c:v>-0.515830867037955</c:v>
                </c:pt>
                <c:pt idx="48">
                  <c:v>-0.515830867037955</c:v>
                </c:pt>
                <c:pt idx="49">
                  <c:v>-0.520991208402237</c:v>
                </c:pt>
                <c:pt idx="50">
                  <c:v>-0.515830867037955</c:v>
                </c:pt>
                <c:pt idx="51">
                  <c:v>-0.520991208402237</c:v>
                </c:pt>
                <c:pt idx="52">
                  <c:v>-0.515830867037955</c:v>
                </c:pt>
                <c:pt idx="53">
                  <c:v>-0.515830867037955</c:v>
                </c:pt>
                <c:pt idx="54">
                  <c:v>-0.515830867037955</c:v>
                </c:pt>
                <c:pt idx="55">
                  <c:v>-0.515830867037955</c:v>
                </c:pt>
                <c:pt idx="56">
                  <c:v>-0.515830867037955</c:v>
                </c:pt>
                <c:pt idx="57">
                  <c:v>-0.515830867037955</c:v>
                </c:pt>
                <c:pt idx="58">
                  <c:v>-0.515830867037955</c:v>
                </c:pt>
                <c:pt idx="59">
                  <c:v>-0.515830867037955</c:v>
                </c:pt>
                <c:pt idx="60">
                  <c:v>-0.515830867037955</c:v>
                </c:pt>
                <c:pt idx="61">
                  <c:v>-0.520991208402237</c:v>
                </c:pt>
                <c:pt idx="62">
                  <c:v>-0.520991208402237</c:v>
                </c:pt>
                <c:pt idx="63">
                  <c:v>-0.520991208402237</c:v>
                </c:pt>
                <c:pt idx="64">
                  <c:v>-0.520991208402237</c:v>
                </c:pt>
                <c:pt idx="65">
                  <c:v>-0.520991208402237</c:v>
                </c:pt>
                <c:pt idx="66">
                  <c:v>-0.515830867037955</c:v>
                </c:pt>
                <c:pt idx="67">
                  <c:v>-0.520991208402237</c:v>
                </c:pt>
                <c:pt idx="68">
                  <c:v>-0.520991208402237</c:v>
                </c:pt>
                <c:pt idx="69">
                  <c:v>-0.515830867037955</c:v>
                </c:pt>
                <c:pt idx="70">
                  <c:v>-0.515830867037955</c:v>
                </c:pt>
                <c:pt idx="71">
                  <c:v>-0.520991208402237</c:v>
                </c:pt>
                <c:pt idx="72">
                  <c:v>-0.520991208402237</c:v>
                </c:pt>
                <c:pt idx="73">
                  <c:v>-0.515830867037955</c:v>
                </c:pt>
                <c:pt idx="74">
                  <c:v>-0.515830867037955</c:v>
                </c:pt>
                <c:pt idx="75">
                  <c:v>-0.520991208402237</c:v>
                </c:pt>
                <c:pt idx="76">
                  <c:v>-0.520991208402237</c:v>
                </c:pt>
                <c:pt idx="77">
                  <c:v>-0.515830867037955</c:v>
                </c:pt>
                <c:pt idx="78">
                  <c:v>-0.515830867037955</c:v>
                </c:pt>
                <c:pt idx="79">
                  <c:v>-0.520991208402237</c:v>
                </c:pt>
                <c:pt idx="80">
                  <c:v>-0.520991208402237</c:v>
                </c:pt>
                <c:pt idx="81">
                  <c:v>-0.515830867037955</c:v>
                </c:pt>
                <c:pt idx="82">
                  <c:v>-0.515830867037955</c:v>
                </c:pt>
                <c:pt idx="83">
                  <c:v>-0.520991208402237</c:v>
                </c:pt>
                <c:pt idx="84">
                  <c:v>-0.520991208402237</c:v>
                </c:pt>
                <c:pt idx="85">
                  <c:v>-0.515830867037955</c:v>
                </c:pt>
                <c:pt idx="86">
                  <c:v>-0.515830867037955</c:v>
                </c:pt>
                <c:pt idx="87">
                  <c:v>-0.520991208402237</c:v>
                </c:pt>
                <c:pt idx="88">
                  <c:v>-0.520991208402237</c:v>
                </c:pt>
                <c:pt idx="89">
                  <c:v>-0.515830867037955</c:v>
                </c:pt>
                <c:pt idx="90">
                  <c:v>-0.520991208402237</c:v>
                </c:pt>
                <c:pt idx="91">
                  <c:v>-0.520991208402237</c:v>
                </c:pt>
                <c:pt idx="92">
                  <c:v>-0.520991208402237</c:v>
                </c:pt>
                <c:pt idx="93">
                  <c:v>-0.520991208402237</c:v>
                </c:pt>
                <c:pt idx="94">
                  <c:v>-0.47771139305416499</c:v>
                </c:pt>
                <c:pt idx="95">
                  <c:v>-0.515830867037955</c:v>
                </c:pt>
                <c:pt idx="96">
                  <c:v>-0.520991208402237</c:v>
                </c:pt>
                <c:pt idx="97">
                  <c:v>-0.515830867037955</c:v>
                </c:pt>
                <c:pt idx="98">
                  <c:v>-0.515830867037955</c:v>
                </c:pt>
                <c:pt idx="99">
                  <c:v>-0.520991208402237</c:v>
                </c:pt>
                <c:pt idx="100">
                  <c:v>-0.520991208402237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7-4817-B07F-4E1B4099354D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Experts_10_Feat_10_BC_Can!$134:$134</c:f>
              <c:numCache>
                <c:formatCode>General</c:formatCode>
                <c:ptCount val="16384"/>
                <c:pt idx="0">
                  <c:v>0</c:v>
                </c:pt>
                <c:pt idx="1">
                  <c:v>0.333662565878517</c:v>
                </c:pt>
                <c:pt idx="2">
                  <c:v>0.35051599792024601</c:v>
                </c:pt>
                <c:pt idx="3">
                  <c:v>0.32725388278897299</c:v>
                </c:pt>
                <c:pt idx="4">
                  <c:v>0.33510417145805299</c:v>
                </c:pt>
                <c:pt idx="5">
                  <c:v>0.317768072366299</c:v>
                </c:pt>
                <c:pt idx="6">
                  <c:v>0.325694460443401</c:v>
                </c:pt>
                <c:pt idx="7">
                  <c:v>0.32704534911256899</c:v>
                </c:pt>
              </c:numCache>
            </c:numRef>
          </c:xVal>
          <c:yVal>
            <c:numRef>
              <c:f>Experts_10_Feat_10_BC_Can!$135:$135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-0.451011563928576</c:v>
                </c:pt>
                <c:pt idx="2">
                  <c:v>-0.462558113723683</c:v>
                </c:pt>
                <c:pt idx="3">
                  <c:v>-0.44553958125577298</c:v>
                </c:pt>
                <c:pt idx="4">
                  <c:v>-0.462241810437793</c:v>
                </c:pt>
                <c:pt idx="5">
                  <c:v>-0.43380648161554303</c:v>
                </c:pt>
                <c:pt idx="6">
                  <c:v>-0.43472137590313797</c:v>
                </c:pt>
                <c:pt idx="7">
                  <c:v>-0.445330662628251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27-4817-B07F-4E1B4099354D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Experts_10_Feat_10_BC_Can!$A$126:$G$126</c:f>
              <c:numCache>
                <c:formatCode>General</c:formatCode>
                <c:ptCount val="7"/>
                <c:pt idx="0">
                  <c:v>0</c:v>
                </c:pt>
                <c:pt idx="1">
                  <c:v>0.32567030987381201</c:v>
                </c:pt>
                <c:pt idx="2">
                  <c:v>0.30731586758977902</c:v>
                </c:pt>
                <c:pt idx="3">
                  <c:v>0.33342740607659399</c:v>
                </c:pt>
                <c:pt idx="4">
                  <c:v>0.34308238235002197</c:v>
                </c:pt>
                <c:pt idx="5">
                  <c:v>0.334370725606358</c:v>
                </c:pt>
              </c:numCache>
            </c:numRef>
          </c:xVal>
          <c:yVal>
            <c:numRef>
              <c:f>Experts_10_Feat_10_BC_Can!$A$127:$G$127</c:f>
              <c:numCache>
                <c:formatCode>General</c:formatCode>
                <c:ptCount val="7"/>
                <c:pt idx="0">
                  <c:v>-0.39282011190012001</c:v>
                </c:pt>
                <c:pt idx="1">
                  <c:v>-0.44156584846009</c:v>
                </c:pt>
                <c:pt idx="2">
                  <c:v>-0.44125691353837598</c:v>
                </c:pt>
                <c:pt idx="3">
                  <c:v>-0.446083960444628</c:v>
                </c:pt>
                <c:pt idx="4">
                  <c:v>-0.45272491177560398</c:v>
                </c:pt>
                <c:pt idx="5">
                  <c:v>-0.45140637155254798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27-4817-B07F-4E1B4099354D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Experts_10_Feat_10_BC_Can!$140:$140</c:f>
              <c:numCache>
                <c:formatCode>General</c:formatCode>
                <c:ptCount val="16384"/>
                <c:pt idx="0">
                  <c:v>0</c:v>
                </c:pt>
                <c:pt idx="1">
                  <c:v>0.26566570352799901</c:v>
                </c:pt>
                <c:pt idx="2">
                  <c:v>0.26566570352799901</c:v>
                </c:pt>
                <c:pt idx="3">
                  <c:v>0.26566570352799901</c:v>
                </c:pt>
                <c:pt idx="4">
                  <c:v>0.263091839900638</c:v>
                </c:pt>
                <c:pt idx="5">
                  <c:v>0.26623714632114498</c:v>
                </c:pt>
                <c:pt idx="6">
                  <c:v>0.26566570352799901</c:v>
                </c:pt>
                <c:pt idx="7">
                  <c:v>0.263091839900638</c:v>
                </c:pt>
                <c:pt idx="8">
                  <c:v>0.276318358759503</c:v>
                </c:pt>
                <c:pt idx="9">
                  <c:v>0.26584524701670997</c:v>
                </c:pt>
                <c:pt idx="10">
                  <c:v>0.26566570352799901</c:v>
                </c:pt>
                <c:pt idx="11">
                  <c:v>0.26584524701670997</c:v>
                </c:pt>
                <c:pt idx="12">
                  <c:v>0.26566570352799901</c:v>
                </c:pt>
                <c:pt idx="13">
                  <c:v>0.26458760751133398</c:v>
                </c:pt>
                <c:pt idx="14">
                  <c:v>0.27202225913106298</c:v>
                </c:pt>
                <c:pt idx="15">
                  <c:v>0.276318358759503</c:v>
                </c:pt>
                <c:pt idx="16">
                  <c:v>0.26458760751133398</c:v>
                </c:pt>
                <c:pt idx="17">
                  <c:v>0.27241415843549799</c:v>
                </c:pt>
                <c:pt idx="18">
                  <c:v>0.26156001502984</c:v>
                </c:pt>
                <c:pt idx="19">
                  <c:v>0.26566570352799901</c:v>
                </c:pt>
                <c:pt idx="20">
                  <c:v>0.26584524701670997</c:v>
                </c:pt>
                <c:pt idx="21">
                  <c:v>0.26584524701670997</c:v>
                </c:pt>
                <c:pt idx="22">
                  <c:v>0.27202225913106298</c:v>
                </c:pt>
                <c:pt idx="23">
                  <c:v>0.26566570352799901</c:v>
                </c:pt>
                <c:pt idx="24">
                  <c:v>0.26623714632114498</c:v>
                </c:pt>
                <c:pt idx="25">
                  <c:v>0.276318358759503</c:v>
                </c:pt>
                <c:pt idx="26">
                  <c:v>0.26566570352799901</c:v>
                </c:pt>
                <c:pt idx="27">
                  <c:v>0.27202225913106298</c:v>
                </c:pt>
                <c:pt idx="28">
                  <c:v>0.26584524701670997</c:v>
                </c:pt>
                <c:pt idx="29">
                  <c:v>0.26623714632114498</c:v>
                </c:pt>
                <c:pt idx="30">
                  <c:v>0.263091839900638</c:v>
                </c:pt>
                <c:pt idx="31">
                  <c:v>0.26584524701670997</c:v>
                </c:pt>
                <c:pt idx="32">
                  <c:v>0.26584524701670997</c:v>
                </c:pt>
                <c:pt idx="33">
                  <c:v>0.26566570352799901</c:v>
                </c:pt>
                <c:pt idx="34">
                  <c:v>0.26156001502984</c:v>
                </c:pt>
                <c:pt idx="35">
                  <c:v>0.26584524701670997</c:v>
                </c:pt>
                <c:pt idx="36">
                  <c:v>0.26156001502984</c:v>
                </c:pt>
                <c:pt idx="37">
                  <c:v>0.26156001502984</c:v>
                </c:pt>
                <c:pt idx="38">
                  <c:v>0.27202225913106298</c:v>
                </c:pt>
                <c:pt idx="39">
                  <c:v>0.26849751892604801</c:v>
                </c:pt>
                <c:pt idx="40">
                  <c:v>0.26584524701670997</c:v>
                </c:pt>
                <c:pt idx="41">
                  <c:v>0.26458760751133398</c:v>
                </c:pt>
                <c:pt idx="42">
                  <c:v>0.26566570352799901</c:v>
                </c:pt>
                <c:pt idx="43">
                  <c:v>0.276318358759503</c:v>
                </c:pt>
                <c:pt idx="44">
                  <c:v>0.263091839900638</c:v>
                </c:pt>
                <c:pt idx="45">
                  <c:v>0.27202225913106298</c:v>
                </c:pt>
                <c:pt idx="46">
                  <c:v>0.27202225913106298</c:v>
                </c:pt>
                <c:pt idx="47">
                  <c:v>0.26458760751133398</c:v>
                </c:pt>
                <c:pt idx="48">
                  <c:v>0.27202225913106298</c:v>
                </c:pt>
                <c:pt idx="49">
                  <c:v>0.263091839900638</c:v>
                </c:pt>
                <c:pt idx="50">
                  <c:v>0.26458760751133398</c:v>
                </c:pt>
                <c:pt idx="51">
                  <c:v>0.27202225913106298</c:v>
                </c:pt>
                <c:pt idx="52">
                  <c:v>0.26458760751133398</c:v>
                </c:pt>
                <c:pt idx="53">
                  <c:v>0.263091839900638</c:v>
                </c:pt>
                <c:pt idx="54">
                  <c:v>0.27053082744780799</c:v>
                </c:pt>
                <c:pt idx="55">
                  <c:v>0.26566570352799901</c:v>
                </c:pt>
                <c:pt idx="56">
                  <c:v>0.26156001502984</c:v>
                </c:pt>
                <c:pt idx="57">
                  <c:v>0.26584524701670997</c:v>
                </c:pt>
                <c:pt idx="58">
                  <c:v>0.26566570352799901</c:v>
                </c:pt>
                <c:pt idx="59">
                  <c:v>0.263091839900638</c:v>
                </c:pt>
                <c:pt idx="60">
                  <c:v>0.26566570352799901</c:v>
                </c:pt>
                <c:pt idx="61">
                  <c:v>0.276318358759503</c:v>
                </c:pt>
                <c:pt idx="62">
                  <c:v>0.26584524701670997</c:v>
                </c:pt>
                <c:pt idx="63">
                  <c:v>0.263091839900638</c:v>
                </c:pt>
                <c:pt idx="64">
                  <c:v>0.26566570352799901</c:v>
                </c:pt>
                <c:pt idx="65">
                  <c:v>0.27202225913106298</c:v>
                </c:pt>
                <c:pt idx="66">
                  <c:v>0.263091839900638</c:v>
                </c:pt>
                <c:pt idx="67">
                  <c:v>0.276318358759503</c:v>
                </c:pt>
                <c:pt idx="68">
                  <c:v>0.26566570352799901</c:v>
                </c:pt>
                <c:pt idx="69">
                  <c:v>0.26566570352799901</c:v>
                </c:pt>
                <c:pt idx="70">
                  <c:v>0.26156001502984</c:v>
                </c:pt>
                <c:pt idx="71">
                  <c:v>0.27241415843549799</c:v>
                </c:pt>
                <c:pt idx="72">
                  <c:v>0.27202225913106298</c:v>
                </c:pt>
                <c:pt idx="73">
                  <c:v>0.26566570352799901</c:v>
                </c:pt>
                <c:pt idx="74">
                  <c:v>0.263091839900638</c:v>
                </c:pt>
                <c:pt idx="75">
                  <c:v>0.27202225913106298</c:v>
                </c:pt>
                <c:pt idx="76">
                  <c:v>0.26156001502984</c:v>
                </c:pt>
                <c:pt idx="77">
                  <c:v>0.26458760751133398</c:v>
                </c:pt>
                <c:pt idx="78">
                  <c:v>0.276318358759503</c:v>
                </c:pt>
                <c:pt idx="79">
                  <c:v>0.26584524701670997</c:v>
                </c:pt>
                <c:pt idx="80">
                  <c:v>0.276318358759503</c:v>
                </c:pt>
                <c:pt idx="81">
                  <c:v>0.27241415843549799</c:v>
                </c:pt>
              </c:numCache>
            </c:numRef>
          </c:xVal>
          <c:yVal>
            <c:numRef>
              <c:f>Experts_10_Feat_10_BC_Can!$141:$141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-0.49065224787870199</c:v>
                </c:pt>
                <c:pt idx="2">
                  <c:v>-0.49065224787870199</c:v>
                </c:pt>
                <c:pt idx="3">
                  <c:v>-0.49065224787870199</c:v>
                </c:pt>
                <c:pt idx="4">
                  <c:v>-0.48896836318047099</c:v>
                </c:pt>
                <c:pt idx="5">
                  <c:v>-0.49656945188354701</c:v>
                </c:pt>
                <c:pt idx="6">
                  <c:v>-0.49065224787870199</c:v>
                </c:pt>
                <c:pt idx="7">
                  <c:v>-0.48896836318047099</c:v>
                </c:pt>
                <c:pt idx="8">
                  <c:v>-0.515830867037955</c:v>
                </c:pt>
                <c:pt idx="9">
                  <c:v>-0.49410034702139</c:v>
                </c:pt>
                <c:pt idx="10">
                  <c:v>-0.49065224787870199</c:v>
                </c:pt>
                <c:pt idx="11">
                  <c:v>-0.49410034702139</c:v>
                </c:pt>
                <c:pt idx="12">
                  <c:v>-0.49065224787870199</c:v>
                </c:pt>
                <c:pt idx="13">
                  <c:v>-0.49019969078777598</c:v>
                </c:pt>
                <c:pt idx="14">
                  <c:v>-0.50308359488594001</c:v>
                </c:pt>
                <c:pt idx="15">
                  <c:v>-0.515830867037955</c:v>
                </c:pt>
                <c:pt idx="16">
                  <c:v>-0.49019969078777598</c:v>
                </c:pt>
                <c:pt idx="17">
                  <c:v>-0.50676628492529296</c:v>
                </c:pt>
                <c:pt idx="18">
                  <c:v>-0.47771139305416499</c:v>
                </c:pt>
                <c:pt idx="19">
                  <c:v>-0.49065224787870199</c:v>
                </c:pt>
                <c:pt idx="20">
                  <c:v>-0.49410034702139</c:v>
                </c:pt>
                <c:pt idx="21">
                  <c:v>-0.49410034702139</c:v>
                </c:pt>
                <c:pt idx="22">
                  <c:v>-0.50308359488594001</c:v>
                </c:pt>
                <c:pt idx="23">
                  <c:v>-0.49065224787870199</c:v>
                </c:pt>
                <c:pt idx="24">
                  <c:v>-0.49656945188354701</c:v>
                </c:pt>
                <c:pt idx="25">
                  <c:v>-0.515830867037955</c:v>
                </c:pt>
                <c:pt idx="26">
                  <c:v>-0.49065224787870199</c:v>
                </c:pt>
                <c:pt idx="27">
                  <c:v>-0.50308359488594001</c:v>
                </c:pt>
                <c:pt idx="28">
                  <c:v>-0.49410034702139</c:v>
                </c:pt>
                <c:pt idx="29">
                  <c:v>-0.49656945188354701</c:v>
                </c:pt>
                <c:pt idx="30">
                  <c:v>-0.48896836318047099</c:v>
                </c:pt>
                <c:pt idx="31">
                  <c:v>-0.49410034702139</c:v>
                </c:pt>
                <c:pt idx="32">
                  <c:v>-0.49410034702139</c:v>
                </c:pt>
                <c:pt idx="33">
                  <c:v>-0.49065224787870199</c:v>
                </c:pt>
                <c:pt idx="34">
                  <c:v>-0.47771139305416499</c:v>
                </c:pt>
                <c:pt idx="35">
                  <c:v>-0.49410034702139</c:v>
                </c:pt>
                <c:pt idx="36">
                  <c:v>-0.47771139305416499</c:v>
                </c:pt>
                <c:pt idx="37">
                  <c:v>-0.47771139305416499</c:v>
                </c:pt>
                <c:pt idx="38">
                  <c:v>-0.50308359488594001</c:v>
                </c:pt>
                <c:pt idx="39">
                  <c:v>-0.50236382334046303</c:v>
                </c:pt>
                <c:pt idx="40">
                  <c:v>-0.49410034702139</c:v>
                </c:pt>
                <c:pt idx="41">
                  <c:v>-0.49019969078777598</c:v>
                </c:pt>
                <c:pt idx="42">
                  <c:v>-0.49065224787870199</c:v>
                </c:pt>
                <c:pt idx="43">
                  <c:v>-0.515830867037955</c:v>
                </c:pt>
                <c:pt idx="44">
                  <c:v>-0.48896836318047099</c:v>
                </c:pt>
                <c:pt idx="45">
                  <c:v>-0.50308359488594001</c:v>
                </c:pt>
                <c:pt idx="46">
                  <c:v>-0.50308359488594001</c:v>
                </c:pt>
                <c:pt idx="47">
                  <c:v>-0.49019969078777598</c:v>
                </c:pt>
                <c:pt idx="48">
                  <c:v>-0.50308359488594001</c:v>
                </c:pt>
                <c:pt idx="49">
                  <c:v>-0.48896836318047099</c:v>
                </c:pt>
                <c:pt idx="50">
                  <c:v>-0.49019969078777598</c:v>
                </c:pt>
                <c:pt idx="51">
                  <c:v>-0.50308359488594001</c:v>
                </c:pt>
                <c:pt idx="52">
                  <c:v>-0.49019969078777598</c:v>
                </c:pt>
                <c:pt idx="53">
                  <c:v>-0.48896836318047099</c:v>
                </c:pt>
                <c:pt idx="54">
                  <c:v>-0.50306215934645404</c:v>
                </c:pt>
                <c:pt idx="55">
                  <c:v>-0.49065224787870199</c:v>
                </c:pt>
                <c:pt idx="56">
                  <c:v>-0.47771139305416499</c:v>
                </c:pt>
                <c:pt idx="57">
                  <c:v>-0.49410034702139</c:v>
                </c:pt>
                <c:pt idx="58">
                  <c:v>-0.49065224787870199</c:v>
                </c:pt>
                <c:pt idx="59">
                  <c:v>-0.48896836318047099</c:v>
                </c:pt>
                <c:pt idx="60">
                  <c:v>-0.49065224787870199</c:v>
                </c:pt>
                <c:pt idx="61">
                  <c:v>-0.515830867037955</c:v>
                </c:pt>
                <c:pt idx="62">
                  <c:v>-0.49410034702139</c:v>
                </c:pt>
                <c:pt idx="63">
                  <c:v>-0.48896836318047099</c:v>
                </c:pt>
                <c:pt idx="64">
                  <c:v>-0.49065224787870199</c:v>
                </c:pt>
                <c:pt idx="65">
                  <c:v>-0.50308359488594001</c:v>
                </c:pt>
                <c:pt idx="66">
                  <c:v>-0.48896836318047099</c:v>
                </c:pt>
                <c:pt idx="67">
                  <c:v>-0.515830867037955</c:v>
                </c:pt>
                <c:pt idx="68">
                  <c:v>-0.49065224787870199</c:v>
                </c:pt>
                <c:pt idx="69">
                  <c:v>-0.49065224787870199</c:v>
                </c:pt>
                <c:pt idx="70">
                  <c:v>-0.47771139305416499</c:v>
                </c:pt>
                <c:pt idx="71">
                  <c:v>-0.50676628492529296</c:v>
                </c:pt>
                <c:pt idx="72">
                  <c:v>-0.50308359488594001</c:v>
                </c:pt>
                <c:pt idx="73">
                  <c:v>-0.49065224787870199</c:v>
                </c:pt>
                <c:pt idx="74">
                  <c:v>-0.48896836318047099</c:v>
                </c:pt>
                <c:pt idx="75">
                  <c:v>-0.50308359488594001</c:v>
                </c:pt>
                <c:pt idx="76">
                  <c:v>-0.47771139305416499</c:v>
                </c:pt>
                <c:pt idx="77">
                  <c:v>-0.49019969078777598</c:v>
                </c:pt>
                <c:pt idx="78">
                  <c:v>-0.515830867037955</c:v>
                </c:pt>
                <c:pt idx="79">
                  <c:v>-0.49410034702139</c:v>
                </c:pt>
                <c:pt idx="80">
                  <c:v>-0.515830867037955</c:v>
                </c:pt>
                <c:pt idx="81">
                  <c:v>-0.50676628492529296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27-4817-B07F-4E1B409935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Experts_10_Feat_10_BC_Can!$166:$166</c:f>
              <c:numCache>
                <c:formatCode>General</c:formatCode>
                <c:ptCount val="16384"/>
                <c:pt idx="0">
                  <c:v>0</c:v>
                </c:pt>
                <c:pt idx="1">
                  <c:v>0.25482930548652999</c:v>
                </c:pt>
                <c:pt idx="2">
                  <c:v>0.24371367865391499</c:v>
                </c:pt>
                <c:pt idx="3">
                  <c:v>0.246459350106357</c:v>
                </c:pt>
                <c:pt idx="4">
                  <c:v>0.22898663315963899</c:v>
                </c:pt>
                <c:pt idx="5">
                  <c:v>0.238949340351062</c:v>
                </c:pt>
                <c:pt idx="6">
                  <c:v>0.221447142925187</c:v>
                </c:pt>
                <c:pt idx="7">
                  <c:v>0.24596049358104899</c:v>
                </c:pt>
                <c:pt idx="8">
                  <c:v>0.25243978158192398</c:v>
                </c:pt>
                <c:pt idx="9">
                  <c:v>0.235171008475236</c:v>
                </c:pt>
                <c:pt idx="10">
                  <c:v>0.225218517706581</c:v>
                </c:pt>
                <c:pt idx="11">
                  <c:v>0.21969695954361901</c:v>
                </c:pt>
              </c:numCache>
            </c:numRef>
          </c:xVal>
          <c:yVal>
            <c:numRef>
              <c:f>Experts_10_Feat_10_BC_Can!$167:$167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-0.55924108947890006</c:v>
                </c:pt>
                <c:pt idx="2">
                  <c:v>-0.53919618386838597</c:v>
                </c:pt>
                <c:pt idx="3">
                  <c:v>-0.55009616039656495</c:v>
                </c:pt>
                <c:pt idx="4">
                  <c:v>-0.52881226867652797</c:v>
                </c:pt>
                <c:pt idx="5">
                  <c:v>-0.53916829413054101</c:v>
                </c:pt>
                <c:pt idx="6">
                  <c:v>-0.51737300694786903</c:v>
                </c:pt>
                <c:pt idx="7">
                  <c:v>-0.54458387315433898</c:v>
                </c:pt>
                <c:pt idx="8">
                  <c:v>-0.55585048761858802</c:v>
                </c:pt>
                <c:pt idx="9">
                  <c:v>-0.53573672746544798</c:v>
                </c:pt>
                <c:pt idx="10">
                  <c:v>-0.52296435705392397</c:v>
                </c:pt>
                <c:pt idx="11">
                  <c:v>-0.51641897569699702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D-43DA-AAC3-17312D515DF8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Experts_10_Feat_10_BC_Can!$158:$158</c:f>
              <c:numCache>
                <c:formatCode>General</c:formatCode>
                <c:ptCount val="16384"/>
                <c:pt idx="0">
                  <c:v>0</c:v>
                </c:pt>
                <c:pt idx="1">
                  <c:v>0.31746490383908099</c:v>
                </c:pt>
                <c:pt idx="2">
                  <c:v>0.31671776724596101</c:v>
                </c:pt>
              </c:numCache>
            </c:numRef>
          </c:xVal>
          <c:yVal>
            <c:numRef>
              <c:f>Experts_10_Feat_10_BC_Can!$159:$159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-0.45363925245158099</c:v>
                </c:pt>
                <c:pt idx="2">
                  <c:v>-0.43556136037933402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D-43DA-AAC3-17312D515DF8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Experts_10_Feat_10_BC_Can!$150:$150</c:f>
              <c:numCache>
                <c:formatCode>General</c:formatCode>
                <c:ptCount val="16384"/>
                <c:pt idx="0">
                  <c:v>0</c:v>
                </c:pt>
                <c:pt idx="1">
                  <c:v>0.32354178913118498</c:v>
                </c:pt>
                <c:pt idx="2">
                  <c:v>0.317447907561418</c:v>
                </c:pt>
                <c:pt idx="3">
                  <c:v>0.33733695382197498</c:v>
                </c:pt>
                <c:pt idx="4">
                  <c:v>0.32327238352622201</c:v>
                </c:pt>
                <c:pt idx="5">
                  <c:v>0.318619059382517</c:v>
                </c:pt>
                <c:pt idx="6">
                  <c:v>0.33679858083042502</c:v>
                </c:pt>
                <c:pt idx="7">
                  <c:v>0.32705826639626401</c:v>
                </c:pt>
                <c:pt idx="8">
                  <c:v>0.33391332147975</c:v>
                </c:pt>
              </c:numCache>
            </c:numRef>
          </c:xVal>
          <c:yVal>
            <c:numRef>
              <c:f>Experts_10_Feat_10_BC_Can!$151:$151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-0.44910289954888699</c:v>
                </c:pt>
                <c:pt idx="2">
                  <c:v>-0.411494933608473</c:v>
                </c:pt>
                <c:pt idx="3">
                  <c:v>-0.46655455730495898</c:v>
                </c:pt>
                <c:pt idx="4">
                  <c:v>-0.43545461538032099</c:v>
                </c:pt>
                <c:pt idx="5">
                  <c:v>-0.433439341100672</c:v>
                </c:pt>
                <c:pt idx="6">
                  <c:v>-0.45427811897103898</c:v>
                </c:pt>
                <c:pt idx="7">
                  <c:v>-0.44991429745519501</c:v>
                </c:pt>
                <c:pt idx="8">
                  <c:v>-0.45133191623934499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6D-43DA-AAC3-17312D515DF8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Experts_10_Feat_10_BC_Can!$164:$164</c:f>
              <c:numCache>
                <c:formatCode>General</c:formatCode>
                <c:ptCount val="16384"/>
                <c:pt idx="0">
                  <c:v>0</c:v>
                </c:pt>
                <c:pt idx="1">
                  <c:v>0.25000761903396601</c:v>
                </c:pt>
                <c:pt idx="2">
                  <c:v>0.239431444109373</c:v>
                </c:pt>
                <c:pt idx="3">
                  <c:v>0.24916276275618399</c:v>
                </c:pt>
                <c:pt idx="4">
                  <c:v>0.26466987318199597</c:v>
                </c:pt>
                <c:pt idx="5">
                  <c:v>0.24018291584155299</c:v>
                </c:pt>
                <c:pt idx="6">
                  <c:v>0.24500231072476</c:v>
                </c:pt>
                <c:pt idx="7">
                  <c:v>0.26840431742093301</c:v>
                </c:pt>
                <c:pt idx="8">
                  <c:v>0.24439630513899299</c:v>
                </c:pt>
                <c:pt idx="9">
                  <c:v>0.24283238831662801</c:v>
                </c:pt>
                <c:pt idx="10">
                  <c:v>0.238387829809899</c:v>
                </c:pt>
                <c:pt idx="11">
                  <c:v>0.23874174987584701</c:v>
                </c:pt>
                <c:pt idx="12">
                  <c:v>0.27779918781740198</c:v>
                </c:pt>
                <c:pt idx="13">
                  <c:v>0.23890604010379199</c:v>
                </c:pt>
                <c:pt idx="14">
                  <c:v>0.26948472180243099</c:v>
                </c:pt>
                <c:pt idx="15">
                  <c:v>0.26587476833671803</c:v>
                </c:pt>
                <c:pt idx="16">
                  <c:v>0.25232007383563498</c:v>
                </c:pt>
              </c:numCache>
            </c:numRef>
          </c:xVal>
          <c:yVal>
            <c:numRef>
              <c:f>Experts_10_Feat_10_BC_Can!$165:$165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-0.51424403928347995</c:v>
                </c:pt>
                <c:pt idx="2">
                  <c:v>-0.47723164252932099</c:v>
                </c:pt>
                <c:pt idx="3">
                  <c:v>-0.51032749756100504</c:v>
                </c:pt>
                <c:pt idx="4">
                  <c:v>-0.52850967624596401</c:v>
                </c:pt>
                <c:pt idx="5">
                  <c:v>-0.47855150026537902</c:v>
                </c:pt>
                <c:pt idx="6">
                  <c:v>-0.50918357270400005</c:v>
                </c:pt>
                <c:pt idx="7">
                  <c:v>-0.53645294627224205</c:v>
                </c:pt>
                <c:pt idx="8">
                  <c:v>-0.50140988679102905</c:v>
                </c:pt>
                <c:pt idx="9">
                  <c:v>-0.48889975735828101</c:v>
                </c:pt>
                <c:pt idx="10">
                  <c:v>-0.46288304257563101</c:v>
                </c:pt>
                <c:pt idx="11">
                  <c:v>-0.46489586622276602</c:v>
                </c:pt>
                <c:pt idx="12">
                  <c:v>-0.54184413632603001</c:v>
                </c:pt>
                <c:pt idx="13">
                  <c:v>-0.47132972029551301</c:v>
                </c:pt>
                <c:pt idx="14">
                  <c:v>-0.54051883244818399</c:v>
                </c:pt>
                <c:pt idx="15">
                  <c:v>-0.535089198403226</c:v>
                </c:pt>
                <c:pt idx="16">
                  <c:v>-0.52502479741536001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6D-43DA-AAC3-17312D515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Experts_10_Feat_10_BC_Can!$A$190:$CW$190</c:f>
              <c:numCache>
                <c:formatCode>General</c:formatCode>
                <c:ptCount val="101"/>
                <c:pt idx="0">
                  <c:v>0</c:v>
                </c:pt>
                <c:pt idx="1">
                  <c:v>0.28422247105028597</c:v>
                </c:pt>
                <c:pt idx="2">
                  <c:v>0.28422247105028597</c:v>
                </c:pt>
                <c:pt idx="3">
                  <c:v>0.28422247105028597</c:v>
                </c:pt>
                <c:pt idx="4">
                  <c:v>0.28422247105028597</c:v>
                </c:pt>
                <c:pt idx="5">
                  <c:v>0.28422247105028597</c:v>
                </c:pt>
                <c:pt idx="6">
                  <c:v>0.28422247105028597</c:v>
                </c:pt>
                <c:pt idx="7">
                  <c:v>0.28422247105028597</c:v>
                </c:pt>
                <c:pt idx="8">
                  <c:v>0.28422247105028597</c:v>
                </c:pt>
                <c:pt idx="9">
                  <c:v>0.26346265170787603</c:v>
                </c:pt>
                <c:pt idx="10">
                  <c:v>0.28422247105028597</c:v>
                </c:pt>
                <c:pt idx="11">
                  <c:v>0.28422247105028597</c:v>
                </c:pt>
                <c:pt idx="12">
                  <c:v>0.28422247105028597</c:v>
                </c:pt>
                <c:pt idx="13">
                  <c:v>0.28422247105028597</c:v>
                </c:pt>
                <c:pt idx="14">
                  <c:v>0.28422247105028597</c:v>
                </c:pt>
                <c:pt idx="15">
                  <c:v>0.28422247105028597</c:v>
                </c:pt>
                <c:pt idx="16">
                  <c:v>0.28422247105028597</c:v>
                </c:pt>
                <c:pt idx="17">
                  <c:v>0.28422247105028597</c:v>
                </c:pt>
                <c:pt idx="18">
                  <c:v>0.28422247105028597</c:v>
                </c:pt>
                <c:pt idx="19">
                  <c:v>0.26346265170787603</c:v>
                </c:pt>
                <c:pt idx="20">
                  <c:v>0.26582853251282501</c:v>
                </c:pt>
                <c:pt idx="21">
                  <c:v>0.28422247105028597</c:v>
                </c:pt>
                <c:pt idx="22">
                  <c:v>0.28422247105028597</c:v>
                </c:pt>
                <c:pt idx="23">
                  <c:v>0.28422247105028597</c:v>
                </c:pt>
                <c:pt idx="24">
                  <c:v>0.28422247105028597</c:v>
                </c:pt>
                <c:pt idx="25">
                  <c:v>0.28422247105028597</c:v>
                </c:pt>
                <c:pt idx="26">
                  <c:v>0.28422247105028597</c:v>
                </c:pt>
                <c:pt idx="27">
                  <c:v>0.28422247105028597</c:v>
                </c:pt>
                <c:pt idx="28">
                  <c:v>0.26140268839410302</c:v>
                </c:pt>
                <c:pt idx="29">
                  <c:v>0.26346265170787603</c:v>
                </c:pt>
                <c:pt idx="30">
                  <c:v>0.28422247105028597</c:v>
                </c:pt>
                <c:pt idx="31">
                  <c:v>0.28422247105028597</c:v>
                </c:pt>
                <c:pt idx="32">
                  <c:v>0.28422247105028597</c:v>
                </c:pt>
                <c:pt idx="33">
                  <c:v>0.28422247105028597</c:v>
                </c:pt>
                <c:pt idx="34">
                  <c:v>0.28422247105028597</c:v>
                </c:pt>
                <c:pt idx="35">
                  <c:v>0.28422247105028597</c:v>
                </c:pt>
                <c:pt idx="36">
                  <c:v>0.28422247105028597</c:v>
                </c:pt>
                <c:pt idx="37">
                  <c:v>0.28422247105028597</c:v>
                </c:pt>
                <c:pt idx="38">
                  <c:v>0.26582853251282501</c:v>
                </c:pt>
                <c:pt idx="39">
                  <c:v>0.28422247105028597</c:v>
                </c:pt>
                <c:pt idx="40">
                  <c:v>0.26346265170787603</c:v>
                </c:pt>
                <c:pt idx="41">
                  <c:v>0.28422247105028597</c:v>
                </c:pt>
                <c:pt idx="42">
                  <c:v>0.28422247105028597</c:v>
                </c:pt>
                <c:pt idx="43">
                  <c:v>0.28422247105028597</c:v>
                </c:pt>
                <c:pt idx="44">
                  <c:v>0.28422247105028597</c:v>
                </c:pt>
                <c:pt idx="45">
                  <c:v>0.28422247105028597</c:v>
                </c:pt>
                <c:pt idx="46">
                  <c:v>0.26346265170787603</c:v>
                </c:pt>
                <c:pt idx="47">
                  <c:v>0.28422247105028597</c:v>
                </c:pt>
                <c:pt idx="48">
                  <c:v>0.28422247105028597</c:v>
                </c:pt>
                <c:pt idx="49">
                  <c:v>0.28422247105028597</c:v>
                </c:pt>
                <c:pt idx="50">
                  <c:v>0.277957880149727</c:v>
                </c:pt>
                <c:pt idx="51">
                  <c:v>0.28422247105028597</c:v>
                </c:pt>
                <c:pt idx="52">
                  <c:v>0.28422247105028597</c:v>
                </c:pt>
                <c:pt idx="53">
                  <c:v>0.28422247105028597</c:v>
                </c:pt>
                <c:pt idx="54">
                  <c:v>0.28422247105028597</c:v>
                </c:pt>
                <c:pt idx="55">
                  <c:v>0.28422247105028597</c:v>
                </c:pt>
                <c:pt idx="56">
                  <c:v>0.28422247105028597</c:v>
                </c:pt>
                <c:pt idx="57">
                  <c:v>0.28422247105028597</c:v>
                </c:pt>
                <c:pt idx="58">
                  <c:v>0.28422247105028597</c:v>
                </c:pt>
                <c:pt idx="59">
                  <c:v>0.28422247105028597</c:v>
                </c:pt>
                <c:pt idx="60">
                  <c:v>0.26346265170787603</c:v>
                </c:pt>
                <c:pt idx="61">
                  <c:v>0.28422247105028597</c:v>
                </c:pt>
                <c:pt idx="62">
                  <c:v>0.28422247105028597</c:v>
                </c:pt>
                <c:pt idx="63">
                  <c:v>0.28422247105028597</c:v>
                </c:pt>
                <c:pt idx="64">
                  <c:v>0.28422247105028597</c:v>
                </c:pt>
                <c:pt idx="65">
                  <c:v>0.28422247105028597</c:v>
                </c:pt>
                <c:pt idx="66">
                  <c:v>0.28422247105028597</c:v>
                </c:pt>
                <c:pt idx="67">
                  <c:v>0.28422247105028597</c:v>
                </c:pt>
                <c:pt idx="68">
                  <c:v>0.28422247105028597</c:v>
                </c:pt>
                <c:pt idx="69">
                  <c:v>0.28422247105028597</c:v>
                </c:pt>
                <c:pt idx="70">
                  <c:v>0.28422247105028597</c:v>
                </c:pt>
                <c:pt idx="71">
                  <c:v>0.28422247105028597</c:v>
                </c:pt>
                <c:pt idx="72">
                  <c:v>0.28422247105028597</c:v>
                </c:pt>
                <c:pt idx="73">
                  <c:v>0.28422247105028597</c:v>
                </c:pt>
                <c:pt idx="74">
                  <c:v>0.28422247105028597</c:v>
                </c:pt>
                <c:pt idx="75">
                  <c:v>0.28422247105028597</c:v>
                </c:pt>
                <c:pt idx="76">
                  <c:v>0.28422247105028597</c:v>
                </c:pt>
                <c:pt idx="77">
                  <c:v>0.28422247105028597</c:v>
                </c:pt>
                <c:pt idx="78">
                  <c:v>0.28422247105028597</c:v>
                </c:pt>
                <c:pt idx="79">
                  <c:v>0.28422247105028597</c:v>
                </c:pt>
                <c:pt idx="80">
                  <c:v>0.28422247105028597</c:v>
                </c:pt>
                <c:pt idx="81">
                  <c:v>0.28422247105028597</c:v>
                </c:pt>
                <c:pt idx="82">
                  <c:v>0.28422247105028597</c:v>
                </c:pt>
                <c:pt idx="83">
                  <c:v>0.28422247105028597</c:v>
                </c:pt>
                <c:pt idx="84">
                  <c:v>0.28422247105028597</c:v>
                </c:pt>
                <c:pt idx="85">
                  <c:v>0.28422247105028597</c:v>
                </c:pt>
                <c:pt idx="86">
                  <c:v>0.28422247105028597</c:v>
                </c:pt>
                <c:pt idx="87">
                  <c:v>0.28422247105028597</c:v>
                </c:pt>
                <c:pt idx="88">
                  <c:v>0.26346265170787603</c:v>
                </c:pt>
                <c:pt idx="89">
                  <c:v>0.28422247105028597</c:v>
                </c:pt>
                <c:pt idx="90">
                  <c:v>0.28422247105028597</c:v>
                </c:pt>
                <c:pt idx="91">
                  <c:v>0.28422247105028597</c:v>
                </c:pt>
                <c:pt idx="92">
                  <c:v>0.28422247105028597</c:v>
                </c:pt>
                <c:pt idx="93">
                  <c:v>0.28422247105028597</c:v>
                </c:pt>
                <c:pt idx="94">
                  <c:v>0.28422247105028597</c:v>
                </c:pt>
                <c:pt idx="95">
                  <c:v>0.28422247105028597</c:v>
                </c:pt>
                <c:pt idx="96">
                  <c:v>0.26346265170787603</c:v>
                </c:pt>
                <c:pt idx="97">
                  <c:v>0.27807989021364599</c:v>
                </c:pt>
                <c:pt idx="98">
                  <c:v>0.28422247105028597</c:v>
                </c:pt>
                <c:pt idx="99">
                  <c:v>0.28422247105028597</c:v>
                </c:pt>
                <c:pt idx="100">
                  <c:v>0.25918686900343402</c:v>
                </c:pt>
              </c:numCache>
            </c:numRef>
          </c:xVal>
          <c:yVal>
            <c:numRef>
              <c:f>Experts_10_Feat_10_BC_Can!$A$191:$CW$191</c:f>
              <c:numCache>
                <c:formatCode>General</c:formatCode>
                <c:ptCount val="101"/>
                <c:pt idx="0">
                  <c:v>-0.39282011190012001</c:v>
                </c:pt>
                <c:pt idx="1">
                  <c:v>-0.52763602646337204</c:v>
                </c:pt>
                <c:pt idx="2">
                  <c:v>-0.52763602646337204</c:v>
                </c:pt>
                <c:pt idx="3">
                  <c:v>-0.52763602646337204</c:v>
                </c:pt>
                <c:pt idx="4">
                  <c:v>-0.52763602646337204</c:v>
                </c:pt>
                <c:pt idx="5">
                  <c:v>-0.52763602646337204</c:v>
                </c:pt>
                <c:pt idx="6">
                  <c:v>-0.52763602646337204</c:v>
                </c:pt>
                <c:pt idx="7">
                  <c:v>-0.52763602646337204</c:v>
                </c:pt>
                <c:pt idx="8">
                  <c:v>-0.52763602646337204</c:v>
                </c:pt>
                <c:pt idx="9">
                  <c:v>-0.497345959855927</c:v>
                </c:pt>
                <c:pt idx="10">
                  <c:v>-0.52763602646337204</c:v>
                </c:pt>
                <c:pt idx="11">
                  <c:v>-0.52763602646337204</c:v>
                </c:pt>
                <c:pt idx="12">
                  <c:v>-0.52763602646337204</c:v>
                </c:pt>
                <c:pt idx="13">
                  <c:v>-0.52763602646337204</c:v>
                </c:pt>
                <c:pt idx="14">
                  <c:v>-0.52763602646337204</c:v>
                </c:pt>
                <c:pt idx="15">
                  <c:v>-0.52763602646337204</c:v>
                </c:pt>
                <c:pt idx="16">
                  <c:v>-0.52763602646337204</c:v>
                </c:pt>
                <c:pt idx="17">
                  <c:v>-0.52763602646337204</c:v>
                </c:pt>
                <c:pt idx="18">
                  <c:v>-0.52763602646337204</c:v>
                </c:pt>
                <c:pt idx="19">
                  <c:v>-0.497345959855927</c:v>
                </c:pt>
                <c:pt idx="20">
                  <c:v>-0.50033968003224305</c:v>
                </c:pt>
                <c:pt idx="21">
                  <c:v>-0.52763602646337204</c:v>
                </c:pt>
                <c:pt idx="22">
                  <c:v>-0.52763602646337204</c:v>
                </c:pt>
                <c:pt idx="23">
                  <c:v>-0.52763602646337204</c:v>
                </c:pt>
                <c:pt idx="24">
                  <c:v>-0.52763602646337204</c:v>
                </c:pt>
                <c:pt idx="25">
                  <c:v>-0.52763602646337204</c:v>
                </c:pt>
                <c:pt idx="26">
                  <c:v>-0.52763602646337204</c:v>
                </c:pt>
                <c:pt idx="27">
                  <c:v>-0.52763602646337204</c:v>
                </c:pt>
                <c:pt idx="28">
                  <c:v>-0.49710660776339399</c:v>
                </c:pt>
                <c:pt idx="29">
                  <c:v>-0.497345959855927</c:v>
                </c:pt>
                <c:pt idx="30">
                  <c:v>-0.52763602646337204</c:v>
                </c:pt>
                <c:pt idx="31">
                  <c:v>-0.52763602646337204</c:v>
                </c:pt>
                <c:pt idx="32">
                  <c:v>-0.52763602646337204</c:v>
                </c:pt>
                <c:pt idx="33">
                  <c:v>-0.52763602646337204</c:v>
                </c:pt>
                <c:pt idx="34">
                  <c:v>-0.52763602646337204</c:v>
                </c:pt>
                <c:pt idx="35">
                  <c:v>-0.52763602646337204</c:v>
                </c:pt>
                <c:pt idx="36">
                  <c:v>-0.52763602646337204</c:v>
                </c:pt>
                <c:pt idx="37">
                  <c:v>-0.52763602646337204</c:v>
                </c:pt>
                <c:pt idx="38">
                  <c:v>-0.50033968003224305</c:v>
                </c:pt>
                <c:pt idx="39">
                  <c:v>-0.52763602646337204</c:v>
                </c:pt>
                <c:pt idx="40">
                  <c:v>-0.497345959855927</c:v>
                </c:pt>
                <c:pt idx="41">
                  <c:v>-0.52763602646337204</c:v>
                </c:pt>
                <c:pt idx="42">
                  <c:v>-0.52763602646337204</c:v>
                </c:pt>
                <c:pt idx="43">
                  <c:v>-0.52763602646337204</c:v>
                </c:pt>
                <c:pt idx="44">
                  <c:v>-0.52763602646337204</c:v>
                </c:pt>
                <c:pt idx="45">
                  <c:v>-0.52763602646337204</c:v>
                </c:pt>
                <c:pt idx="46">
                  <c:v>-0.497345959855927</c:v>
                </c:pt>
                <c:pt idx="47">
                  <c:v>-0.52763602646337204</c:v>
                </c:pt>
                <c:pt idx="48">
                  <c:v>-0.52763602646337204</c:v>
                </c:pt>
                <c:pt idx="49">
                  <c:v>-0.52763602646337204</c:v>
                </c:pt>
                <c:pt idx="50">
                  <c:v>-0.51401075784762995</c:v>
                </c:pt>
                <c:pt idx="51">
                  <c:v>-0.52763602646337204</c:v>
                </c:pt>
                <c:pt idx="52">
                  <c:v>-0.52763602646337204</c:v>
                </c:pt>
                <c:pt idx="53">
                  <c:v>-0.52763602646337204</c:v>
                </c:pt>
                <c:pt idx="54">
                  <c:v>-0.52763602646337204</c:v>
                </c:pt>
                <c:pt idx="55">
                  <c:v>-0.52763602646337204</c:v>
                </c:pt>
                <c:pt idx="56">
                  <c:v>-0.52763602646337204</c:v>
                </c:pt>
                <c:pt idx="57">
                  <c:v>-0.52763602646337204</c:v>
                </c:pt>
                <c:pt idx="58">
                  <c:v>-0.52763602646337204</c:v>
                </c:pt>
                <c:pt idx="59">
                  <c:v>-0.52763602646337204</c:v>
                </c:pt>
                <c:pt idx="60">
                  <c:v>-0.497345959855927</c:v>
                </c:pt>
                <c:pt idx="61">
                  <c:v>-0.52763602646337204</c:v>
                </c:pt>
                <c:pt idx="62">
                  <c:v>-0.52763602646337204</c:v>
                </c:pt>
                <c:pt idx="63">
                  <c:v>-0.52763602646337204</c:v>
                </c:pt>
                <c:pt idx="64">
                  <c:v>-0.52763602646337204</c:v>
                </c:pt>
                <c:pt idx="65">
                  <c:v>-0.52763602646337204</c:v>
                </c:pt>
                <c:pt idx="66">
                  <c:v>-0.52763602646337204</c:v>
                </c:pt>
                <c:pt idx="67">
                  <c:v>-0.52763602646337204</c:v>
                </c:pt>
                <c:pt idx="68">
                  <c:v>-0.52763602646337204</c:v>
                </c:pt>
                <c:pt idx="69">
                  <c:v>-0.52763602646337204</c:v>
                </c:pt>
                <c:pt idx="70">
                  <c:v>-0.52763602646337204</c:v>
                </c:pt>
                <c:pt idx="71">
                  <c:v>-0.52763602646337204</c:v>
                </c:pt>
                <c:pt idx="72">
                  <c:v>-0.52763602646337204</c:v>
                </c:pt>
                <c:pt idx="73">
                  <c:v>-0.52763602646337204</c:v>
                </c:pt>
                <c:pt idx="74">
                  <c:v>-0.52763602646337204</c:v>
                </c:pt>
                <c:pt idx="75">
                  <c:v>-0.52763602646337204</c:v>
                </c:pt>
                <c:pt idx="76">
                  <c:v>-0.52763602646337204</c:v>
                </c:pt>
                <c:pt idx="77">
                  <c:v>-0.52763602646337204</c:v>
                </c:pt>
                <c:pt idx="78">
                  <c:v>-0.52763602646337204</c:v>
                </c:pt>
                <c:pt idx="79">
                  <c:v>-0.52763602646337204</c:v>
                </c:pt>
                <c:pt idx="80">
                  <c:v>-0.52763602646337204</c:v>
                </c:pt>
                <c:pt idx="81">
                  <c:v>-0.52763602646337204</c:v>
                </c:pt>
                <c:pt idx="82">
                  <c:v>-0.52763602646337204</c:v>
                </c:pt>
                <c:pt idx="83">
                  <c:v>-0.52763602646337204</c:v>
                </c:pt>
                <c:pt idx="84">
                  <c:v>-0.52763602646337204</c:v>
                </c:pt>
                <c:pt idx="85">
                  <c:v>-0.52763602646337204</c:v>
                </c:pt>
                <c:pt idx="86">
                  <c:v>-0.52763602646337204</c:v>
                </c:pt>
                <c:pt idx="87">
                  <c:v>-0.52763602646337204</c:v>
                </c:pt>
                <c:pt idx="88">
                  <c:v>-0.497345959855927</c:v>
                </c:pt>
                <c:pt idx="89">
                  <c:v>-0.52763602646337204</c:v>
                </c:pt>
                <c:pt idx="90">
                  <c:v>-0.52763602646337204</c:v>
                </c:pt>
                <c:pt idx="91">
                  <c:v>-0.52763602646337204</c:v>
                </c:pt>
                <c:pt idx="92">
                  <c:v>-0.52763602646337204</c:v>
                </c:pt>
                <c:pt idx="93">
                  <c:v>-0.52763602646337204</c:v>
                </c:pt>
                <c:pt idx="94">
                  <c:v>-0.52763602646337204</c:v>
                </c:pt>
                <c:pt idx="95">
                  <c:v>-0.52763602646337204</c:v>
                </c:pt>
                <c:pt idx="96">
                  <c:v>-0.497345959855927</c:v>
                </c:pt>
                <c:pt idx="97">
                  <c:v>-0.52356817098337005</c:v>
                </c:pt>
                <c:pt idx="98">
                  <c:v>-0.52763602646337204</c:v>
                </c:pt>
                <c:pt idx="99">
                  <c:v>-0.52763602646337204</c:v>
                </c:pt>
                <c:pt idx="100">
                  <c:v>-0.48006458564193599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81-4E2A-963C-D35737BDAA6C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Experts_10_Feat_10_BC_Can!$A$182:$D$182</c:f>
              <c:numCache>
                <c:formatCode>General</c:formatCode>
                <c:ptCount val="4"/>
                <c:pt idx="0">
                  <c:v>0</c:v>
                </c:pt>
                <c:pt idx="1">
                  <c:v>0.31133604765772399</c:v>
                </c:pt>
                <c:pt idx="2">
                  <c:v>0.33041456280467502</c:v>
                </c:pt>
                <c:pt idx="3">
                  <c:v>0.31315282023162599</c:v>
                </c:pt>
              </c:numCache>
            </c:numRef>
          </c:xVal>
          <c:yVal>
            <c:numRef>
              <c:f>Experts_10_Feat_10_BC_Can!$A$183:$D$183</c:f>
              <c:numCache>
                <c:formatCode>General</c:formatCode>
                <c:ptCount val="4"/>
                <c:pt idx="0">
                  <c:v>-0.39282011190012001</c:v>
                </c:pt>
                <c:pt idx="1">
                  <c:v>-0.41520174237288898</c:v>
                </c:pt>
                <c:pt idx="2">
                  <c:v>-0.45563801788414199</c:v>
                </c:pt>
                <c:pt idx="3">
                  <c:v>-0.42030762942226402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81-4E2A-963C-D35737BDAA6C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Experts_10_Feat_10_BC_Can!$A$174:$N$174</c:f>
              <c:numCache>
                <c:formatCode>General</c:formatCode>
                <c:ptCount val="14"/>
                <c:pt idx="0">
                  <c:v>0</c:v>
                </c:pt>
                <c:pt idx="1">
                  <c:v>0.31979884223221</c:v>
                </c:pt>
                <c:pt idx="2">
                  <c:v>0.32918399588038599</c:v>
                </c:pt>
                <c:pt idx="3">
                  <c:v>0.31311378337694801</c:v>
                </c:pt>
                <c:pt idx="4">
                  <c:v>0.32369267626569398</c:v>
                </c:pt>
              </c:numCache>
            </c:numRef>
          </c:xVal>
          <c:yVal>
            <c:numRef>
              <c:f>Experts_10_Feat_10_BC_Can!$A$175:$N$175</c:f>
              <c:numCache>
                <c:formatCode>General</c:formatCode>
                <c:ptCount val="14"/>
                <c:pt idx="0">
                  <c:v>-0.39282011190012001</c:v>
                </c:pt>
                <c:pt idx="1">
                  <c:v>-0.45280603738799702</c:v>
                </c:pt>
                <c:pt idx="2">
                  <c:v>-0.45750654760153397</c:v>
                </c:pt>
                <c:pt idx="3">
                  <c:v>-0.44529850662560799</c:v>
                </c:pt>
                <c:pt idx="4">
                  <c:v>-0.45488658635091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81-4E2A-963C-D35737BDAA6C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Experts_10_Feat_10_BC_Can!$A$188:$BB$188</c:f>
              <c:numCache>
                <c:formatCode>General</c:formatCode>
                <c:ptCount val="54"/>
                <c:pt idx="0">
                  <c:v>0</c:v>
                </c:pt>
                <c:pt idx="1">
                  <c:v>0.262856768246085</c:v>
                </c:pt>
                <c:pt idx="2">
                  <c:v>0.27913185100974602</c:v>
                </c:pt>
                <c:pt idx="3">
                  <c:v>0.26404350464269399</c:v>
                </c:pt>
                <c:pt idx="4">
                  <c:v>0.27913185100974602</c:v>
                </c:pt>
                <c:pt idx="5">
                  <c:v>0.26404350464269399</c:v>
                </c:pt>
                <c:pt idx="6">
                  <c:v>0.26404350464269399</c:v>
                </c:pt>
                <c:pt idx="7">
                  <c:v>0.26404350464269399</c:v>
                </c:pt>
                <c:pt idx="8">
                  <c:v>0.26404350464269399</c:v>
                </c:pt>
                <c:pt idx="9">
                  <c:v>0.27913185100974602</c:v>
                </c:pt>
                <c:pt idx="10">
                  <c:v>0.26404350464269399</c:v>
                </c:pt>
                <c:pt idx="11">
                  <c:v>0.27913185100974602</c:v>
                </c:pt>
                <c:pt idx="12">
                  <c:v>0.26404350464269399</c:v>
                </c:pt>
                <c:pt idx="13">
                  <c:v>0.27742741576952901</c:v>
                </c:pt>
                <c:pt idx="14">
                  <c:v>0.26404350464269399</c:v>
                </c:pt>
                <c:pt idx="15">
                  <c:v>0.26404350464269399</c:v>
                </c:pt>
                <c:pt idx="16">
                  <c:v>0.27913185100974602</c:v>
                </c:pt>
                <c:pt idx="17">
                  <c:v>0.26404350464269399</c:v>
                </c:pt>
                <c:pt idx="18">
                  <c:v>0.27913185100974602</c:v>
                </c:pt>
                <c:pt idx="19">
                  <c:v>0.27913185100974602</c:v>
                </c:pt>
                <c:pt idx="20">
                  <c:v>0.27913185100974602</c:v>
                </c:pt>
                <c:pt idx="21">
                  <c:v>0.27913185100974602</c:v>
                </c:pt>
                <c:pt idx="22">
                  <c:v>0.26404350464269399</c:v>
                </c:pt>
                <c:pt idx="23">
                  <c:v>0.26404350464269399</c:v>
                </c:pt>
                <c:pt idx="24">
                  <c:v>0.26404350464269399</c:v>
                </c:pt>
                <c:pt idx="25">
                  <c:v>0.27742741576952901</c:v>
                </c:pt>
                <c:pt idx="26">
                  <c:v>0.27913185100974602</c:v>
                </c:pt>
                <c:pt idx="27">
                  <c:v>0.262856768246085</c:v>
                </c:pt>
                <c:pt idx="28">
                  <c:v>0.26404350464269399</c:v>
                </c:pt>
                <c:pt idx="29">
                  <c:v>0.26404350464269399</c:v>
                </c:pt>
                <c:pt idx="30">
                  <c:v>0.26404350464269399</c:v>
                </c:pt>
                <c:pt idx="31">
                  <c:v>0.262856768246085</c:v>
                </c:pt>
                <c:pt idx="32">
                  <c:v>0.26404350464269399</c:v>
                </c:pt>
                <c:pt idx="33">
                  <c:v>0.27913185100974602</c:v>
                </c:pt>
                <c:pt idx="34">
                  <c:v>0.27742741576952901</c:v>
                </c:pt>
                <c:pt idx="35">
                  <c:v>0.27913185100974602</c:v>
                </c:pt>
                <c:pt idx="36">
                  <c:v>0.27913185100974602</c:v>
                </c:pt>
                <c:pt idx="37">
                  <c:v>0.26404350464269399</c:v>
                </c:pt>
                <c:pt idx="38">
                  <c:v>0.26404350464269399</c:v>
                </c:pt>
                <c:pt idx="39">
                  <c:v>0.27742741576952901</c:v>
                </c:pt>
                <c:pt idx="40">
                  <c:v>0.27742741576952901</c:v>
                </c:pt>
                <c:pt idx="41">
                  <c:v>0.27913185100974602</c:v>
                </c:pt>
                <c:pt idx="42">
                  <c:v>0.27913185100974602</c:v>
                </c:pt>
                <c:pt idx="43">
                  <c:v>0.26404350464269399</c:v>
                </c:pt>
                <c:pt idx="44">
                  <c:v>0.27913185100974602</c:v>
                </c:pt>
                <c:pt idx="45">
                  <c:v>0.27913185100974602</c:v>
                </c:pt>
                <c:pt idx="46">
                  <c:v>0.26404350464269399</c:v>
                </c:pt>
                <c:pt idx="47">
                  <c:v>0.26404350464269399</c:v>
                </c:pt>
                <c:pt idx="48">
                  <c:v>0.26404350464269399</c:v>
                </c:pt>
                <c:pt idx="49">
                  <c:v>0.26404350464269399</c:v>
                </c:pt>
                <c:pt idx="50">
                  <c:v>0.26404350464269399</c:v>
                </c:pt>
                <c:pt idx="51">
                  <c:v>0.27913185100974602</c:v>
                </c:pt>
                <c:pt idx="52">
                  <c:v>0.26404350464269399</c:v>
                </c:pt>
                <c:pt idx="53">
                  <c:v>0.27913185100974602</c:v>
                </c:pt>
              </c:numCache>
            </c:numRef>
          </c:xVal>
          <c:yVal>
            <c:numRef>
              <c:f>Experts_10_Feat_10_BC_Can!$A$189:$BB$189</c:f>
              <c:numCache>
                <c:formatCode>General</c:formatCode>
                <c:ptCount val="54"/>
                <c:pt idx="0">
                  <c:v>-0.39282011190012001</c:v>
                </c:pt>
                <c:pt idx="1">
                  <c:v>-0.47503844097702702</c:v>
                </c:pt>
                <c:pt idx="2">
                  <c:v>-0.51759141822121402</c:v>
                </c:pt>
                <c:pt idx="3">
                  <c:v>-0.48160700327710199</c:v>
                </c:pt>
                <c:pt idx="4">
                  <c:v>-0.51759141822121402</c:v>
                </c:pt>
                <c:pt idx="5">
                  <c:v>-0.48160700327710199</c:v>
                </c:pt>
                <c:pt idx="6">
                  <c:v>-0.48160700327710199</c:v>
                </c:pt>
                <c:pt idx="7">
                  <c:v>-0.48160700327710199</c:v>
                </c:pt>
                <c:pt idx="8">
                  <c:v>-0.48160700327710199</c:v>
                </c:pt>
                <c:pt idx="9">
                  <c:v>-0.51759141822121402</c:v>
                </c:pt>
                <c:pt idx="10">
                  <c:v>-0.48160700327710199</c:v>
                </c:pt>
                <c:pt idx="11">
                  <c:v>-0.51759141822121402</c:v>
                </c:pt>
                <c:pt idx="12">
                  <c:v>-0.48160700327710199</c:v>
                </c:pt>
                <c:pt idx="13">
                  <c:v>-0.51353635750309501</c:v>
                </c:pt>
                <c:pt idx="14">
                  <c:v>-0.48160700327710199</c:v>
                </c:pt>
                <c:pt idx="15">
                  <c:v>-0.48160700327710199</c:v>
                </c:pt>
                <c:pt idx="16">
                  <c:v>-0.51759141822121402</c:v>
                </c:pt>
                <c:pt idx="17">
                  <c:v>-0.48160700327710199</c:v>
                </c:pt>
                <c:pt idx="18">
                  <c:v>-0.51759141822121402</c:v>
                </c:pt>
                <c:pt idx="19">
                  <c:v>-0.51759141822121402</c:v>
                </c:pt>
                <c:pt idx="20">
                  <c:v>-0.51759141822121402</c:v>
                </c:pt>
                <c:pt idx="21">
                  <c:v>-0.51759141822121402</c:v>
                </c:pt>
                <c:pt idx="22">
                  <c:v>-0.48160700327710199</c:v>
                </c:pt>
                <c:pt idx="23">
                  <c:v>-0.48160700327710199</c:v>
                </c:pt>
                <c:pt idx="24">
                  <c:v>-0.48160700327710199</c:v>
                </c:pt>
                <c:pt idx="25">
                  <c:v>-0.51353635750309501</c:v>
                </c:pt>
                <c:pt idx="26">
                  <c:v>-0.51759141822121402</c:v>
                </c:pt>
                <c:pt idx="27">
                  <c:v>-0.47503844097702702</c:v>
                </c:pt>
                <c:pt idx="28">
                  <c:v>-0.48160700327710199</c:v>
                </c:pt>
                <c:pt idx="29">
                  <c:v>-0.48160700327710199</c:v>
                </c:pt>
                <c:pt idx="30">
                  <c:v>-0.48160700327710199</c:v>
                </c:pt>
                <c:pt idx="31">
                  <c:v>-0.47503844097702702</c:v>
                </c:pt>
                <c:pt idx="32">
                  <c:v>-0.48160700327710199</c:v>
                </c:pt>
                <c:pt idx="33">
                  <c:v>-0.51759141822121402</c:v>
                </c:pt>
                <c:pt idx="34">
                  <c:v>-0.51353635750309501</c:v>
                </c:pt>
                <c:pt idx="35">
                  <c:v>-0.51759141822121402</c:v>
                </c:pt>
                <c:pt idx="36">
                  <c:v>-0.51759141822121402</c:v>
                </c:pt>
                <c:pt idx="37">
                  <c:v>-0.48160700327710199</c:v>
                </c:pt>
                <c:pt idx="38">
                  <c:v>-0.48160700327710199</c:v>
                </c:pt>
                <c:pt idx="39">
                  <c:v>-0.51353635750309501</c:v>
                </c:pt>
                <c:pt idx="40">
                  <c:v>-0.51353635750309501</c:v>
                </c:pt>
                <c:pt idx="41">
                  <c:v>-0.51759141822121402</c:v>
                </c:pt>
                <c:pt idx="42">
                  <c:v>-0.51759141822121402</c:v>
                </c:pt>
                <c:pt idx="43">
                  <c:v>-0.48160700327710199</c:v>
                </c:pt>
                <c:pt idx="44">
                  <c:v>-0.51759141822121402</c:v>
                </c:pt>
                <c:pt idx="45">
                  <c:v>-0.51759141822121402</c:v>
                </c:pt>
                <c:pt idx="46">
                  <c:v>-0.48160700327710199</c:v>
                </c:pt>
                <c:pt idx="47">
                  <c:v>-0.48160700327710199</c:v>
                </c:pt>
                <c:pt idx="48">
                  <c:v>-0.48160700327710199</c:v>
                </c:pt>
                <c:pt idx="49">
                  <c:v>-0.48160700327710199</c:v>
                </c:pt>
                <c:pt idx="50">
                  <c:v>-0.48160700327710199</c:v>
                </c:pt>
                <c:pt idx="51">
                  <c:v>-0.51759141822121402</c:v>
                </c:pt>
                <c:pt idx="52">
                  <c:v>-0.48160700327710199</c:v>
                </c:pt>
                <c:pt idx="53">
                  <c:v>-0.51759141822121402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81-4E2A-963C-D35737BDAA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aseline="0"/>
              <a:t>NSGA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Experts_10_Feat_10_BC_Can!$22:$22</c:f>
              <c:numCache>
                <c:formatCode>General</c:formatCode>
                <c:ptCount val="16384"/>
                <c:pt idx="0">
                  <c:v>0</c:v>
                </c:pt>
                <c:pt idx="1">
                  <c:v>0.22529380749389799</c:v>
                </c:pt>
                <c:pt idx="2">
                  <c:v>0.236068209424249</c:v>
                </c:pt>
                <c:pt idx="3">
                  <c:v>0.25456932194355297</c:v>
                </c:pt>
                <c:pt idx="4">
                  <c:v>0.26038269255431101</c:v>
                </c:pt>
                <c:pt idx="5">
                  <c:v>0.23718983288557199</c:v>
                </c:pt>
                <c:pt idx="6">
                  <c:v>0.253892984971816</c:v>
                </c:pt>
                <c:pt idx="7">
                  <c:v>0.239228685608283</c:v>
                </c:pt>
                <c:pt idx="8">
                  <c:v>0.249666106782366</c:v>
                </c:pt>
                <c:pt idx="9">
                  <c:v>0.21505179353670001</c:v>
                </c:pt>
                <c:pt idx="10">
                  <c:v>0.226548240533578</c:v>
                </c:pt>
                <c:pt idx="11">
                  <c:v>0.25369544877817002</c:v>
                </c:pt>
                <c:pt idx="12">
                  <c:v>0.23077204112227301</c:v>
                </c:pt>
                <c:pt idx="13">
                  <c:v>0.25837634979905499</c:v>
                </c:pt>
                <c:pt idx="14">
                  <c:v>0.22275671300406599</c:v>
                </c:pt>
                <c:pt idx="15">
                  <c:v>0.21779968569382899</c:v>
                </c:pt>
                <c:pt idx="16">
                  <c:v>0.22548247618636599</c:v>
                </c:pt>
              </c:numCache>
            </c:numRef>
          </c:xVal>
          <c:yVal>
            <c:numRef>
              <c:f>Experts_10_Feat_10_BC_Can!$23:$23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-0.52515829395421598</c:v>
                </c:pt>
                <c:pt idx="2">
                  <c:v>-0.54768695849596605</c:v>
                </c:pt>
                <c:pt idx="3">
                  <c:v>-0.56416762178387103</c:v>
                </c:pt>
                <c:pt idx="4">
                  <c:v>-0.57300649814732396</c:v>
                </c:pt>
                <c:pt idx="5">
                  <c:v>-0.55785216585123998</c:v>
                </c:pt>
                <c:pt idx="6">
                  <c:v>-0.56282432593167797</c:v>
                </c:pt>
                <c:pt idx="7">
                  <c:v>-0.56018683434303596</c:v>
                </c:pt>
                <c:pt idx="8">
                  <c:v>-0.56268506898625603</c:v>
                </c:pt>
                <c:pt idx="9">
                  <c:v>-0.51084969379803602</c:v>
                </c:pt>
                <c:pt idx="10">
                  <c:v>-0.53669563213075899</c:v>
                </c:pt>
                <c:pt idx="11">
                  <c:v>-0.56278613886060902</c:v>
                </c:pt>
                <c:pt idx="12">
                  <c:v>-0.54674632163912795</c:v>
                </c:pt>
                <c:pt idx="13">
                  <c:v>-0.56467232045563498</c:v>
                </c:pt>
                <c:pt idx="14">
                  <c:v>-0.52048547834775905</c:v>
                </c:pt>
                <c:pt idx="15">
                  <c:v>-0.51755562601607097</c:v>
                </c:pt>
                <c:pt idx="16">
                  <c:v>-0.52568650126455296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59-469C-BB84-E55486585A7D}"/>
            </c:ext>
          </c:extLst>
        </c:ser>
        <c:ser>
          <c:idx val="1"/>
          <c:order val="1"/>
          <c:tx>
            <c:v>ToStEx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Experts_10_Feat_10_BC_Can!$70:$70</c:f>
              <c:numCache>
                <c:formatCode>General</c:formatCode>
                <c:ptCount val="16384"/>
                <c:pt idx="0">
                  <c:v>0</c:v>
                </c:pt>
                <c:pt idx="1">
                  <c:v>0.26660108900172702</c:v>
                </c:pt>
                <c:pt idx="2">
                  <c:v>0.27036334542429002</c:v>
                </c:pt>
                <c:pt idx="3">
                  <c:v>0.245489719676105</c:v>
                </c:pt>
                <c:pt idx="4">
                  <c:v>0.28357238024633302</c:v>
                </c:pt>
                <c:pt idx="5">
                  <c:v>0.23545555451233199</c:v>
                </c:pt>
                <c:pt idx="6">
                  <c:v>0.23588774016929001</c:v>
                </c:pt>
                <c:pt idx="7">
                  <c:v>0.235313644061551</c:v>
                </c:pt>
                <c:pt idx="8">
                  <c:v>0.24341504111922099</c:v>
                </c:pt>
                <c:pt idx="9">
                  <c:v>0.263485925638413</c:v>
                </c:pt>
                <c:pt idx="10">
                  <c:v>0.26262445269322499</c:v>
                </c:pt>
                <c:pt idx="11">
                  <c:v>0.26979043090300397</c:v>
                </c:pt>
                <c:pt idx="12">
                  <c:v>0.23147202010343501</c:v>
                </c:pt>
                <c:pt idx="13">
                  <c:v>0.26237631480616602</c:v>
                </c:pt>
                <c:pt idx="14">
                  <c:v>0.241528324166808</c:v>
                </c:pt>
                <c:pt idx="15">
                  <c:v>0.26314301174642202</c:v>
                </c:pt>
                <c:pt idx="16">
                  <c:v>0.236137179396743</c:v>
                </c:pt>
                <c:pt idx="17">
                  <c:v>0.24985783948197099</c:v>
                </c:pt>
                <c:pt idx="18">
                  <c:v>0.25742397255244898</c:v>
                </c:pt>
              </c:numCache>
            </c:numRef>
          </c:xVal>
          <c:yVal>
            <c:numRef>
              <c:f>Experts_10_Feat_10_BC_Can!$71:$71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-0.54113416547781501</c:v>
                </c:pt>
                <c:pt idx="2">
                  <c:v>-0.54739043812070698</c:v>
                </c:pt>
                <c:pt idx="3">
                  <c:v>-0.51749273515276095</c:v>
                </c:pt>
                <c:pt idx="4">
                  <c:v>-0.548303678920122</c:v>
                </c:pt>
                <c:pt idx="5">
                  <c:v>-0.48189025893217802</c:v>
                </c:pt>
                <c:pt idx="6">
                  <c:v>-0.48244286337151299</c:v>
                </c:pt>
                <c:pt idx="7">
                  <c:v>-0.48169645125990002</c:v>
                </c:pt>
                <c:pt idx="8">
                  <c:v>-0.51602973229434801</c:v>
                </c:pt>
                <c:pt idx="9">
                  <c:v>-0.54102432077404405</c:v>
                </c:pt>
                <c:pt idx="10">
                  <c:v>-0.53861646286894105</c:v>
                </c:pt>
                <c:pt idx="11">
                  <c:v>-0.541602149802072</c:v>
                </c:pt>
                <c:pt idx="12">
                  <c:v>-0.46952002989153901</c:v>
                </c:pt>
                <c:pt idx="13">
                  <c:v>-0.53753463791924405</c:v>
                </c:pt>
                <c:pt idx="14">
                  <c:v>-0.50448000592492803</c:v>
                </c:pt>
                <c:pt idx="15">
                  <c:v>-0.53936239141287801</c:v>
                </c:pt>
                <c:pt idx="16">
                  <c:v>-0.501229997218263</c:v>
                </c:pt>
                <c:pt idx="17">
                  <c:v>-0.53201781655119895</c:v>
                </c:pt>
                <c:pt idx="18">
                  <c:v>-0.53437926982654005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59-469C-BB84-E55486585A7D}"/>
            </c:ext>
          </c:extLst>
        </c:ser>
        <c:ser>
          <c:idx val="2"/>
          <c:order val="2"/>
          <c:tx>
            <c:v>TrCoEx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Experts_10_Feat_10_BC_Can!$118:$118</c:f>
              <c:numCache>
                <c:formatCode>General</c:formatCode>
                <c:ptCount val="16384"/>
                <c:pt idx="0">
                  <c:v>0</c:v>
                </c:pt>
                <c:pt idx="1">
                  <c:v>0.223146267461621</c:v>
                </c:pt>
                <c:pt idx="2">
                  <c:v>0.221768995641178</c:v>
                </c:pt>
                <c:pt idx="3">
                  <c:v>0.23205636398304899</c:v>
                </c:pt>
                <c:pt idx="4">
                  <c:v>0.22428416649691099</c:v>
                </c:pt>
                <c:pt idx="5">
                  <c:v>0.218714968760506</c:v>
                </c:pt>
                <c:pt idx="6">
                  <c:v>0.220376061267259</c:v>
                </c:pt>
                <c:pt idx="7">
                  <c:v>0.232064705460058</c:v>
                </c:pt>
                <c:pt idx="8">
                  <c:v>0.22199792934218901</c:v>
                </c:pt>
                <c:pt idx="9">
                  <c:v>0.224019012352005</c:v>
                </c:pt>
              </c:numCache>
            </c:numRef>
          </c:xVal>
          <c:yVal>
            <c:numRef>
              <c:f>Experts_10_Feat_10_BC_Can!$119:$119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-0.57105474307409798</c:v>
                </c:pt>
                <c:pt idx="2">
                  <c:v>-0.55856598073778896</c:v>
                </c:pt>
                <c:pt idx="3">
                  <c:v>-0.58426484230435005</c:v>
                </c:pt>
                <c:pt idx="4">
                  <c:v>-0.58289617535370697</c:v>
                </c:pt>
                <c:pt idx="5">
                  <c:v>-0.53251684203210803</c:v>
                </c:pt>
                <c:pt idx="6">
                  <c:v>-0.54213911932843994</c:v>
                </c:pt>
                <c:pt idx="7">
                  <c:v>-0.590161058067038</c:v>
                </c:pt>
                <c:pt idx="8">
                  <c:v>-0.56907444821937303</c:v>
                </c:pt>
                <c:pt idx="9">
                  <c:v>-0.57879592003897895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59-469C-BB84-E55486585A7D}"/>
            </c:ext>
          </c:extLst>
        </c:ser>
        <c:ser>
          <c:idx val="3"/>
          <c:order val="3"/>
          <c:tx>
            <c:v>TrStEx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Experts_10_Feat_10_BC_Can!$166:$166</c:f>
              <c:numCache>
                <c:formatCode>General</c:formatCode>
                <c:ptCount val="16384"/>
                <c:pt idx="0">
                  <c:v>0</c:v>
                </c:pt>
                <c:pt idx="1">
                  <c:v>0.25482930548652999</c:v>
                </c:pt>
                <c:pt idx="2">
                  <c:v>0.24371367865391499</c:v>
                </c:pt>
                <c:pt idx="3">
                  <c:v>0.246459350106357</c:v>
                </c:pt>
                <c:pt idx="4">
                  <c:v>0.22898663315963899</c:v>
                </c:pt>
                <c:pt idx="5">
                  <c:v>0.238949340351062</c:v>
                </c:pt>
                <c:pt idx="6">
                  <c:v>0.221447142925187</c:v>
                </c:pt>
                <c:pt idx="7">
                  <c:v>0.24596049358104899</c:v>
                </c:pt>
                <c:pt idx="8">
                  <c:v>0.25243978158192398</c:v>
                </c:pt>
                <c:pt idx="9">
                  <c:v>0.235171008475236</c:v>
                </c:pt>
                <c:pt idx="10">
                  <c:v>0.225218517706581</c:v>
                </c:pt>
                <c:pt idx="11">
                  <c:v>0.21969695954361901</c:v>
                </c:pt>
              </c:numCache>
            </c:numRef>
          </c:xVal>
          <c:yVal>
            <c:numRef>
              <c:f>Experts_10_Feat_10_BC_Can!$167:$167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-0.55924108947890006</c:v>
                </c:pt>
                <c:pt idx="2">
                  <c:v>-0.53919618386838597</c:v>
                </c:pt>
                <c:pt idx="3">
                  <c:v>-0.55009616039656495</c:v>
                </c:pt>
                <c:pt idx="4">
                  <c:v>-0.52881226867652797</c:v>
                </c:pt>
                <c:pt idx="5">
                  <c:v>-0.53916829413054101</c:v>
                </c:pt>
                <c:pt idx="6">
                  <c:v>-0.51737300694786903</c:v>
                </c:pt>
                <c:pt idx="7">
                  <c:v>-0.54458387315433898</c:v>
                </c:pt>
                <c:pt idx="8">
                  <c:v>-0.55585048761858802</c:v>
                </c:pt>
                <c:pt idx="9">
                  <c:v>-0.53573672746544798</c:v>
                </c:pt>
                <c:pt idx="10">
                  <c:v>-0.52296435705392397</c:v>
                </c:pt>
                <c:pt idx="11">
                  <c:v>-0.51641897569699702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59-469C-BB84-E55486585A7D}"/>
            </c:ext>
          </c:extLst>
        </c:ser>
        <c:ser>
          <c:idx val="4"/>
          <c:order val="4"/>
          <c:tx>
            <c:v>ToCoRe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Experts_10_Feat_10_BC_Can!$46:$46</c:f>
              <c:numCache>
                <c:formatCode>General</c:formatCode>
                <c:ptCount val="16384"/>
                <c:pt idx="0">
                  <c:v>0</c:v>
                </c:pt>
                <c:pt idx="1">
                  <c:v>0.26928968056928998</c:v>
                </c:pt>
                <c:pt idx="2">
                  <c:v>0.264402314513981</c:v>
                </c:pt>
                <c:pt idx="3">
                  <c:v>0.264402314513981</c:v>
                </c:pt>
                <c:pt idx="4">
                  <c:v>0.264402314513981</c:v>
                </c:pt>
                <c:pt idx="5">
                  <c:v>0.26928968056928998</c:v>
                </c:pt>
                <c:pt idx="6">
                  <c:v>0.26928968056928998</c:v>
                </c:pt>
                <c:pt idx="7">
                  <c:v>0.264402314513981</c:v>
                </c:pt>
                <c:pt idx="8">
                  <c:v>0.26928968056928998</c:v>
                </c:pt>
                <c:pt idx="9">
                  <c:v>0.26928968056928998</c:v>
                </c:pt>
                <c:pt idx="10">
                  <c:v>0.26928968056928998</c:v>
                </c:pt>
                <c:pt idx="11">
                  <c:v>0.264402314513981</c:v>
                </c:pt>
                <c:pt idx="12">
                  <c:v>0.26928968056928998</c:v>
                </c:pt>
                <c:pt idx="13">
                  <c:v>0.26928968056928998</c:v>
                </c:pt>
                <c:pt idx="14">
                  <c:v>0.264402314513981</c:v>
                </c:pt>
                <c:pt idx="15">
                  <c:v>0.264402314513981</c:v>
                </c:pt>
                <c:pt idx="16">
                  <c:v>0.26928968056928998</c:v>
                </c:pt>
                <c:pt idx="17">
                  <c:v>0.25915672617956598</c:v>
                </c:pt>
                <c:pt idx="18">
                  <c:v>0.264402314513981</c:v>
                </c:pt>
                <c:pt idx="19">
                  <c:v>0.264402314513981</c:v>
                </c:pt>
                <c:pt idx="20">
                  <c:v>0.26928968056928998</c:v>
                </c:pt>
                <c:pt idx="21">
                  <c:v>0.27224098802653401</c:v>
                </c:pt>
                <c:pt idx="22">
                  <c:v>0.26928968056928998</c:v>
                </c:pt>
                <c:pt idx="23">
                  <c:v>0.26928968056928998</c:v>
                </c:pt>
                <c:pt idx="24">
                  <c:v>0.264402314513981</c:v>
                </c:pt>
                <c:pt idx="25">
                  <c:v>0.26928968056928998</c:v>
                </c:pt>
                <c:pt idx="26">
                  <c:v>0.26928968056928998</c:v>
                </c:pt>
                <c:pt idx="27">
                  <c:v>0.26928968056928998</c:v>
                </c:pt>
                <c:pt idx="28">
                  <c:v>0.264402314513981</c:v>
                </c:pt>
                <c:pt idx="29">
                  <c:v>0.26928968056928998</c:v>
                </c:pt>
                <c:pt idx="30">
                  <c:v>0.26928968056928998</c:v>
                </c:pt>
                <c:pt idx="31">
                  <c:v>0.26928968056928998</c:v>
                </c:pt>
                <c:pt idx="32">
                  <c:v>0.264402314513981</c:v>
                </c:pt>
                <c:pt idx="33">
                  <c:v>0.26928968056928998</c:v>
                </c:pt>
                <c:pt idx="34">
                  <c:v>0.264402314513981</c:v>
                </c:pt>
                <c:pt idx="35">
                  <c:v>0.264402314513981</c:v>
                </c:pt>
                <c:pt idx="36">
                  <c:v>0.26928968056928998</c:v>
                </c:pt>
                <c:pt idx="37">
                  <c:v>0.26928968056928998</c:v>
                </c:pt>
                <c:pt idx="38">
                  <c:v>0.26631113671129197</c:v>
                </c:pt>
                <c:pt idx="39">
                  <c:v>0.26928968056928998</c:v>
                </c:pt>
                <c:pt idx="40">
                  <c:v>0.264402314513981</c:v>
                </c:pt>
                <c:pt idx="41">
                  <c:v>0.264402314513981</c:v>
                </c:pt>
                <c:pt idx="42">
                  <c:v>0.26928968056928998</c:v>
                </c:pt>
                <c:pt idx="43">
                  <c:v>0.26928968056928998</c:v>
                </c:pt>
                <c:pt idx="44">
                  <c:v>0.26928968056928998</c:v>
                </c:pt>
                <c:pt idx="45">
                  <c:v>0.26928968056928998</c:v>
                </c:pt>
                <c:pt idx="46">
                  <c:v>0.264402314513981</c:v>
                </c:pt>
                <c:pt idx="47">
                  <c:v>0.264402314513981</c:v>
                </c:pt>
                <c:pt idx="48">
                  <c:v>0.264402314513981</c:v>
                </c:pt>
                <c:pt idx="49">
                  <c:v>0.26928968056928998</c:v>
                </c:pt>
                <c:pt idx="50">
                  <c:v>0.264402314513981</c:v>
                </c:pt>
                <c:pt idx="51">
                  <c:v>0.264402314513981</c:v>
                </c:pt>
                <c:pt idx="52">
                  <c:v>0.264402314513981</c:v>
                </c:pt>
                <c:pt idx="53">
                  <c:v>0.27224098802653401</c:v>
                </c:pt>
                <c:pt idx="54">
                  <c:v>0.264402314513981</c:v>
                </c:pt>
                <c:pt idx="55">
                  <c:v>0.26928968056928998</c:v>
                </c:pt>
                <c:pt idx="56">
                  <c:v>0.26928968056928998</c:v>
                </c:pt>
                <c:pt idx="57">
                  <c:v>0.264402314513981</c:v>
                </c:pt>
                <c:pt idx="58">
                  <c:v>0.26928968056928998</c:v>
                </c:pt>
                <c:pt idx="59">
                  <c:v>0.26928968056928998</c:v>
                </c:pt>
                <c:pt idx="60">
                  <c:v>0.26928968056928998</c:v>
                </c:pt>
                <c:pt idx="61">
                  <c:v>0.264402314513981</c:v>
                </c:pt>
                <c:pt idx="62">
                  <c:v>0.26928968056928998</c:v>
                </c:pt>
                <c:pt idx="63">
                  <c:v>0.264402314513981</c:v>
                </c:pt>
                <c:pt idx="64">
                  <c:v>0.26928968056928998</c:v>
                </c:pt>
                <c:pt idx="65">
                  <c:v>0.26928968056928998</c:v>
                </c:pt>
                <c:pt idx="66">
                  <c:v>0.26928968056928998</c:v>
                </c:pt>
                <c:pt idx="67">
                  <c:v>0.264402314513981</c:v>
                </c:pt>
                <c:pt idx="68">
                  <c:v>0.26928968056928998</c:v>
                </c:pt>
                <c:pt idx="69">
                  <c:v>0.27662205350945901</c:v>
                </c:pt>
                <c:pt idx="70">
                  <c:v>0.26928968056928998</c:v>
                </c:pt>
                <c:pt idx="71">
                  <c:v>0.264402314513981</c:v>
                </c:pt>
                <c:pt idx="72">
                  <c:v>0.264402314513981</c:v>
                </c:pt>
                <c:pt idx="73">
                  <c:v>0.264402314513981</c:v>
                </c:pt>
                <c:pt idx="74">
                  <c:v>0.26928968056928998</c:v>
                </c:pt>
                <c:pt idx="75">
                  <c:v>0.264402314513981</c:v>
                </c:pt>
                <c:pt idx="76">
                  <c:v>0.26928968056928998</c:v>
                </c:pt>
                <c:pt idx="77">
                  <c:v>0.264402314513981</c:v>
                </c:pt>
                <c:pt idx="78">
                  <c:v>0.264402314513981</c:v>
                </c:pt>
                <c:pt idx="79">
                  <c:v>0.26928968056928998</c:v>
                </c:pt>
                <c:pt idx="80">
                  <c:v>0.26928968056928998</c:v>
                </c:pt>
                <c:pt idx="81">
                  <c:v>0.264402314513981</c:v>
                </c:pt>
                <c:pt idx="82">
                  <c:v>0.264402314513981</c:v>
                </c:pt>
                <c:pt idx="83">
                  <c:v>0.264402314513981</c:v>
                </c:pt>
                <c:pt idx="84">
                  <c:v>0.26928968056928998</c:v>
                </c:pt>
                <c:pt idx="85">
                  <c:v>0.26928968056928998</c:v>
                </c:pt>
                <c:pt idx="86">
                  <c:v>0.292356252298198</c:v>
                </c:pt>
                <c:pt idx="87">
                  <c:v>0.26928968056928998</c:v>
                </c:pt>
                <c:pt idx="88">
                  <c:v>0.26928968056928998</c:v>
                </c:pt>
                <c:pt idx="89">
                  <c:v>0.264402314513981</c:v>
                </c:pt>
                <c:pt idx="90">
                  <c:v>0.26928968056928998</c:v>
                </c:pt>
                <c:pt idx="91">
                  <c:v>0.26928968056928998</c:v>
                </c:pt>
                <c:pt idx="92">
                  <c:v>0.27224098802653401</c:v>
                </c:pt>
                <c:pt idx="93">
                  <c:v>0.26928968056928998</c:v>
                </c:pt>
                <c:pt idx="94">
                  <c:v>0.264402314513981</c:v>
                </c:pt>
                <c:pt idx="95">
                  <c:v>0.26928968056928998</c:v>
                </c:pt>
                <c:pt idx="96">
                  <c:v>0.26928968056928998</c:v>
                </c:pt>
                <c:pt idx="97">
                  <c:v>0.26928968056928998</c:v>
                </c:pt>
                <c:pt idx="98">
                  <c:v>0.264402314513981</c:v>
                </c:pt>
                <c:pt idx="99">
                  <c:v>0.26928968056928998</c:v>
                </c:pt>
                <c:pt idx="100">
                  <c:v>0.26928968056928998</c:v>
                </c:pt>
              </c:numCache>
            </c:numRef>
          </c:xVal>
          <c:yVal>
            <c:numRef>
              <c:f>Experts_10_Feat_10_BC_Can!$47:$47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-0.50088952013534904</c:v>
                </c:pt>
                <c:pt idx="2">
                  <c:v>-0.48645020539239298</c:v>
                </c:pt>
                <c:pt idx="3">
                  <c:v>-0.48645020539239298</c:v>
                </c:pt>
                <c:pt idx="4">
                  <c:v>-0.48645020539239298</c:v>
                </c:pt>
                <c:pt idx="5">
                  <c:v>-0.50088952013534904</c:v>
                </c:pt>
                <c:pt idx="6">
                  <c:v>-0.50088952013534904</c:v>
                </c:pt>
                <c:pt idx="7">
                  <c:v>-0.48645020539239298</c:v>
                </c:pt>
                <c:pt idx="8">
                  <c:v>-0.50088952013534904</c:v>
                </c:pt>
                <c:pt idx="9">
                  <c:v>-0.50088952013534904</c:v>
                </c:pt>
                <c:pt idx="10">
                  <c:v>-0.50088952013534904</c:v>
                </c:pt>
                <c:pt idx="11">
                  <c:v>-0.48645020539239298</c:v>
                </c:pt>
                <c:pt idx="12">
                  <c:v>-0.50088952013534904</c:v>
                </c:pt>
                <c:pt idx="13">
                  <c:v>-0.50088952013534904</c:v>
                </c:pt>
                <c:pt idx="14">
                  <c:v>-0.48645020539239298</c:v>
                </c:pt>
                <c:pt idx="15">
                  <c:v>-0.48645020539239298</c:v>
                </c:pt>
                <c:pt idx="16">
                  <c:v>-0.50088952013534904</c:v>
                </c:pt>
                <c:pt idx="17">
                  <c:v>-0.46145619288909601</c:v>
                </c:pt>
                <c:pt idx="18">
                  <c:v>-0.48645020539239298</c:v>
                </c:pt>
                <c:pt idx="19">
                  <c:v>-0.48645020539239298</c:v>
                </c:pt>
                <c:pt idx="20">
                  <c:v>-0.50088952013534904</c:v>
                </c:pt>
                <c:pt idx="21">
                  <c:v>-0.50710562658982805</c:v>
                </c:pt>
                <c:pt idx="22">
                  <c:v>-0.50088952013534904</c:v>
                </c:pt>
                <c:pt idx="23">
                  <c:v>-0.50088952013534904</c:v>
                </c:pt>
                <c:pt idx="24">
                  <c:v>-0.48645020539239298</c:v>
                </c:pt>
                <c:pt idx="25">
                  <c:v>-0.50088952013534904</c:v>
                </c:pt>
                <c:pt idx="26">
                  <c:v>-0.50088952013534904</c:v>
                </c:pt>
                <c:pt idx="27">
                  <c:v>-0.50088952013534904</c:v>
                </c:pt>
                <c:pt idx="28">
                  <c:v>-0.48645020539239298</c:v>
                </c:pt>
                <c:pt idx="29">
                  <c:v>-0.50088952013534904</c:v>
                </c:pt>
                <c:pt idx="30">
                  <c:v>-0.50088952013534904</c:v>
                </c:pt>
                <c:pt idx="31">
                  <c:v>-0.50088952013534904</c:v>
                </c:pt>
                <c:pt idx="32">
                  <c:v>-0.48645020539239298</c:v>
                </c:pt>
                <c:pt idx="33">
                  <c:v>-0.50088952013534904</c:v>
                </c:pt>
                <c:pt idx="34">
                  <c:v>-0.48645020539239298</c:v>
                </c:pt>
                <c:pt idx="35">
                  <c:v>-0.48645020539239298</c:v>
                </c:pt>
                <c:pt idx="36">
                  <c:v>-0.50088952013534904</c:v>
                </c:pt>
                <c:pt idx="37">
                  <c:v>-0.50088952013534904</c:v>
                </c:pt>
                <c:pt idx="38">
                  <c:v>-0.49468812420784902</c:v>
                </c:pt>
                <c:pt idx="39">
                  <c:v>-0.50088952013534904</c:v>
                </c:pt>
                <c:pt idx="40">
                  <c:v>-0.48645020539239298</c:v>
                </c:pt>
                <c:pt idx="41">
                  <c:v>-0.48645020539239298</c:v>
                </c:pt>
                <c:pt idx="42">
                  <c:v>-0.50088952013534904</c:v>
                </c:pt>
                <c:pt idx="43">
                  <c:v>-0.50088952013534904</c:v>
                </c:pt>
                <c:pt idx="44">
                  <c:v>-0.50088952013534904</c:v>
                </c:pt>
                <c:pt idx="45">
                  <c:v>-0.50088952013534904</c:v>
                </c:pt>
                <c:pt idx="46">
                  <c:v>-0.48645020539239298</c:v>
                </c:pt>
                <c:pt idx="47">
                  <c:v>-0.48645020539239298</c:v>
                </c:pt>
                <c:pt idx="48">
                  <c:v>-0.48645020539239298</c:v>
                </c:pt>
                <c:pt idx="49">
                  <c:v>-0.50088952013534904</c:v>
                </c:pt>
                <c:pt idx="50">
                  <c:v>-0.48645020539239298</c:v>
                </c:pt>
                <c:pt idx="51">
                  <c:v>-0.48645020539239298</c:v>
                </c:pt>
                <c:pt idx="52">
                  <c:v>-0.48645020539239298</c:v>
                </c:pt>
                <c:pt idx="53">
                  <c:v>-0.50710562658982805</c:v>
                </c:pt>
                <c:pt idx="54">
                  <c:v>-0.48645020539239298</c:v>
                </c:pt>
                <c:pt idx="55">
                  <c:v>-0.50088952013534904</c:v>
                </c:pt>
                <c:pt idx="56">
                  <c:v>-0.50088952013534904</c:v>
                </c:pt>
                <c:pt idx="57">
                  <c:v>-0.48645020539239298</c:v>
                </c:pt>
                <c:pt idx="58">
                  <c:v>-0.50088952013534904</c:v>
                </c:pt>
                <c:pt idx="59">
                  <c:v>-0.50088952013534904</c:v>
                </c:pt>
                <c:pt idx="60">
                  <c:v>-0.50088952013534904</c:v>
                </c:pt>
                <c:pt idx="61">
                  <c:v>-0.48645020539239298</c:v>
                </c:pt>
                <c:pt idx="62">
                  <c:v>-0.50088952013534904</c:v>
                </c:pt>
                <c:pt idx="63">
                  <c:v>-0.48645020539239298</c:v>
                </c:pt>
                <c:pt idx="64">
                  <c:v>-0.50088952013534904</c:v>
                </c:pt>
                <c:pt idx="65">
                  <c:v>-0.50088952013534904</c:v>
                </c:pt>
                <c:pt idx="66">
                  <c:v>-0.50088952013534904</c:v>
                </c:pt>
                <c:pt idx="67">
                  <c:v>-0.48645020539239298</c:v>
                </c:pt>
                <c:pt idx="68">
                  <c:v>-0.50088952013534904</c:v>
                </c:pt>
                <c:pt idx="69">
                  <c:v>-0.51292260144798496</c:v>
                </c:pt>
                <c:pt idx="70">
                  <c:v>-0.50088952013534904</c:v>
                </c:pt>
                <c:pt idx="71">
                  <c:v>-0.48645020539239298</c:v>
                </c:pt>
                <c:pt idx="72">
                  <c:v>-0.48645020539239298</c:v>
                </c:pt>
                <c:pt idx="73">
                  <c:v>-0.48645020539239298</c:v>
                </c:pt>
                <c:pt idx="74">
                  <c:v>-0.50088952013534904</c:v>
                </c:pt>
                <c:pt idx="75">
                  <c:v>-0.48645020539239298</c:v>
                </c:pt>
                <c:pt idx="76">
                  <c:v>-0.50088952013534904</c:v>
                </c:pt>
                <c:pt idx="77">
                  <c:v>-0.48645020539239298</c:v>
                </c:pt>
                <c:pt idx="78">
                  <c:v>-0.48645020539239298</c:v>
                </c:pt>
                <c:pt idx="79">
                  <c:v>-0.50088952013534904</c:v>
                </c:pt>
                <c:pt idx="80">
                  <c:v>-0.50088952013534904</c:v>
                </c:pt>
                <c:pt idx="81">
                  <c:v>-0.48645020539239298</c:v>
                </c:pt>
                <c:pt idx="82">
                  <c:v>-0.48645020539239298</c:v>
                </c:pt>
                <c:pt idx="83">
                  <c:v>-0.48645020539239298</c:v>
                </c:pt>
                <c:pt idx="84">
                  <c:v>-0.50088952013534904</c:v>
                </c:pt>
                <c:pt idx="85">
                  <c:v>-0.50088952013534904</c:v>
                </c:pt>
                <c:pt idx="86">
                  <c:v>-0.53132313956266097</c:v>
                </c:pt>
                <c:pt idx="87">
                  <c:v>-0.50088952013534904</c:v>
                </c:pt>
                <c:pt idx="88">
                  <c:v>-0.50088952013534904</c:v>
                </c:pt>
                <c:pt idx="89">
                  <c:v>-0.48645020539239298</c:v>
                </c:pt>
                <c:pt idx="90">
                  <c:v>-0.50088952013534904</c:v>
                </c:pt>
                <c:pt idx="91">
                  <c:v>-0.50088952013534904</c:v>
                </c:pt>
                <c:pt idx="92">
                  <c:v>-0.50710562658982805</c:v>
                </c:pt>
                <c:pt idx="93">
                  <c:v>-0.50088952013534904</c:v>
                </c:pt>
                <c:pt idx="94">
                  <c:v>-0.48645020539239298</c:v>
                </c:pt>
                <c:pt idx="95">
                  <c:v>-0.50088952013534904</c:v>
                </c:pt>
                <c:pt idx="96">
                  <c:v>-0.50088952013534904</c:v>
                </c:pt>
                <c:pt idx="97">
                  <c:v>-0.50088952013534904</c:v>
                </c:pt>
                <c:pt idx="98">
                  <c:v>-0.48645020539239298</c:v>
                </c:pt>
                <c:pt idx="99">
                  <c:v>-0.50088952013534904</c:v>
                </c:pt>
                <c:pt idx="100">
                  <c:v>-0.50088952013534904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359-469C-BB84-E55486585A7D}"/>
            </c:ext>
          </c:extLst>
        </c:ser>
        <c:ser>
          <c:idx val="5"/>
          <c:order val="5"/>
          <c:tx>
            <c:v>ToStRe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Experts_10_Feat_10_BC_Can!$94:$94</c:f>
              <c:numCache>
                <c:formatCode>General</c:formatCode>
                <c:ptCount val="16384"/>
                <c:pt idx="0">
                  <c:v>0</c:v>
                </c:pt>
                <c:pt idx="1">
                  <c:v>0.28280689788624402</c:v>
                </c:pt>
                <c:pt idx="2">
                  <c:v>0.28280689788624402</c:v>
                </c:pt>
                <c:pt idx="3">
                  <c:v>0.28280689788624402</c:v>
                </c:pt>
                <c:pt idx="4">
                  <c:v>0.27279842695851397</c:v>
                </c:pt>
                <c:pt idx="5">
                  <c:v>0.28280689788624402</c:v>
                </c:pt>
                <c:pt idx="6">
                  <c:v>0.27279842695851397</c:v>
                </c:pt>
                <c:pt idx="7">
                  <c:v>0.28280689788624402</c:v>
                </c:pt>
                <c:pt idx="8">
                  <c:v>0.26975698071611598</c:v>
                </c:pt>
                <c:pt idx="9">
                  <c:v>0.27279842695851397</c:v>
                </c:pt>
                <c:pt idx="10">
                  <c:v>0.27279842695851397</c:v>
                </c:pt>
                <c:pt idx="11">
                  <c:v>0.27279842695851397</c:v>
                </c:pt>
                <c:pt idx="12">
                  <c:v>0.26975698071611598</c:v>
                </c:pt>
                <c:pt idx="13">
                  <c:v>0.28280689788624402</c:v>
                </c:pt>
                <c:pt idx="14">
                  <c:v>0.28280689788624402</c:v>
                </c:pt>
                <c:pt idx="15">
                  <c:v>0.27727092056089803</c:v>
                </c:pt>
                <c:pt idx="16">
                  <c:v>0.27279842695851397</c:v>
                </c:pt>
                <c:pt idx="17">
                  <c:v>0.26975698071611598</c:v>
                </c:pt>
                <c:pt idx="18">
                  <c:v>0.26975698071611598</c:v>
                </c:pt>
                <c:pt idx="19">
                  <c:v>0.26590567445814001</c:v>
                </c:pt>
                <c:pt idx="20">
                  <c:v>0.27279842695851397</c:v>
                </c:pt>
                <c:pt idx="21">
                  <c:v>0.26975698071611598</c:v>
                </c:pt>
                <c:pt idx="22">
                  <c:v>0.28280689788624402</c:v>
                </c:pt>
                <c:pt idx="23">
                  <c:v>0.285321760620944</c:v>
                </c:pt>
                <c:pt idx="24">
                  <c:v>0.28280689788624402</c:v>
                </c:pt>
                <c:pt idx="25">
                  <c:v>0.28280689788624402</c:v>
                </c:pt>
                <c:pt idx="26">
                  <c:v>0.27279842695851397</c:v>
                </c:pt>
                <c:pt idx="27">
                  <c:v>0.27279842695851397</c:v>
                </c:pt>
                <c:pt idx="28">
                  <c:v>0.28280689788624402</c:v>
                </c:pt>
                <c:pt idx="29">
                  <c:v>0.28280689788624402</c:v>
                </c:pt>
                <c:pt idx="30">
                  <c:v>0.27279842695851397</c:v>
                </c:pt>
                <c:pt idx="31">
                  <c:v>0.28280689788624402</c:v>
                </c:pt>
                <c:pt idx="32">
                  <c:v>0.285321760620944</c:v>
                </c:pt>
                <c:pt idx="33">
                  <c:v>0.28280689788624402</c:v>
                </c:pt>
                <c:pt idx="34">
                  <c:v>0.27279842695851397</c:v>
                </c:pt>
                <c:pt idx="35">
                  <c:v>0.26975698071611598</c:v>
                </c:pt>
                <c:pt idx="36">
                  <c:v>0.28280689788624402</c:v>
                </c:pt>
                <c:pt idx="37">
                  <c:v>0.27279842695851397</c:v>
                </c:pt>
                <c:pt idx="38">
                  <c:v>0.28280689788624402</c:v>
                </c:pt>
                <c:pt idx="39">
                  <c:v>0.26975698071611598</c:v>
                </c:pt>
                <c:pt idx="40">
                  <c:v>0.28280689788624402</c:v>
                </c:pt>
                <c:pt idx="41">
                  <c:v>0.26975698071611598</c:v>
                </c:pt>
                <c:pt idx="42">
                  <c:v>0.27279842695851397</c:v>
                </c:pt>
                <c:pt idx="43">
                  <c:v>0.27279842695851397</c:v>
                </c:pt>
                <c:pt idx="44">
                  <c:v>0.27279842695851397</c:v>
                </c:pt>
                <c:pt idx="45">
                  <c:v>0.27279842695851397</c:v>
                </c:pt>
                <c:pt idx="46">
                  <c:v>0.28280689788624402</c:v>
                </c:pt>
                <c:pt idx="47">
                  <c:v>0.28280689788624402</c:v>
                </c:pt>
                <c:pt idx="48">
                  <c:v>0.28280689788624402</c:v>
                </c:pt>
                <c:pt idx="49">
                  <c:v>0.26975698071611598</c:v>
                </c:pt>
                <c:pt idx="50">
                  <c:v>0.27279842695851397</c:v>
                </c:pt>
                <c:pt idx="51">
                  <c:v>0.28280689788624402</c:v>
                </c:pt>
                <c:pt idx="52">
                  <c:v>0.27279842695851397</c:v>
                </c:pt>
                <c:pt idx="53">
                  <c:v>0.26590567445814001</c:v>
                </c:pt>
                <c:pt idx="54">
                  <c:v>0.28280689788624402</c:v>
                </c:pt>
                <c:pt idx="55">
                  <c:v>0.26975698071611598</c:v>
                </c:pt>
                <c:pt idx="56">
                  <c:v>0.27279842695851397</c:v>
                </c:pt>
                <c:pt idx="57">
                  <c:v>0.26975698071611598</c:v>
                </c:pt>
                <c:pt idx="58">
                  <c:v>0.28424409214206098</c:v>
                </c:pt>
                <c:pt idx="59">
                  <c:v>0.26975698071611598</c:v>
                </c:pt>
                <c:pt idx="60">
                  <c:v>0.26975698071611598</c:v>
                </c:pt>
                <c:pt idx="61">
                  <c:v>0.26975698071611598</c:v>
                </c:pt>
                <c:pt idx="62">
                  <c:v>0.26975698071611598</c:v>
                </c:pt>
                <c:pt idx="63">
                  <c:v>0.28280689788624402</c:v>
                </c:pt>
                <c:pt idx="64">
                  <c:v>0.28280689788624402</c:v>
                </c:pt>
                <c:pt idx="65">
                  <c:v>0.27279842695851397</c:v>
                </c:pt>
                <c:pt idx="66">
                  <c:v>0.27279842695851397</c:v>
                </c:pt>
                <c:pt idx="67">
                  <c:v>0.27279842695851397</c:v>
                </c:pt>
                <c:pt idx="68">
                  <c:v>0.28280689788624402</c:v>
                </c:pt>
                <c:pt idx="69">
                  <c:v>0.26975698071611598</c:v>
                </c:pt>
                <c:pt idx="70">
                  <c:v>0.27279842695851397</c:v>
                </c:pt>
                <c:pt idx="71">
                  <c:v>0.28280689788624402</c:v>
                </c:pt>
                <c:pt idx="72">
                  <c:v>0.27279842695851397</c:v>
                </c:pt>
                <c:pt idx="73">
                  <c:v>0.28280689788624402</c:v>
                </c:pt>
                <c:pt idx="74">
                  <c:v>0.28280689788624402</c:v>
                </c:pt>
                <c:pt idx="75">
                  <c:v>0.28280689788624402</c:v>
                </c:pt>
                <c:pt idx="76">
                  <c:v>0.28280689788624402</c:v>
                </c:pt>
                <c:pt idx="77">
                  <c:v>0.27279842695851397</c:v>
                </c:pt>
                <c:pt idx="78">
                  <c:v>0.28280689788624402</c:v>
                </c:pt>
                <c:pt idx="79">
                  <c:v>0.28280689788624402</c:v>
                </c:pt>
                <c:pt idx="80">
                  <c:v>0.27279842695851397</c:v>
                </c:pt>
                <c:pt idx="81">
                  <c:v>0.28280689788624402</c:v>
                </c:pt>
                <c:pt idx="82">
                  <c:v>0.27279842695851397</c:v>
                </c:pt>
                <c:pt idx="83">
                  <c:v>0.26975698071611598</c:v>
                </c:pt>
                <c:pt idx="84">
                  <c:v>0.28280689788624402</c:v>
                </c:pt>
                <c:pt idx="85">
                  <c:v>0.28280689788624402</c:v>
                </c:pt>
                <c:pt idx="86">
                  <c:v>0.26590567445814001</c:v>
                </c:pt>
                <c:pt idx="87">
                  <c:v>0.27279842695851397</c:v>
                </c:pt>
                <c:pt idx="88">
                  <c:v>0.26975698071611598</c:v>
                </c:pt>
                <c:pt idx="89">
                  <c:v>0.27279842695851397</c:v>
                </c:pt>
                <c:pt idx="90">
                  <c:v>0.27279842695851397</c:v>
                </c:pt>
                <c:pt idx="91">
                  <c:v>0.27279842695851397</c:v>
                </c:pt>
                <c:pt idx="92">
                  <c:v>0.27279842695851397</c:v>
                </c:pt>
                <c:pt idx="93">
                  <c:v>0.27279842695851397</c:v>
                </c:pt>
                <c:pt idx="94">
                  <c:v>0.28280689788624402</c:v>
                </c:pt>
                <c:pt idx="95">
                  <c:v>0.27279842695851397</c:v>
                </c:pt>
                <c:pt idx="96">
                  <c:v>0.28280689788624402</c:v>
                </c:pt>
                <c:pt idx="97">
                  <c:v>0.27279842695851397</c:v>
                </c:pt>
                <c:pt idx="98">
                  <c:v>0.27279842695851397</c:v>
                </c:pt>
                <c:pt idx="99">
                  <c:v>0.27279842695851397</c:v>
                </c:pt>
                <c:pt idx="100">
                  <c:v>0.27279842695851397</c:v>
                </c:pt>
              </c:numCache>
            </c:numRef>
          </c:xVal>
          <c:yVal>
            <c:numRef>
              <c:f>Experts_10_Feat_10_BC_Can!$95:$95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-0.52893200282931696</c:v>
                </c:pt>
                <c:pt idx="2">
                  <c:v>-0.52893200282931696</c:v>
                </c:pt>
                <c:pt idx="3">
                  <c:v>-0.52893200282931696</c:v>
                </c:pt>
                <c:pt idx="4">
                  <c:v>-0.521194462077753</c:v>
                </c:pt>
                <c:pt idx="5">
                  <c:v>-0.52893200282931696</c:v>
                </c:pt>
                <c:pt idx="6">
                  <c:v>-0.521194462077753</c:v>
                </c:pt>
                <c:pt idx="7">
                  <c:v>-0.52893200282931696</c:v>
                </c:pt>
                <c:pt idx="8">
                  <c:v>-0.51360539983753095</c:v>
                </c:pt>
                <c:pt idx="9">
                  <c:v>-0.521194462077753</c:v>
                </c:pt>
                <c:pt idx="10">
                  <c:v>-0.521194462077753</c:v>
                </c:pt>
                <c:pt idx="11">
                  <c:v>-0.521194462077753</c:v>
                </c:pt>
                <c:pt idx="12">
                  <c:v>-0.51360539983753095</c:v>
                </c:pt>
                <c:pt idx="13">
                  <c:v>-0.52893200282931696</c:v>
                </c:pt>
                <c:pt idx="14">
                  <c:v>-0.52893200282931696</c:v>
                </c:pt>
                <c:pt idx="15">
                  <c:v>-0.52508126100115604</c:v>
                </c:pt>
                <c:pt idx="16">
                  <c:v>-0.521194462077753</c:v>
                </c:pt>
                <c:pt idx="17">
                  <c:v>-0.51360539983753095</c:v>
                </c:pt>
                <c:pt idx="18">
                  <c:v>-0.51360539983753095</c:v>
                </c:pt>
                <c:pt idx="19">
                  <c:v>-0.50954244121040304</c:v>
                </c:pt>
                <c:pt idx="20">
                  <c:v>-0.521194462077753</c:v>
                </c:pt>
                <c:pt idx="21">
                  <c:v>-0.51360539983753095</c:v>
                </c:pt>
                <c:pt idx="22">
                  <c:v>-0.52893200282931696</c:v>
                </c:pt>
                <c:pt idx="23">
                  <c:v>-0.53360064976102095</c:v>
                </c:pt>
                <c:pt idx="24">
                  <c:v>-0.52893200282931696</c:v>
                </c:pt>
                <c:pt idx="25">
                  <c:v>-0.52893200282931696</c:v>
                </c:pt>
                <c:pt idx="26">
                  <c:v>-0.521194462077753</c:v>
                </c:pt>
                <c:pt idx="27">
                  <c:v>-0.521194462077753</c:v>
                </c:pt>
                <c:pt idx="28">
                  <c:v>-0.52893200282931696</c:v>
                </c:pt>
                <c:pt idx="29">
                  <c:v>-0.52893200282931696</c:v>
                </c:pt>
                <c:pt idx="30">
                  <c:v>-0.521194462077753</c:v>
                </c:pt>
                <c:pt idx="31">
                  <c:v>-0.52893200282931696</c:v>
                </c:pt>
                <c:pt idx="32">
                  <c:v>-0.53360064976102095</c:v>
                </c:pt>
                <c:pt idx="33">
                  <c:v>-0.52893200282931696</c:v>
                </c:pt>
                <c:pt idx="34">
                  <c:v>-0.521194462077753</c:v>
                </c:pt>
                <c:pt idx="35">
                  <c:v>-0.51360539983753095</c:v>
                </c:pt>
                <c:pt idx="36">
                  <c:v>-0.52893200282931696</c:v>
                </c:pt>
                <c:pt idx="37">
                  <c:v>-0.521194462077753</c:v>
                </c:pt>
                <c:pt idx="38">
                  <c:v>-0.52893200282931696</c:v>
                </c:pt>
                <c:pt idx="39">
                  <c:v>-0.51360539983753095</c:v>
                </c:pt>
                <c:pt idx="40">
                  <c:v>-0.52893200282931696</c:v>
                </c:pt>
                <c:pt idx="41">
                  <c:v>-0.51360539983753095</c:v>
                </c:pt>
                <c:pt idx="42">
                  <c:v>-0.521194462077753</c:v>
                </c:pt>
                <c:pt idx="43">
                  <c:v>-0.521194462077753</c:v>
                </c:pt>
                <c:pt idx="44">
                  <c:v>-0.521194462077753</c:v>
                </c:pt>
                <c:pt idx="45">
                  <c:v>-0.521194462077753</c:v>
                </c:pt>
                <c:pt idx="46">
                  <c:v>-0.52893200282931696</c:v>
                </c:pt>
                <c:pt idx="47">
                  <c:v>-0.52893200282931696</c:v>
                </c:pt>
                <c:pt idx="48">
                  <c:v>-0.52893200282931696</c:v>
                </c:pt>
                <c:pt idx="49">
                  <c:v>-0.51360539983753095</c:v>
                </c:pt>
                <c:pt idx="50">
                  <c:v>-0.521194462077753</c:v>
                </c:pt>
                <c:pt idx="51">
                  <c:v>-0.52893200282931696</c:v>
                </c:pt>
                <c:pt idx="52">
                  <c:v>-0.521194462077753</c:v>
                </c:pt>
                <c:pt idx="53">
                  <c:v>-0.50954244121040304</c:v>
                </c:pt>
                <c:pt idx="54">
                  <c:v>-0.52893200282931696</c:v>
                </c:pt>
                <c:pt idx="55">
                  <c:v>-0.51360539983753095</c:v>
                </c:pt>
                <c:pt idx="56">
                  <c:v>-0.521194462077753</c:v>
                </c:pt>
                <c:pt idx="57">
                  <c:v>-0.51360539983753095</c:v>
                </c:pt>
                <c:pt idx="58">
                  <c:v>-0.53070725051854495</c:v>
                </c:pt>
                <c:pt idx="59">
                  <c:v>-0.51360539983753095</c:v>
                </c:pt>
                <c:pt idx="60">
                  <c:v>-0.51360539983753095</c:v>
                </c:pt>
                <c:pt idx="61">
                  <c:v>-0.51360539983753095</c:v>
                </c:pt>
                <c:pt idx="62">
                  <c:v>-0.51360539983753095</c:v>
                </c:pt>
                <c:pt idx="63">
                  <c:v>-0.52893200282931696</c:v>
                </c:pt>
                <c:pt idx="64">
                  <c:v>-0.52893200282931696</c:v>
                </c:pt>
                <c:pt idx="65">
                  <c:v>-0.521194462077753</c:v>
                </c:pt>
                <c:pt idx="66">
                  <c:v>-0.521194462077753</c:v>
                </c:pt>
                <c:pt idx="67">
                  <c:v>-0.521194462077753</c:v>
                </c:pt>
                <c:pt idx="68">
                  <c:v>-0.52893200282931696</c:v>
                </c:pt>
                <c:pt idx="69">
                  <c:v>-0.51360539983753095</c:v>
                </c:pt>
                <c:pt idx="70">
                  <c:v>-0.521194462077753</c:v>
                </c:pt>
                <c:pt idx="71">
                  <c:v>-0.52893200282931696</c:v>
                </c:pt>
                <c:pt idx="72">
                  <c:v>-0.521194462077753</c:v>
                </c:pt>
                <c:pt idx="73">
                  <c:v>-0.52893200282931696</c:v>
                </c:pt>
                <c:pt idx="74">
                  <c:v>-0.52893200282931696</c:v>
                </c:pt>
                <c:pt idx="75">
                  <c:v>-0.52893200282931696</c:v>
                </c:pt>
                <c:pt idx="76">
                  <c:v>-0.52893200282931696</c:v>
                </c:pt>
                <c:pt idx="77">
                  <c:v>-0.521194462077753</c:v>
                </c:pt>
                <c:pt idx="78">
                  <c:v>-0.52893200282931696</c:v>
                </c:pt>
                <c:pt idx="79">
                  <c:v>-0.52893200282931696</c:v>
                </c:pt>
                <c:pt idx="80">
                  <c:v>-0.521194462077753</c:v>
                </c:pt>
                <c:pt idx="81">
                  <c:v>-0.52893200282931696</c:v>
                </c:pt>
                <c:pt idx="82">
                  <c:v>-0.521194462077753</c:v>
                </c:pt>
                <c:pt idx="83">
                  <c:v>-0.51360539983753095</c:v>
                </c:pt>
                <c:pt idx="84">
                  <c:v>-0.52893200282931696</c:v>
                </c:pt>
                <c:pt idx="85">
                  <c:v>-0.52893200282931696</c:v>
                </c:pt>
                <c:pt idx="86">
                  <c:v>-0.50954244121040304</c:v>
                </c:pt>
                <c:pt idx="87">
                  <c:v>-0.521194462077753</c:v>
                </c:pt>
                <c:pt idx="88">
                  <c:v>-0.51360539983753095</c:v>
                </c:pt>
                <c:pt idx="89">
                  <c:v>-0.521194462077753</c:v>
                </c:pt>
                <c:pt idx="90">
                  <c:v>-0.521194462077753</c:v>
                </c:pt>
                <c:pt idx="91">
                  <c:v>-0.521194462077753</c:v>
                </c:pt>
                <c:pt idx="92">
                  <c:v>-0.521194462077753</c:v>
                </c:pt>
                <c:pt idx="93">
                  <c:v>-0.521194462077753</c:v>
                </c:pt>
                <c:pt idx="94">
                  <c:v>-0.52893200282931696</c:v>
                </c:pt>
                <c:pt idx="95">
                  <c:v>-0.521194462077753</c:v>
                </c:pt>
                <c:pt idx="96">
                  <c:v>-0.52893200282931696</c:v>
                </c:pt>
                <c:pt idx="97">
                  <c:v>-0.521194462077753</c:v>
                </c:pt>
                <c:pt idx="98">
                  <c:v>-0.521194462077753</c:v>
                </c:pt>
                <c:pt idx="99">
                  <c:v>-0.521194462077753</c:v>
                </c:pt>
                <c:pt idx="100">
                  <c:v>-0.521194462077753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359-469C-BB84-E55486585A7D}"/>
            </c:ext>
          </c:extLst>
        </c:ser>
        <c:ser>
          <c:idx val="6"/>
          <c:order val="6"/>
          <c:tx>
            <c:v>TrCoRe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Experts_10_Feat_10_BC_Can!$142:$142</c:f>
              <c:numCache>
                <c:formatCode>General</c:formatCode>
                <c:ptCount val="16384"/>
                <c:pt idx="0">
                  <c:v>0</c:v>
                </c:pt>
                <c:pt idx="1">
                  <c:v>0.277075594764565</c:v>
                </c:pt>
                <c:pt idx="2">
                  <c:v>0.277075594764565</c:v>
                </c:pt>
                <c:pt idx="3">
                  <c:v>0.277075594764565</c:v>
                </c:pt>
                <c:pt idx="4">
                  <c:v>0.277075594764565</c:v>
                </c:pt>
                <c:pt idx="5">
                  <c:v>0.276318358759503</c:v>
                </c:pt>
                <c:pt idx="6">
                  <c:v>0.277075594764565</c:v>
                </c:pt>
                <c:pt idx="7">
                  <c:v>0.276318358759503</c:v>
                </c:pt>
                <c:pt idx="8">
                  <c:v>0.276318358759503</c:v>
                </c:pt>
                <c:pt idx="9">
                  <c:v>0.277075594764565</c:v>
                </c:pt>
                <c:pt idx="10">
                  <c:v>0.277075594764565</c:v>
                </c:pt>
                <c:pt idx="11">
                  <c:v>0.277075594764565</c:v>
                </c:pt>
                <c:pt idx="12">
                  <c:v>0.277075594764565</c:v>
                </c:pt>
                <c:pt idx="13">
                  <c:v>0.277075594764565</c:v>
                </c:pt>
                <c:pt idx="14">
                  <c:v>0.277075594764565</c:v>
                </c:pt>
                <c:pt idx="15">
                  <c:v>0.276318358759503</c:v>
                </c:pt>
                <c:pt idx="16">
                  <c:v>0.276318358759503</c:v>
                </c:pt>
                <c:pt idx="17">
                  <c:v>0.277075594764565</c:v>
                </c:pt>
                <c:pt idx="18">
                  <c:v>0.276318358759503</c:v>
                </c:pt>
                <c:pt idx="19">
                  <c:v>0.276318358759503</c:v>
                </c:pt>
                <c:pt idx="20">
                  <c:v>0.276318358759503</c:v>
                </c:pt>
                <c:pt idx="21">
                  <c:v>0.277075594764565</c:v>
                </c:pt>
                <c:pt idx="22">
                  <c:v>0.277075594764565</c:v>
                </c:pt>
                <c:pt idx="23">
                  <c:v>0.276318358759503</c:v>
                </c:pt>
                <c:pt idx="24">
                  <c:v>0.26156001502984</c:v>
                </c:pt>
                <c:pt idx="25">
                  <c:v>0.276318358759503</c:v>
                </c:pt>
                <c:pt idx="26">
                  <c:v>0.276318358759503</c:v>
                </c:pt>
                <c:pt idx="27">
                  <c:v>0.277075594764565</c:v>
                </c:pt>
                <c:pt idx="28">
                  <c:v>0.276318358759503</c:v>
                </c:pt>
                <c:pt idx="29">
                  <c:v>0.276318358759503</c:v>
                </c:pt>
                <c:pt idx="30">
                  <c:v>0.276318358759503</c:v>
                </c:pt>
                <c:pt idx="31">
                  <c:v>0.277075594764565</c:v>
                </c:pt>
                <c:pt idx="32">
                  <c:v>0.277075594764565</c:v>
                </c:pt>
                <c:pt idx="33">
                  <c:v>0.276318358759503</c:v>
                </c:pt>
                <c:pt idx="34">
                  <c:v>0.277075594764565</c:v>
                </c:pt>
                <c:pt idx="35">
                  <c:v>0.276318358759503</c:v>
                </c:pt>
                <c:pt idx="36">
                  <c:v>0.277075594764565</c:v>
                </c:pt>
                <c:pt idx="37">
                  <c:v>0.277075594764565</c:v>
                </c:pt>
                <c:pt idx="38">
                  <c:v>0.277075594764565</c:v>
                </c:pt>
                <c:pt idx="39">
                  <c:v>0.276318358759503</c:v>
                </c:pt>
                <c:pt idx="40">
                  <c:v>0.276318358759503</c:v>
                </c:pt>
                <c:pt idx="41">
                  <c:v>0.277075594764565</c:v>
                </c:pt>
                <c:pt idx="42">
                  <c:v>0.277075594764565</c:v>
                </c:pt>
                <c:pt idx="43">
                  <c:v>0.276318358759503</c:v>
                </c:pt>
                <c:pt idx="44">
                  <c:v>0.276318358759503</c:v>
                </c:pt>
                <c:pt idx="45">
                  <c:v>0.276318358759503</c:v>
                </c:pt>
                <c:pt idx="46">
                  <c:v>0.276318358759503</c:v>
                </c:pt>
                <c:pt idx="47">
                  <c:v>0.276318358759503</c:v>
                </c:pt>
                <c:pt idx="48">
                  <c:v>0.276318358759503</c:v>
                </c:pt>
                <c:pt idx="49">
                  <c:v>0.277075594764565</c:v>
                </c:pt>
                <c:pt idx="50">
                  <c:v>0.276318358759503</c:v>
                </c:pt>
                <c:pt idx="51">
                  <c:v>0.277075594764565</c:v>
                </c:pt>
                <c:pt idx="52">
                  <c:v>0.276318358759503</c:v>
                </c:pt>
                <c:pt idx="53">
                  <c:v>0.276318358759503</c:v>
                </c:pt>
                <c:pt idx="54">
                  <c:v>0.276318358759503</c:v>
                </c:pt>
                <c:pt idx="55">
                  <c:v>0.276318358759503</c:v>
                </c:pt>
                <c:pt idx="56">
                  <c:v>0.276318358759503</c:v>
                </c:pt>
                <c:pt idx="57">
                  <c:v>0.276318358759503</c:v>
                </c:pt>
                <c:pt idx="58">
                  <c:v>0.276318358759503</c:v>
                </c:pt>
                <c:pt idx="59">
                  <c:v>0.276318358759503</c:v>
                </c:pt>
                <c:pt idx="60">
                  <c:v>0.276318358759503</c:v>
                </c:pt>
                <c:pt idx="61">
                  <c:v>0.277075594764565</c:v>
                </c:pt>
                <c:pt idx="62">
                  <c:v>0.277075594764565</c:v>
                </c:pt>
                <c:pt idx="63">
                  <c:v>0.277075594764565</c:v>
                </c:pt>
                <c:pt idx="64">
                  <c:v>0.277075594764565</c:v>
                </c:pt>
                <c:pt idx="65">
                  <c:v>0.277075594764565</c:v>
                </c:pt>
                <c:pt idx="66">
                  <c:v>0.276318358759503</c:v>
                </c:pt>
                <c:pt idx="67">
                  <c:v>0.277075594764565</c:v>
                </c:pt>
                <c:pt idx="68">
                  <c:v>0.277075594764565</c:v>
                </c:pt>
                <c:pt idx="69">
                  <c:v>0.276318358759503</c:v>
                </c:pt>
                <c:pt idx="70">
                  <c:v>0.276318358759503</c:v>
                </c:pt>
                <c:pt idx="71">
                  <c:v>0.277075594764565</c:v>
                </c:pt>
                <c:pt idx="72">
                  <c:v>0.277075594764565</c:v>
                </c:pt>
                <c:pt idx="73">
                  <c:v>0.276318358759503</c:v>
                </c:pt>
                <c:pt idx="74">
                  <c:v>0.276318358759503</c:v>
                </c:pt>
                <c:pt idx="75">
                  <c:v>0.277075594764565</c:v>
                </c:pt>
                <c:pt idx="76">
                  <c:v>0.277075594764565</c:v>
                </c:pt>
                <c:pt idx="77">
                  <c:v>0.276318358759503</c:v>
                </c:pt>
                <c:pt idx="78">
                  <c:v>0.276318358759503</c:v>
                </c:pt>
                <c:pt idx="79">
                  <c:v>0.277075594764565</c:v>
                </c:pt>
                <c:pt idx="80">
                  <c:v>0.277075594764565</c:v>
                </c:pt>
                <c:pt idx="81">
                  <c:v>0.276318358759503</c:v>
                </c:pt>
                <c:pt idx="82">
                  <c:v>0.276318358759503</c:v>
                </c:pt>
                <c:pt idx="83">
                  <c:v>0.277075594764565</c:v>
                </c:pt>
                <c:pt idx="84">
                  <c:v>0.277075594764565</c:v>
                </c:pt>
                <c:pt idx="85">
                  <c:v>0.276318358759503</c:v>
                </c:pt>
                <c:pt idx="86">
                  <c:v>0.276318358759503</c:v>
                </c:pt>
                <c:pt idx="87">
                  <c:v>0.277075594764565</c:v>
                </c:pt>
                <c:pt idx="88">
                  <c:v>0.277075594764565</c:v>
                </c:pt>
                <c:pt idx="89">
                  <c:v>0.276318358759503</c:v>
                </c:pt>
                <c:pt idx="90">
                  <c:v>0.277075594764565</c:v>
                </c:pt>
                <c:pt idx="91">
                  <c:v>0.277075594764565</c:v>
                </c:pt>
                <c:pt idx="92">
                  <c:v>0.277075594764565</c:v>
                </c:pt>
                <c:pt idx="93">
                  <c:v>0.277075594764565</c:v>
                </c:pt>
                <c:pt idx="94">
                  <c:v>0.26156001502984</c:v>
                </c:pt>
                <c:pt idx="95">
                  <c:v>0.276318358759503</c:v>
                </c:pt>
                <c:pt idx="96">
                  <c:v>0.277075594764565</c:v>
                </c:pt>
                <c:pt idx="97">
                  <c:v>0.276318358759503</c:v>
                </c:pt>
                <c:pt idx="98">
                  <c:v>0.276318358759503</c:v>
                </c:pt>
                <c:pt idx="99">
                  <c:v>0.277075594764565</c:v>
                </c:pt>
                <c:pt idx="100">
                  <c:v>0.277075594764565</c:v>
                </c:pt>
              </c:numCache>
            </c:numRef>
          </c:xVal>
          <c:yVal>
            <c:numRef>
              <c:f>Experts_10_Feat_10_BC_Can!$143:$143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-0.520991208402237</c:v>
                </c:pt>
                <c:pt idx="2">
                  <c:v>-0.520991208402237</c:v>
                </c:pt>
                <c:pt idx="3">
                  <c:v>-0.520991208402237</c:v>
                </c:pt>
                <c:pt idx="4">
                  <c:v>-0.520991208402237</c:v>
                </c:pt>
                <c:pt idx="5">
                  <c:v>-0.515830867037955</c:v>
                </c:pt>
                <c:pt idx="6">
                  <c:v>-0.520991208402237</c:v>
                </c:pt>
                <c:pt idx="7">
                  <c:v>-0.515830867037955</c:v>
                </c:pt>
                <c:pt idx="8">
                  <c:v>-0.515830867037955</c:v>
                </c:pt>
                <c:pt idx="9">
                  <c:v>-0.520991208402237</c:v>
                </c:pt>
                <c:pt idx="10">
                  <c:v>-0.520991208402237</c:v>
                </c:pt>
                <c:pt idx="11">
                  <c:v>-0.520991208402237</c:v>
                </c:pt>
                <c:pt idx="12">
                  <c:v>-0.520991208402237</c:v>
                </c:pt>
                <c:pt idx="13">
                  <c:v>-0.520991208402237</c:v>
                </c:pt>
                <c:pt idx="14">
                  <c:v>-0.520991208402237</c:v>
                </c:pt>
                <c:pt idx="15">
                  <c:v>-0.515830867037955</c:v>
                </c:pt>
                <c:pt idx="16">
                  <c:v>-0.515830867037955</c:v>
                </c:pt>
                <c:pt idx="17">
                  <c:v>-0.520991208402237</c:v>
                </c:pt>
                <c:pt idx="18">
                  <c:v>-0.515830867037955</c:v>
                </c:pt>
                <c:pt idx="19">
                  <c:v>-0.515830867037955</c:v>
                </c:pt>
                <c:pt idx="20">
                  <c:v>-0.515830867037955</c:v>
                </c:pt>
                <c:pt idx="21">
                  <c:v>-0.520991208402237</c:v>
                </c:pt>
                <c:pt idx="22">
                  <c:v>-0.520991208402237</c:v>
                </c:pt>
                <c:pt idx="23">
                  <c:v>-0.515830867037955</c:v>
                </c:pt>
                <c:pt idx="24">
                  <c:v>-0.47771139305416499</c:v>
                </c:pt>
                <c:pt idx="25">
                  <c:v>-0.515830867037955</c:v>
                </c:pt>
                <c:pt idx="26">
                  <c:v>-0.515830867037955</c:v>
                </c:pt>
                <c:pt idx="27">
                  <c:v>-0.520991208402237</c:v>
                </c:pt>
                <c:pt idx="28">
                  <c:v>-0.515830867037955</c:v>
                </c:pt>
                <c:pt idx="29">
                  <c:v>-0.515830867037955</c:v>
                </c:pt>
                <c:pt idx="30">
                  <c:v>-0.515830867037955</c:v>
                </c:pt>
                <c:pt idx="31">
                  <c:v>-0.520991208402237</c:v>
                </c:pt>
                <c:pt idx="32">
                  <c:v>-0.520991208402237</c:v>
                </c:pt>
                <c:pt idx="33">
                  <c:v>-0.515830867037955</c:v>
                </c:pt>
                <c:pt idx="34">
                  <c:v>-0.520991208402237</c:v>
                </c:pt>
                <c:pt idx="35">
                  <c:v>-0.515830867037955</c:v>
                </c:pt>
                <c:pt idx="36">
                  <c:v>-0.520991208402237</c:v>
                </c:pt>
                <c:pt idx="37">
                  <c:v>-0.520991208402237</c:v>
                </c:pt>
                <c:pt idx="38">
                  <c:v>-0.520991208402237</c:v>
                </c:pt>
                <c:pt idx="39">
                  <c:v>-0.515830867037955</c:v>
                </c:pt>
                <c:pt idx="40">
                  <c:v>-0.515830867037955</c:v>
                </c:pt>
                <c:pt idx="41">
                  <c:v>-0.520991208402237</c:v>
                </c:pt>
                <c:pt idx="42">
                  <c:v>-0.520991208402237</c:v>
                </c:pt>
                <c:pt idx="43">
                  <c:v>-0.515830867037955</c:v>
                </c:pt>
                <c:pt idx="44">
                  <c:v>-0.515830867037955</c:v>
                </c:pt>
                <c:pt idx="45">
                  <c:v>-0.515830867037955</c:v>
                </c:pt>
                <c:pt idx="46">
                  <c:v>-0.515830867037955</c:v>
                </c:pt>
                <c:pt idx="47">
                  <c:v>-0.515830867037955</c:v>
                </c:pt>
                <c:pt idx="48">
                  <c:v>-0.515830867037955</c:v>
                </c:pt>
                <c:pt idx="49">
                  <c:v>-0.520991208402237</c:v>
                </c:pt>
                <c:pt idx="50">
                  <c:v>-0.515830867037955</c:v>
                </c:pt>
                <c:pt idx="51">
                  <c:v>-0.520991208402237</c:v>
                </c:pt>
                <c:pt idx="52">
                  <c:v>-0.515830867037955</c:v>
                </c:pt>
                <c:pt idx="53">
                  <c:v>-0.515830867037955</c:v>
                </c:pt>
                <c:pt idx="54">
                  <c:v>-0.515830867037955</c:v>
                </c:pt>
                <c:pt idx="55">
                  <c:v>-0.515830867037955</c:v>
                </c:pt>
                <c:pt idx="56">
                  <c:v>-0.515830867037955</c:v>
                </c:pt>
                <c:pt idx="57">
                  <c:v>-0.515830867037955</c:v>
                </c:pt>
                <c:pt idx="58">
                  <c:v>-0.515830867037955</c:v>
                </c:pt>
                <c:pt idx="59">
                  <c:v>-0.515830867037955</c:v>
                </c:pt>
                <c:pt idx="60">
                  <c:v>-0.515830867037955</c:v>
                </c:pt>
                <c:pt idx="61">
                  <c:v>-0.520991208402237</c:v>
                </c:pt>
                <c:pt idx="62">
                  <c:v>-0.520991208402237</c:v>
                </c:pt>
                <c:pt idx="63">
                  <c:v>-0.520991208402237</c:v>
                </c:pt>
                <c:pt idx="64">
                  <c:v>-0.520991208402237</c:v>
                </c:pt>
                <c:pt idx="65">
                  <c:v>-0.520991208402237</c:v>
                </c:pt>
                <c:pt idx="66">
                  <c:v>-0.515830867037955</c:v>
                </c:pt>
                <c:pt idx="67">
                  <c:v>-0.520991208402237</c:v>
                </c:pt>
                <c:pt idx="68">
                  <c:v>-0.520991208402237</c:v>
                </c:pt>
                <c:pt idx="69">
                  <c:v>-0.515830867037955</c:v>
                </c:pt>
                <c:pt idx="70">
                  <c:v>-0.515830867037955</c:v>
                </c:pt>
                <c:pt idx="71">
                  <c:v>-0.520991208402237</c:v>
                </c:pt>
                <c:pt idx="72">
                  <c:v>-0.520991208402237</c:v>
                </c:pt>
                <c:pt idx="73">
                  <c:v>-0.515830867037955</c:v>
                </c:pt>
                <c:pt idx="74">
                  <c:v>-0.515830867037955</c:v>
                </c:pt>
                <c:pt idx="75">
                  <c:v>-0.520991208402237</c:v>
                </c:pt>
                <c:pt idx="76">
                  <c:v>-0.520991208402237</c:v>
                </c:pt>
                <c:pt idx="77">
                  <c:v>-0.515830867037955</c:v>
                </c:pt>
                <c:pt idx="78">
                  <c:v>-0.515830867037955</c:v>
                </c:pt>
                <c:pt idx="79">
                  <c:v>-0.520991208402237</c:v>
                </c:pt>
                <c:pt idx="80">
                  <c:v>-0.520991208402237</c:v>
                </c:pt>
                <c:pt idx="81">
                  <c:v>-0.515830867037955</c:v>
                </c:pt>
                <c:pt idx="82">
                  <c:v>-0.515830867037955</c:v>
                </c:pt>
                <c:pt idx="83">
                  <c:v>-0.520991208402237</c:v>
                </c:pt>
                <c:pt idx="84">
                  <c:v>-0.520991208402237</c:v>
                </c:pt>
                <c:pt idx="85">
                  <c:v>-0.515830867037955</c:v>
                </c:pt>
                <c:pt idx="86">
                  <c:v>-0.515830867037955</c:v>
                </c:pt>
                <c:pt idx="87">
                  <c:v>-0.520991208402237</c:v>
                </c:pt>
                <c:pt idx="88">
                  <c:v>-0.520991208402237</c:v>
                </c:pt>
                <c:pt idx="89">
                  <c:v>-0.515830867037955</c:v>
                </c:pt>
                <c:pt idx="90">
                  <c:v>-0.520991208402237</c:v>
                </c:pt>
                <c:pt idx="91">
                  <c:v>-0.520991208402237</c:v>
                </c:pt>
                <c:pt idx="92">
                  <c:v>-0.520991208402237</c:v>
                </c:pt>
                <c:pt idx="93">
                  <c:v>-0.520991208402237</c:v>
                </c:pt>
                <c:pt idx="94">
                  <c:v>-0.47771139305416499</c:v>
                </c:pt>
                <c:pt idx="95">
                  <c:v>-0.515830867037955</c:v>
                </c:pt>
                <c:pt idx="96">
                  <c:v>-0.520991208402237</c:v>
                </c:pt>
                <c:pt idx="97">
                  <c:v>-0.515830867037955</c:v>
                </c:pt>
                <c:pt idx="98">
                  <c:v>-0.515830867037955</c:v>
                </c:pt>
                <c:pt idx="99">
                  <c:v>-0.520991208402237</c:v>
                </c:pt>
                <c:pt idx="100">
                  <c:v>-0.520991208402237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359-469C-BB84-E55486585A7D}"/>
            </c:ext>
          </c:extLst>
        </c:ser>
        <c:ser>
          <c:idx val="7"/>
          <c:order val="7"/>
          <c:tx>
            <c:v>TrStRe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Experts_10_Feat_10_BC_Can!$190:$190</c:f>
              <c:numCache>
                <c:formatCode>General</c:formatCode>
                <c:ptCount val="16384"/>
                <c:pt idx="0">
                  <c:v>0</c:v>
                </c:pt>
                <c:pt idx="1">
                  <c:v>0.28422247105028597</c:v>
                </c:pt>
                <c:pt idx="2">
                  <c:v>0.28422247105028597</c:v>
                </c:pt>
                <c:pt idx="3">
                  <c:v>0.28422247105028597</c:v>
                </c:pt>
                <c:pt idx="4">
                  <c:v>0.28422247105028597</c:v>
                </c:pt>
                <c:pt idx="5">
                  <c:v>0.28422247105028597</c:v>
                </c:pt>
                <c:pt idx="6">
                  <c:v>0.28422247105028597</c:v>
                </c:pt>
                <c:pt idx="7">
                  <c:v>0.28422247105028597</c:v>
                </c:pt>
                <c:pt idx="8">
                  <c:v>0.28422247105028597</c:v>
                </c:pt>
                <c:pt idx="9">
                  <c:v>0.26346265170787603</c:v>
                </c:pt>
                <c:pt idx="10">
                  <c:v>0.28422247105028597</c:v>
                </c:pt>
                <c:pt idx="11">
                  <c:v>0.28422247105028597</c:v>
                </c:pt>
                <c:pt idx="12">
                  <c:v>0.28422247105028597</c:v>
                </c:pt>
                <c:pt idx="13">
                  <c:v>0.28422247105028597</c:v>
                </c:pt>
                <c:pt idx="14">
                  <c:v>0.28422247105028597</c:v>
                </c:pt>
                <c:pt idx="15">
                  <c:v>0.28422247105028597</c:v>
                </c:pt>
                <c:pt idx="16">
                  <c:v>0.28422247105028597</c:v>
                </c:pt>
                <c:pt idx="17">
                  <c:v>0.28422247105028597</c:v>
                </c:pt>
                <c:pt idx="18">
                  <c:v>0.28422247105028597</c:v>
                </c:pt>
                <c:pt idx="19">
                  <c:v>0.26346265170787603</c:v>
                </c:pt>
                <c:pt idx="20">
                  <c:v>0.26582853251282501</c:v>
                </c:pt>
                <c:pt idx="21">
                  <c:v>0.28422247105028597</c:v>
                </c:pt>
                <c:pt idx="22">
                  <c:v>0.28422247105028597</c:v>
                </c:pt>
                <c:pt idx="23">
                  <c:v>0.28422247105028597</c:v>
                </c:pt>
                <c:pt idx="24">
                  <c:v>0.28422247105028597</c:v>
                </c:pt>
                <c:pt idx="25">
                  <c:v>0.28422247105028597</c:v>
                </c:pt>
                <c:pt idx="26">
                  <c:v>0.28422247105028597</c:v>
                </c:pt>
                <c:pt idx="27">
                  <c:v>0.28422247105028597</c:v>
                </c:pt>
                <c:pt idx="28">
                  <c:v>0.26140268839410302</c:v>
                </c:pt>
                <c:pt idx="29">
                  <c:v>0.26346265170787603</c:v>
                </c:pt>
                <c:pt idx="30">
                  <c:v>0.28422247105028597</c:v>
                </c:pt>
                <c:pt idx="31">
                  <c:v>0.28422247105028597</c:v>
                </c:pt>
                <c:pt idx="32">
                  <c:v>0.28422247105028597</c:v>
                </c:pt>
                <c:pt idx="33">
                  <c:v>0.28422247105028597</c:v>
                </c:pt>
                <c:pt idx="34">
                  <c:v>0.28422247105028597</c:v>
                </c:pt>
                <c:pt idx="35">
                  <c:v>0.28422247105028597</c:v>
                </c:pt>
                <c:pt idx="36">
                  <c:v>0.28422247105028597</c:v>
                </c:pt>
                <c:pt idx="37">
                  <c:v>0.28422247105028597</c:v>
                </c:pt>
                <c:pt idx="38">
                  <c:v>0.26582853251282501</c:v>
                </c:pt>
                <c:pt idx="39">
                  <c:v>0.28422247105028597</c:v>
                </c:pt>
                <c:pt idx="40">
                  <c:v>0.26346265170787603</c:v>
                </c:pt>
                <c:pt idx="41">
                  <c:v>0.28422247105028597</c:v>
                </c:pt>
                <c:pt idx="42">
                  <c:v>0.28422247105028597</c:v>
                </c:pt>
                <c:pt idx="43">
                  <c:v>0.28422247105028597</c:v>
                </c:pt>
                <c:pt idx="44">
                  <c:v>0.28422247105028597</c:v>
                </c:pt>
                <c:pt idx="45">
                  <c:v>0.28422247105028597</c:v>
                </c:pt>
                <c:pt idx="46">
                  <c:v>0.26346265170787603</c:v>
                </c:pt>
                <c:pt idx="47">
                  <c:v>0.28422247105028597</c:v>
                </c:pt>
                <c:pt idx="48">
                  <c:v>0.28422247105028597</c:v>
                </c:pt>
                <c:pt idx="49">
                  <c:v>0.28422247105028597</c:v>
                </c:pt>
                <c:pt idx="50">
                  <c:v>0.277957880149727</c:v>
                </c:pt>
                <c:pt idx="51">
                  <c:v>0.28422247105028597</c:v>
                </c:pt>
                <c:pt idx="52">
                  <c:v>0.28422247105028597</c:v>
                </c:pt>
                <c:pt idx="53">
                  <c:v>0.28422247105028597</c:v>
                </c:pt>
                <c:pt idx="54">
                  <c:v>0.28422247105028597</c:v>
                </c:pt>
                <c:pt idx="55">
                  <c:v>0.28422247105028597</c:v>
                </c:pt>
                <c:pt idx="56">
                  <c:v>0.28422247105028597</c:v>
                </c:pt>
                <c:pt idx="57">
                  <c:v>0.28422247105028597</c:v>
                </c:pt>
                <c:pt idx="58">
                  <c:v>0.28422247105028597</c:v>
                </c:pt>
                <c:pt idx="59">
                  <c:v>0.28422247105028597</c:v>
                </c:pt>
                <c:pt idx="60">
                  <c:v>0.26346265170787603</c:v>
                </c:pt>
                <c:pt idx="61">
                  <c:v>0.28422247105028597</c:v>
                </c:pt>
                <c:pt idx="62">
                  <c:v>0.28422247105028597</c:v>
                </c:pt>
                <c:pt idx="63">
                  <c:v>0.28422247105028597</c:v>
                </c:pt>
                <c:pt idx="64">
                  <c:v>0.28422247105028597</c:v>
                </c:pt>
                <c:pt idx="65">
                  <c:v>0.28422247105028597</c:v>
                </c:pt>
                <c:pt idx="66">
                  <c:v>0.28422247105028597</c:v>
                </c:pt>
                <c:pt idx="67">
                  <c:v>0.28422247105028597</c:v>
                </c:pt>
                <c:pt idx="68">
                  <c:v>0.28422247105028597</c:v>
                </c:pt>
                <c:pt idx="69">
                  <c:v>0.28422247105028597</c:v>
                </c:pt>
                <c:pt idx="70">
                  <c:v>0.28422247105028597</c:v>
                </c:pt>
                <c:pt idx="71">
                  <c:v>0.28422247105028597</c:v>
                </c:pt>
                <c:pt idx="72">
                  <c:v>0.28422247105028597</c:v>
                </c:pt>
                <c:pt idx="73">
                  <c:v>0.28422247105028597</c:v>
                </c:pt>
                <c:pt idx="74">
                  <c:v>0.28422247105028597</c:v>
                </c:pt>
                <c:pt idx="75">
                  <c:v>0.28422247105028597</c:v>
                </c:pt>
                <c:pt idx="76">
                  <c:v>0.28422247105028597</c:v>
                </c:pt>
                <c:pt idx="77">
                  <c:v>0.28422247105028597</c:v>
                </c:pt>
                <c:pt idx="78">
                  <c:v>0.28422247105028597</c:v>
                </c:pt>
                <c:pt idx="79">
                  <c:v>0.28422247105028597</c:v>
                </c:pt>
                <c:pt idx="80">
                  <c:v>0.28422247105028597</c:v>
                </c:pt>
                <c:pt idx="81">
                  <c:v>0.28422247105028597</c:v>
                </c:pt>
                <c:pt idx="82">
                  <c:v>0.28422247105028597</c:v>
                </c:pt>
                <c:pt idx="83">
                  <c:v>0.28422247105028597</c:v>
                </c:pt>
                <c:pt idx="84">
                  <c:v>0.28422247105028597</c:v>
                </c:pt>
                <c:pt idx="85">
                  <c:v>0.28422247105028597</c:v>
                </c:pt>
                <c:pt idx="86">
                  <c:v>0.28422247105028597</c:v>
                </c:pt>
                <c:pt idx="87">
                  <c:v>0.28422247105028597</c:v>
                </c:pt>
                <c:pt idx="88">
                  <c:v>0.26346265170787603</c:v>
                </c:pt>
                <c:pt idx="89">
                  <c:v>0.28422247105028597</c:v>
                </c:pt>
                <c:pt idx="90">
                  <c:v>0.28422247105028597</c:v>
                </c:pt>
                <c:pt idx="91">
                  <c:v>0.28422247105028597</c:v>
                </c:pt>
                <c:pt idx="92">
                  <c:v>0.28422247105028597</c:v>
                </c:pt>
                <c:pt idx="93">
                  <c:v>0.28422247105028597</c:v>
                </c:pt>
                <c:pt idx="94">
                  <c:v>0.28422247105028597</c:v>
                </c:pt>
                <c:pt idx="95">
                  <c:v>0.28422247105028597</c:v>
                </c:pt>
                <c:pt idx="96">
                  <c:v>0.26346265170787603</c:v>
                </c:pt>
                <c:pt idx="97">
                  <c:v>0.27807989021364599</c:v>
                </c:pt>
                <c:pt idx="98">
                  <c:v>0.28422247105028597</c:v>
                </c:pt>
                <c:pt idx="99">
                  <c:v>0.28422247105028597</c:v>
                </c:pt>
                <c:pt idx="100">
                  <c:v>0.25918686900343402</c:v>
                </c:pt>
              </c:numCache>
            </c:numRef>
          </c:xVal>
          <c:yVal>
            <c:numRef>
              <c:f>Experts_10_Feat_10_BC_Can!$191:$191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-0.52763602646337204</c:v>
                </c:pt>
                <c:pt idx="2">
                  <c:v>-0.52763602646337204</c:v>
                </c:pt>
                <c:pt idx="3">
                  <c:v>-0.52763602646337204</c:v>
                </c:pt>
                <c:pt idx="4">
                  <c:v>-0.52763602646337204</c:v>
                </c:pt>
                <c:pt idx="5">
                  <c:v>-0.52763602646337204</c:v>
                </c:pt>
                <c:pt idx="6">
                  <c:v>-0.52763602646337204</c:v>
                </c:pt>
                <c:pt idx="7">
                  <c:v>-0.52763602646337204</c:v>
                </c:pt>
                <c:pt idx="8">
                  <c:v>-0.52763602646337204</c:v>
                </c:pt>
                <c:pt idx="9">
                  <c:v>-0.497345959855927</c:v>
                </c:pt>
                <c:pt idx="10">
                  <c:v>-0.52763602646337204</c:v>
                </c:pt>
                <c:pt idx="11">
                  <c:v>-0.52763602646337204</c:v>
                </c:pt>
                <c:pt idx="12">
                  <c:v>-0.52763602646337204</c:v>
                </c:pt>
                <c:pt idx="13">
                  <c:v>-0.52763602646337204</c:v>
                </c:pt>
                <c:pt idx="14">
                  <c:v>-0.52763602646337204</c:v>
                </c:pt>
                <c:pt idx="15">
                  <c:v>-0.52763602646337204</c:v>
                </c:pt>
                <c:pt idx="16">
                  <c:v>-0.52763602646337204</c:v>
                </c:pt>
                <c:pt idx="17">
                  <c:v>-0.52763602646337204</c:v>
                </c:pt>
                <c:pt idx="18">
                  <c:v>-0.52763602646337204</c:v>
                </c:pt>
                <c:pt idx="19">
                  <c:v>-0.497345959855927</c:v>
                </c:pt>
                <c:pt idx="20">
                  <c:v>-0.50033968003224305</c:v>
                </c:pt>
                <c:pt idx="21">
                  <c:v>-0.52763602646337204</c:v>
                </c:pt>
                <c:pt idx="22">
                  <c:v>-0.52763602646337204</c:v>
                </c:pt>
                <c:pt idx="23">
                  <c:v>-0.52763602646337204</c:v>
                </c:pt>
                <c:pt idx="24">
                  <c:v>-0.52763602646337204</c:v>
                </c:pt>
                <c:pt idx="25">
                  <c:v>-0.52763602646337204</c:v>
                </c:pt>
                <c:pt idx="26">
                  <c:v>-0.52763602646337204</c:v>
                </c:pt>
                <c:pt idx="27">
                  <c:v>-0.52763602646337204</c:v>
                </c:pt>
                <c:pt idx="28">
                  <c:v>-0.49710660776339399</c:v>
                </c:pt>
                <c:pt idx="29">
                  <c:v>-0.497345959855927</c:v>
                </c:pt>
                <c:pt idx="30">
                  <c:v>-0.52763602646337204</c:v>
                </c:pt>
                <c:pt idx="31">
                  <c:v>-0.52763602646337204</c:v>
                </c:pt>
                <c:pt idx="32">
                  <c:v>-0.52763602646337204</c:v>
                </c:pt>
                <c:pt idx="33">
                  <c:v>-0.52763602646337204</c:v>
                </c:pt>
                <c:pt idx="34">
                  <c:v>-0.52763602646337204</c:v>
                </c:pt>
                <c:pt idx="35">
                  <c:v>-0.52763602646337204</c:v>
                </c:pt>
                <c:pt idx="36">
                  <c:v>-0.52763602646337204</c:v>
                </c:pt>
                <c:pt idx="37">
                  <c:v>-0.52763602646337204</c:v>
                </c:pt>
                <c:pt idx="38">
                  <c:v>-0.50033968003224305</c:v>
                </c:pt>
                <c:pt idx="39">
                  <c:v>-0.52763602646337204</c:v>
                </c:pt>
                <c:pt idx="40">
                  <c:v>-0.497345959855927</c:v>
                </c:pt>
                <c:pt idx="41">
                  <c:v>-0.52763602646337204</c:v>
                </c:pt>
                <c:pt idx="42">
                  <c:v>-0.52763602646337204</c:v>
                </c:pt>
                <c:pt idx="43">
                  <c:v>-0.52763602646337204</c:v>
                </c:pt>
                <c:pt idx="44">
                  <c:v>-0.52763602646337204</c:v>
                </c:pt>
                <c:pt idx="45">
                  <c:v>-0.52763602646337204</c:v>
                </c:pt>
                <c:pt idx="46">
                  <c:v>-0.497345959855927</c:v>
                </c:pt>
                <c:pt idx="47">
                  <c:v>-0.52763602646337204</c:v>
                </c:pt>
                <c:pt idx="48">
                  <c:v>-0.52763602646337204</c:v>
                </c:pt>
                <c:pt idx="49">
                  <c:v>-0.52763602646337204</c:v>
                </c:pt>
                <c:pt idx="50">
                  <c:v>-0.51401075784762995</c:v>
                </c:pt>
                <c:pt idx="51">
                  <c:v>-0.52763602646337204</c:v>
                </c:pt>
                <c:pt idx="52">
                  <c:v>-0.52763602646337204</c:v>
                </c:pt>
                <c:pt idx="53">
                  <c:v>-0.52763602646337204</c:v>
                </c:pt>
                <c:pt idx="54">
                  <c:v>-0.52763602646337204</c:v>
                </c:pt>
                <c:pt idx="55">
                  <c:v>-0.52763602646337204</c:v>
                </c:pt>
                <c:pt idx="56">
                  <c:v>-0.52763602646337204</c:v>
                </c:pt>
                <c:pt idx="57">
                  <c:v>-0.52763602646337204</c:v>
                </c:pt>
                <c:pt idx="58">
                  <c:v>-0.52763602646337204</c:v>
                </c:pt>
                <c:pt idx="59">
                  <c:v>-0.52763602646337204</c:v>
                </c:pt>
                <c:pt idx="60">
                  <c:v>-0.497345959855927</c:v>
                </c:pt>
                <c:pt idx="61">
                  <c:v>-0.52763602646337204</c:v>
                </c:pt>
                <c:pt idx="62">
                  <c:v>-0.52763602646337204</c:v>
                </c:pt>
                <c:pt idx="63">
                  <c:v>-0.52763602646337204</c:v>
                </c:pt>
                <c:pt idx="64">
                  <c:v>-0.52763602646337204</c:v>
                </c:pt>
                <c:pt idx="65">
                  <c:v>-0.52763602646337204</c:v>
                </c:pt>
                <c:pt idx="66">
                  <c:v>-0.52763602646337204</c:v>
                </c:pt>
                <c:pt idx="67">
                  <c:v>-0.52763602646337204</c:v>
                </c:pt>
                <c:pt idx="68">
                  <c:v>-0.52763602646337204</c:v>
                </c:pt>
                <c:pt idx="69">
                  <c:v>-0.52763602646337204</c:v>
                </c:pt>
                <c:pt idx="70">
                  <c:v>-0.52763602646337204</c:v>
                </c:pt>
                <c:pt idx="71">
                  <c:v>-0.52763602646337204</c:v>
                </c:pt>
                <c:pt idx="72">
                  <c:v>-0.52763602646337204</c:v>
                </c:pt>
                <c:pt idx="73">
                  <c:v>-0.52763602646337204</c:v>
                </c:pt>
                <c:pt idx="74">
                  <c:v>-0.52763602646337204</c:v>
                </c:pt>
                <c:pt idx="75">
                  <c:v>-0.52763602646337204</c:v>
                </c:pt>
                <c:pt idx="76">
                  <c:v>-0.52763602646337204</c:v>
                </c:pt>
                <c:pt idx="77">
                  <c:v>-0.52763602646337204</c:v>
                </c:pt>
                <c:pt idx="78">
                  <c:v>-0.52763602646337204</c:v>
                </c:pt>
                <c:pt idx="79">
                  <c:v>-0.52763602646337204</c:v>
                </c:pt>
                <c:pt idx="80">
                  <c:v>-0.52763602646337204</c:v>
                </c:pt>
                <c:pt idx="81">
                  <c:v>-0.52763602646337204</c:v>
                </c:pt>
                <c:pt idx="82">
                  <c:v>-0.52763602646337204</c:v>
                </c:pt>
                <c:pt idx="83">
                  <c:v>-0.52763602646337204</c:v>
                </c:pt>
                <c:pt idx="84">
                  <c:v>-0.52763602646337204</c:v>
                </c:pt>
                <c:pt idx="85">
                  <c:v>-0.52763602646337204</c:v>
                </c:pt>
                <c:pt idx="86">
                  <c:v>-0.52763602646337204</c:v>
                </c:pt>
                <c:pt idx="87">
                  <c:v>-0.52763602646337204</c:v>
                </c:pt>
                <c:pt idx="88">
                  <c:v>-0.497345959855927</c:v>
                </c:pt>
                <c:pt idx="89">
                  <c:v>-0.52763602646337204</c:v>
                </c:pt>
                <c:pt idx="90">
                  <c:v>-0.52763602646337204</c:v>
                </c:pt>
                <c:pt idx="91">
                  <c:v>-0.52763602646337204</c:v>
                </c:pt>
                <c:pt idx="92">
                  <c:v>-0.52763602646337204</c:v>
                </c:pt>
                <c:pt idx="93">
                  <c:v>-0.52763602646337204</c:v>
                </c:pt>
                <c:pt idx="94">
                  <c:v>-0.52763602646337204</c:v>
                </c:pt>
                <c:pt idx="95">
                  <c:v>-0.52763602646337204</c:v>
                </c:pt>
                <c:pt idx="96">
                  <c:v>-0.497345959855927</c:v>
                </c:pt>
                <c:pt idx="97">
                  <c:v>-0.52356817098337005</c:v>
                </c:pt>
                <c:pt idx="98">
                  <c:v>-0.52763602646337204</c:v>
                </c:pt>
                <c:pt idx="99">
                  <c:v>-0.52763602646337204</c:v>
                </c:pt>
                <c:pt idx="100">
                  <c:v>-0.48006458564193599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359-469C-BB84-E55486585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exhaustive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Experts_10_Feat_10_Can_Can!$A$22:$AB$22</c:f>
              <c:numCache>
                <c:formatCode>General</c:formatCode>
                <c:ptCount val="28"/>
                <c:pt idx="0">
                  <c:v>0</c:v>
                </c:pt>
                <c:pt idx="1">
                  <c:v>0.28114699467549498</c:v>
                </c:pt>
                <c:pt idx="2">
                  <c:v>0.293524994592543</c:v>
                </c:pt>
                <c:pt idx="3">
                  <c:v>0.27442278269315101</c:v>
                </c:pt>
                <c:pt idx="4">
                  <c:v>0.27773675596974201</c:v>
                </c:pt>
                <c:pt idx="5">
                  <c:v>0.27693707442613502</c:v>
                </c:pt>
                <c:pt idx="6">
                  <c:v>0.26883311565638701</c:v>
                </c:pt>
                <c:pt idx="7">
                  <c:v>0.29011559839712803</c:v>
                </c:pt>
                <c:pt idx="8">
                  <c:v>0.272544891565489</c:v>
                </c:pt>
                <c:pt idx="9">
                  <c:v>0.27136121870812702</c:v>
                </c:pt>
                <c:pt idx="10">
                  <c:v>0.277495355221276</c:v>
                </c:pt>
                <c:pt idx="11">
                  <c:v>0.28082188952832798</c:v>
                </c:pt>
                <c:pt idx="12">
                  <c:v>0.28092124895468001</c:v>
                </c:pt>
                <c:pt idx="13">
                  <c:v>0.28371311997901499</c:v>
                </c:pt>
                <c:pt idx="14">
                  <c:v>0.28153251505452398</c:v>
                </c:pt>
              </c:numCache>
            </c:numRef>
          </c:xVal>
          <c:yVal>
            <c:numRef>
              <c:f>Experts_10_Feat_10_Can_Can!$A$23:$AB$23</c:f>
              <c:numCache>
                <c:formatCode>General</c:formatCode>
                <c:ptCount val="28"/>
                <c:pt idx="0">
                  <c:v>-0.39282011190012001</c:v>
                </c:pt>
                <c:pt idx="1">
                  <c:v>-0.55760380662939002</c:v>
                </c:pt>
                <c:pt idx="2">
                  <c:v>-0.59063774128866897</c:v>
                </c:pt>
                <c:pt idx="3">
                  <c:v>-0.54080307165055397</c:v>
                </c:pt>
                <c:pt idx="4">
                  <c:v>-0.55092255475908902</c:v>
                </c:pt>
                <c:pt idx="5">
                  <c:v>-0.54147336868379203</c:v>
                </c:pt>
                <c:pt idx="6">
                  <c:v>-0.52397273659570698</c:v>
                </c:pt>
                <c:pt idx="7">
                  <c:v>-0.57606126250955703</c:v>
                </c:pt>
                <c:pt idx="8">
                  <c:v>-0.53718806731948499</c:v>
                </c:pt>
                <c:pt idx="9">
                  <c:v>-0.52894088497540104</c:v>
                </c:pt>
                <c:pt idx="10">
                  <c:v>-0.54484067484877097</c:v>
                </c:pt>
                <c:pt idx="11">
                  <c:v>-0.554325552671452</c:v>
                </c:pt>
                <c:pt idx="12">
                  <c:v>-0.55642936246436303</c:v>
                </c:pt>
                <c:pt idx="13">
                  <c:v>-0.56928894023313203</c:v>
                </c:pt>
                <c:pt idx="14">
                  <c:v>-0.56660940831155804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B4-4CA3-95DA-8596A4A1A2CD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Experts_10_Feat_10_Can_Can!$A$14:$F$14</c:f>
              <c:numCache>
                <c:formatCode>General</c:formatCode>
                <c:ptCount val="6"/>
                <c:pt idx="0">
                  <c:v>0</c:v>
                </c:pt>
                <c:pt idx="1">
                  <c:v>0.35676229992353498</c:v>
                </c:pt>
                <c:pt idx="2">
                  <c:v>0.38751309593988498</c:v>
                </c:pt>
                <c:pt idx="3">
                  <c:v>0.38047383309646199</c:v>
                </c:pt>
                <c:pt idx="4">
                  <c:v>0.36850115070199901</c:v>
                </c:pt>
                <c:pt idx="5">
                  <c:v>0.38717166204987102</c:v>
                </c:pt>
              </c:numCache>
            </c:numRef>
          </c:xVal>
          <c:yVal>
            <c:numRef>
              <c:f>Experts_10_Feat_10_Can_Can!$A$15:$F$15</c:f>
              <c:numCache>
                <c:formatCode>General</c:formatCode>
                <c:ptCount val="6"/>
                <c:pt idx="0">
                  <c:v>-0.39282011190012001</c:v>
                </c:pt>
                <c:pt idx="1">
                  <c:v>-0.44659979899628199</c:v>
                </c:pt>
                <c:pt idx="2">
                  <c:v>-0.46170296148064499</c:v>
                </c:pt>
                <c:pt idx="3">
                  <c:v>-0.45700601665950003</c:v>
                </c:pt>
                <c:pt idx="4">
                  <c:v>-0.44882590296533598</c:v>
                </c:pt>
                <c:pt idx="5">
                  <c:v>-0.45785841536374999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B4-4CA3-95DA-8596A4A1A2CD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Experts_10_Feat_10_Can_Can!$A$6:$E$6</c:f>
              <c:numCache>
                <c:formatCode>General</c:formatCode>
                <c:ptCount val="5"/>
                <c:pt idx="0">
                  <c:v>0</c:v>
                </c:pt>
                <c:pt idx="1">
                  <c:v>0.37438999025509601</c:v>
                </c:pt>
                <c:pt idx="2">
                  <c:v>0.36205564802630402</c:v>
                </c:pt>
                <c:pt idx="3">
                  <c:v>0.35808178728373702</c:v>
                </c:pt>
              </c:numCache>
            </c:numRef>
          </c:xVal>
          <c:yVal>
            <c:numRef>
              <c:f>Experts_10_Feat_10_Can_Can!$A$7:$E$7</c:f>
              <c:numCache>
                <c:formatCode>General</c:formatCode>
                <c:ptCount val="5"/>
                <c:pt idx="0">
                  <c:v>-0.39282011190012001</c:v>
                </c:pt>
                <c:pt idx="1">
                  <c:v>-0.45580973821116699</c:v>
                </c:pt>
                <c:pt idx="2">
                  <c:v>-0.45313459882062301</c:v>
                </c:pt>
                <c:pt idx="3">
                  <c:v>-0.44582369963353402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B4-4CA3-95DA-8596A4A1A2CD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Experts_10_Feat_10_Can_Can!$A$20:$Q$20</c:f>
              <c:numCache>
                <c:formatCode>General</c:formatCode>
                <c:ptCount val="17"/>
                <c:pt idx="0">
                  <c:v>0</c:v>
                </c:pt>
                <c:pt idx="1">
                  <c:v>0.302650057879079</c:v>
                </c:pt>
                <c:pt idx="2">
                  <c:v>0.319664212162447</c:v>
                </c:pt>
                <c:pt idx="3">
                  <c:v>0.30689268673600101</c:v>
                </c:pt>
                <c:pt idx="4">
                  <c:v>0.31712198240101502</c:v>
                </c:pt>
                <c:pt idx="5">
                  <c:v>0.29823977132426499</c:v>
                </c:pt>
                <c:pt idx="6">
                  <c:v>0.30200270724335698</c:v>
                </c:pt>
                <c:pt idx="7">
                  <c:v>0.32980225783567002</c:v>
                </c:pt>
                <c:pt idx="8">
                  <c:v>0.29735119778019498</c:v>
                </c:pt>
                <c:pt idx="9">
                  <c:v>0.29889462847634302</c:v>
                </c:pt>
              </c:numCache>
            </c:numRef>
          </c:xVal>
          <c:yVal>
            <c:numRef>
              <c:f>Experts_10_Feat_10_Can_Can!$A$21:$Q$21</c:f>
              <c:numCache>
                <c:formatCode>General</c:formatCode>
                <c:ptCount val="17"/>
                <c:pt idx="0">
                  <c:v>-0.39282011190012001</c:v>
                </c:pt>
                <c:pt idx="1">
                  <c:v>-0.52879174295855902</c:v>
                </c:pt>
                <c:pt idx="2">
                  <c:v>-0.54259011210112196</c:v>
                </c:pt>
                <c:pt idx="3">
                  <c:v>-0.53374592098030604</c:v>
                </c:pt>
                <c:pt idx="4">
                  <c:v>-0.53732383379530702</c:v>
                </c:pt>
                <c:pt idx="5">
                  <c:v>-0.49395721078408</c:v>
                </c:pt>
                <c:pt idx="6">
                  <c:v>-0.50634480047691899</c:v>
                </c:pt>
                <c:pt idx="7">
                  <c:v>-0.54994551208090703</c:v>
                </c:pt>
                <c:pt idx="8">
                  <c:v>-0.49213866530807299</c:v>
                </c:pt>
                <c:pt idx="9">
                  <c:v>-0.50406583202226796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08-4EA0-9896-6A90DAB55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replacement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Experts_10_Feat_10_Can_Can!$A$46:$CW$46</c:f>
              <c:numCache>
                <c:formatCode>General</c:formatCode>
                <c:ptCount val="101"/>
                <c:pt idx="0">
                  <c:v>0</c:v>
                </c:pt>
                <c:pt idx="1">
                  <c:v>0.31302903916336</c:v>
                </c:pt>
                <c:pt idx="2">
                  <c:v>0.31166242012462603</c:v>
                </c:pt>
                <c:pt idx="3">
                  <c:v>0.31302903916336</c:v>
                </c:pt>
                <c:pt idx="4">
                  <c:v>0.31302903916336</c:v>
                </c:pt>
                <c:pt idx="5">
                  <c:v>0.31516486153475398</c:v>
                </c:pt>
                <c:pt idx="6">
                  <c:v>0.31302903916336</c:v>
                </c:pt>
                <c:pt idx="7">
                  <c:v>0.32374751226964499</c:v>
                </c:pt>
                <c:pt idx="8">
                  <c:v>0.31302903916336</c:v>
                </c:pt>
                <c:pt idx="9">
                  <c:v>0.32374751226964499</c:v>
                </c:pt>
                <c:pt idx="10">
                  <c:v>0.31184388258821899</c:v>
                </c:pt>
                <c:pt idx="11">
                  <c:v>0.31184388258821899</c:v>
                </c:pt>
                <c:pt idx="12">
                  <c:v>0.31184388258821899</c:v>
                </c:pt>
                <c:pt idx="13">
                  <c:v>0.31302903916336</c:v>
                </c:pt>
                <c:pt idx="14">
                  <c:v>0.31184388258821899</c:v>
                </c:pt>
                <c:pt idx="15">
                  <c:v>0.31302903916336</c:v>
                </c:pt>
                <c:pt idx="16">
                  <c:v>0.31184388258821899</c:v>
                </c:pt>
                <c:pt idx="17">
                  <c:v>0.31302903916336</c:v>
                </c:pt>
                <c:pt idx="18">
                  <c:v>0.31302903916336</c:v>
                </c:pt>
                <c:pt idx="19">
                  <c:v>0.31302903916336</c:v>
                </c:pt>
                <c:pt idx="20">
                  <c:v>0.31302903916336</c:v>
                </c:pt>
                <c:pt idx="21">
                  <c:v>0.31184388258821899</c:v>
                </c:pt>
                <c:pt idx="22">
                  <c:v>0.31184388258821899</c:v>
                </c:pt>
                <c:pt idx="23">
                  <c:v>0.31302903916336</c:v>
                </c:pt>
                <c:pt idx="24">
                  <c:v>0.31302903916336</c:v>
                </c:pt>
                <c:pt idx="25">
                  <c:v>0.31166242012462603</c:v>
                </c:pt>
                <c:pt idx="26">
                  <c:v>0.31302903916336</c:v>
                </c:pt>
                <c:pt idx="27">
                  <c:v>0.31302903916336</c:v>
                </c:pt>
                <c:pt idx="28">
                  <c:v>0.31184388258821899</c:v>
                </c:pt>
                <c:pt idx="29">
                  <c:v>0.31302903916336</c:v>
                </c:pt>
                <c:pt idx="30">
                  <c:v>0.31302903916336</c:v>
                </c:pt>
                <c:pt idx="31">
                  <c:v>0.31302903916336</c:v>
                </c:pt>
                <c:pt idx="32">
                  <c:v>0.31184388258821899</c:v>
                </c:pt>
                <c:pt idx="33">
                  <c:v>0.31184388258821899</c:v>
                </c:pt>
                <c:pt idx="34">
                  <c:v>0.32374751226964499</c:v>
                </c:pt>
                <c:pt idx="35">
                  <c:v>0.31184388258821899</c:v>
                </c:pt>
                <c:pt idx="36">
                  <c:v>0.31302903916336</c:v>
                </c:pt>
                <c:pt idx="37">
                  <c:v>0.31302903916336</c:v>
                </c:pt>
                <c:pt idx="38">
                  <c:v>0.31302903916336</c:v>
                </c:pt>
                <c:pt idx="39">
                  <c:v>0.31443704287947599</c:v>
                </c:pt>
                <c:pt idx="40">
                  <c:v>0.31184388258821899</c:v>
                </c:pt>
                <c:pt idx="41">
                  <c:v>0.31166242012462603</c:v>
                </c:pt>
                <c:pt idx="42">
                  <c:v>0.31184388258821899</c:v>
                </c:pt>
                <c:pt idx="43">
                  <c:v>0.31184388258821899</c:v>
                </c:pt>
                <c:pt idx="44">
                  <c:v>0.31302903916336</c:v>
                </c:pt>
                <c:pt idx="45">
                  <c:v>0.31302903916336</c:v>
                </c:pt>
                <c:pt idx="46">
                  <c:v>0.31302903916336</c:v>
                </c:pt>
                <c:pt idx="47">
                  <c:v>0.31302903916336</c:v>
                </c:pt>
                <c:pt idx="48">
                  <c:v>0.31302903916336</c:v>
                </c:pt>
                <c:pt idx="49">
                  <c:v>0.31184388258821899</c:v>
                </c:pt>
                <c:pt idx="50">
                  <c:v>0.31302903916336</c:v>
                </c:pt>
                <c:pt idx="51">
                  <c:v>0.31184388258821899</c:v>
                </c:pt>
                <c:pt idx="52">
                  <c:v>0.31302903916336</c:v>
                </c:pt>
                <c:pt idx="53">
                  <c:v>0.31302903916336</c:v>
                </c:pt>
                <c:pt idx="54">
                  <c:v>0.31302903916336</c:v>
                </c:pt>
                <c:pt idx="55">
                  <c:v>0.31302903916336</c:v>
                </c:pt>
                <c:pt idx="56">
                  <c:v>0.31184388258821899</c:v>
                </c:pt>
                <c:pt idx="57">
                  <c:v>0.31302903916336</c:v>
                </c:pt>
                <c:pt idx="58">
                  <c:v>0.31516486153475398</c:v>
                </c:pt>
                <c:pt idx="59">
                  <c:v>0.31184388258821899</c:v>
                </c:pt>
                <c:pt idx="60">
                  <c:v>0.31482385310624</c:v>
                </c:pt>
                <c:pt idx="61">
                  <c:v>0.31302903916336</c:v>
                </c:pt>
                <c:pt idx="62">
                  <c:v>0.31516486153475398</c:v>
                </c:pt>
                <c:pt idx="63">
                  <c:v>0.31302903916336</c:v>
                </c:pt>
                <c:pt idx="64">
                  <c:v>0.31302903916336</c:v>
                </c:pt>
                <c:pt idx="65">
                  <c:v>0.31184388258821899</c:v>
                </c:pt>
                <c:pt idx="66">
                  <c:v>0.31302903916336</c:v>
                </c:pt>
                <c:pt idx="67">
                  <c:v>0.31302903916336</c:v>
                </c:pt>
                <c:pt idx="68">
                  <c:v>0.32374751226964499</c:v>
                </c:pt>
                <c:pt idx="69">
                  <c:v>0.31184388258821899</c:v>
                </c:pt>
                <c:pt idx="70">
                  <c:v>0.31302903916336</c:v>
                </c:pt>
                <c:pt idx="71">
                  <c:v>0.31443704287947599</c:v>
                </c:pt>
                <c:pt idx="72">
                  <c:v>0.31184388258821899</c:v>
                </c:pt>
                <c:pt idx="73">
                  <c:v>0.31302903916336</c:v>
                </c:pt>
                <c:pt idx="74">
                  <c:v>0.31302903916336</c:v>
                </c:pt>
                <c:pt idx="75">
                  <c:v>0.31709319983950202</c:v>
                </c:pt>
                <c:pt idx="76">
                  <c:v>0.31302903916336</c:v>
                </c:pt>
                <c:pt idx="77">
                  <c:v>0.31302903916336</c:v>
                </c:pt>
                <c:pt idx="78">
                  <c:v>0.31302903916336</c:v>
                </c:pt>
                <c:pt idx="79">
                  <c:v>0.31302903916336</c:v>
                </c:pt>
                <c:pt idx="80">
                  <c:v>0.31302903916336</c:v>
                </c:pt>
                <c:pt idx="81">
                  <c:v>0.31516486153475398</c:v>
                </c:pt>
                <c:pt idx="82">
                  <c:v>0.31184388258821899</c:v>
                </c:pt>
                <c:pt idx="83">
                  <c:v>0.31302903916336</c:v>
                </c:pt>
                <c:pt idx="84">
                  <c:v>0.31184388258821899</c:v>
                </c:pt>
                <c:pt idx="85">
                  <c:v>0.31482385310624</c:v>
                </c:pt>
                <c:pt idx="86">
                  <c:v>0.31302903916336</c:v>
                </c:pt>
                <c:pt idx="87">
                  <c:v>0.31184388258821899</c:v>
                </c:pt>
                <c:pt idx="88">
                  <c:v>0.31302903916336</c:v>
                </c:pt>
                <c:pt idx="89">
                  <c:v>0.31184388258821899</c:v>
                </c:pt>
                <c:pt idx="90">
                  <c:v>0.31184388258821899</c:v>
                </c:pt>
                <c:pt idx="91">
                  <c:v>0.31302903916336</c:v>
                </c:pt>
                <c:pt idx="92">
                  <c:v>0.31302903916336</c:v>
                </c:pt>
              </c:numCache>
            </c:numRef>
          </c:xVal>
          <c:yVal>
            <c:numRef>
              <c:f>Experts_10_Feat_10_Can_Can!$A$47:$CW$47</c:f>
              <c:numCache>
                <c:formatCode>General</c:formatCode>
                <c:ptCount val="101"/>
                <c:pt idx="0">
                  <c:v>-0.39282011190012001</c:v>
                </c:pt>
                <c:pt idx="1">
                  <c:v>-0.51804740740484201</c:v>
                </c:pt>
                <c:pt idx="2">
                  <c:v>-0.501211656365109</c:v>
                </c:pt>
                <c:pt idx="3">
                  <c:v>-0.51804740740484201</c:v>
                </c:pt>
                <c:pt idx="4">
                  <c:v>-0.51804740740484201</c:v>
                </c:pt>
                <c:pt idx="5">
                  <c:v>-0.52532910004343003</c:v>
                </c:pt>
                <c:pt idx="6">
                  <c:v>-0.51804740740484201</c:v>
                </c:pt>
                <c:pt idx="7">
                  <c:v>-0.53578722933270395</c:v>
                </c:pt>
                <c:pt idx="8">
                  <c:v>-0.51804740740484201</c:v>
                </c:pt>
                <c:pt idx="9">
                  <c:v>-0.53578722933270395</c:v>
                </c:pt>
                <c:pt idx="10">
                  <c:v>-0.517506754879964</c:v>
                </c:pt>
                <c:pt idx="11">
                  <c:v>-0.517506754879964</c:v>
                </c:pt>
                <c:pt idx="12">
                  <c:v>-0.517506754879964</c:v>
                </c:pt>
                <c:pt idx="13">
                  <c:v>-0.51804740740484201</c:v>
                </c:pt>
                <c:pt idx="14">
                  <c:v>-0.517506754879964</c:v>
                </c:pt>
                <c:pt idx="15">
                  <c:v>-0.51804740740484201</c:v>
                </c:pt>
                <c:pt idx="16">
                  <c:v>-0.517506754879964</c:v>
                </c:pt>
                <c:pt idx="17">
                  <c:v>-0.51804740740484201</c:v>
                </c:pt>
                <c:pt idx="18">
                  <c:v>-0.51804740740484201</c:v>
                </c:pt>
                <c:pt idx="19">
                  <c:v>-0.51804740740484201</c:v>
                </c:pt>
                <c:pt idx="20">
                  <c:v>-0.51804740740484201</c:v>
                </c:pt>
                <c:pt idx="21">
                  <c:v>-0.517506754879964</c:v>
                </c:pt>
                <c:pt idx="22">
                  <c:v>-0.517506754879964</c:v>
                </c:pt>
                <c:pt idx="23">
                  <c:v>-0.51804740740484201</c:v>
                </c:pt>
                <c:pt idx="24">
                  <c:v>-0.51804740740484201</c:v>
                </c:pt>
                <c:pt idx="25">
                  <c:v>-0.501211656365109</c:v>
                </c:pt>
                <c:pt idx="26">
                  <c:v>-0.51804740740484201</c:v>
                </c:pt>
                <c:pt idx="27">
                  <c:v>-0.51804740740484201</c:v>
                </c:pt>
                <c:pt idx="28">
                  <c:v>-0.517506754879964</c:v>
                </c:pt>
                <c:pt idx="29">
                  <c:v>-0.51804740740484201</c:v>
                </c:pt>
                <c:pt idx="30">
                  <c:v>-0.51804740740484201</c:v>
                </c:pt>
                <c:pt idx="31">
                  <c:v>-0.51804740740484201</c:v>
                </c:pt>
                <c:pt idx="32">
                  <c:v>-0.517506754879964</c:v>
                </c:pt>
                <c:pt idx="33">
                  <c:v>-0.517506754879964</c:v>
                </c:pt>
                <c:pt idx="34">
                  <c:v>-0.53578722933270395</c:v>
                </c:pt>
                <c:pt idx="35">
                  <c:v>-0.517506754879964</c:v>
                </c:pt>
                <c:pt idx="36">
                  <c:v>-0.51804740740484201</c:v>
                </c:pt>
                <c:pt idx="37">
                  <c:v>-0.51804740740484201</c:v>
                </c:pt>
                <c:pt idx="38">
                  <c:v>-0.51804740740484201</c:v>
                </c:pt>
                <c:pt idx="39">
                  <c:v>-0.52074261154589896</c:v>
                </c:pt>
                <c:pt idx="40">
                  <c:v>-0.517506754879964</c:v>
                </c:pt>
                <c:pt idx="41">
                  <c:v>-0.501211656365109</c:v>
                </c:pt>
                <c:pt idx="42">
                  <c:v>-0.517506754879964</c:v>
                </c:pt>
                <c:pt idx="43">
                  <c:v>-0.517506754879964</c:v>
                </c:pt>
                <c:pt idx="44">
                  <c:v>-0.51804740740484201</c:v>
                </c:pt>
                <c:pt idx="45">
                  <c:v>-0.51804740740484201</c:v>
                </c:pt>
                <c:pt idx="46">
                  <c:v>-0.51804740740484201</c:v>
                </c:pt>
                <c:pt idx="47">
                  <c:v>-0.51804740740484201</c:v>
                </c:pt>
                <c:pt idx="48">
                  <c:v>-0.51804740740484201</c:v>
                </c:pt>
                <c:pt idx="49">
                  <c:v>-0.517506754879964</c:v>
                </c:pt>
                <c:pt idx="50">
                  <c:v>-0.51804740740484201</c:v>
                </c:pt>
                <c:pt idx="51">
                  <c:v>-0.517506754879964</c:v>
                </c:pt>
                <c:pt idx="52">
                  <c:v>-0.51804740740484201</c:v>
                </c:pt>
                <c:pt idx="53">
                  <c:v>-0.51804740740484201</c:v>
                </c:pt>
                <c:pt idx="54">
                  <c:v>-0.51804740740484201</c:v>
                </c:pt>
                <c:pt idx="55">
                  <c:v>-0.51804740740484201</c:v>
                </c:pt>
                <c:pt idx="56">
                  <c:v>-0.517506754879964</c:v>
                </c:pt>
                <c:pt idx="57">
                  <c:v>-0.51804740740484201</c:v>
                </c:pt>
                <c:pt idx="58">
                  <c:v>-0.52532910004343003</c:v>
                </c:pt>
                <c:pt idx="59">
                  <c:v>-0.517506754879964</c:v>
                </c:pt>
                <c:pt idx="60">
                  <c:v>-0.52319039408020396</c:v>
                </c:pt>
                <c:pt idx="61">
                  <c:v>-0.51804740740484201</c:v>
                </c:pt>
                <c:pt idx="62">
                  <c:v>-0.52532910004343003</c:v>
                </c:pt>
                <c:pt idx="63">
                  <c:v>-0.51804740740484201</c:v>
                </c:pt>
                <c:pt idx="64">
                  <c:v>-0.51804740740484201</c:v>
                </c:pt>
                <c:pt idx="65">
                  <c:v>-0.517506754879964</c:v>
                </c:pt>
                <c:pt idx="66">
                  <c:v>-0.51804740740484201</c:v>
                </c:pt>
                <c:pt idx="67">
                  <c:v>-0.51804740740484201</c:v>
                </c:pt>
                <c:pt idx="68">
                  <c:v>-0.53578722933270395</c:v>
                </c:pt>
                <c:pt idx="69">
                  <c:v>-0.517506754879964</c:v>
                </c:pt>
                <c:pt idx="70">
                  <c:v>-0.51804740740484201</c:v>
                </c:pt>
                <c:pt idx="71">
                  <c:v>-0.52074261154589896</c:v>
                </c:pt>
                <c:pt idx="72">
                  <c:v>-0.517506754879964</c:v>
                </c:pt>
                <c:pt idx="73">
                  <c:v>-0.51804740740484201</c:v>
                </c:pt>
                <c:pt idx="74">
                  <c:v>-0.51804740740484201</c:v>
                </c:pt>
                <c:pt idx="75">
                  <c:v>-0.53128821311114505</c:v>
                </c:pt>
                <c:pt idx="76">
                  <c:v>-0.51804740740484201</c:v>
                </c:pt>
                <c:pt idx="77">
                  <c:v>-0.51804740740484201</c:v>
                </c:pt>
                <c:pt idx="78">
                  <c:v>-0.51804740740484201</c:v>
                </c:pt>
                <c:pt idx="79">
                  <c:v>-0.51804740740484201</c:v>
                </c:pt>
                <c:pt idx="80">
                  <c:v>-0.51804740740484201</c:v>
                </c:pt>
                <c:pt idx="81">
                  <c:v>-0.52532910004343003</c:v>
                </c:pt>
                <c:pt idx="82">
                  <c:v>-0.517506754879964</c:v>
                </c:pt>
                <c:pt idx="83">
                  <c:v>-0.51804740740484201</c:v>
                </c:pt>
                <c:pt idx="84">
                  <c:v>-0.517506754879964</c:v>
                </c:pt>
                <c:pt idx="85">
                  <c:v>-0.52319039408020396</c:v>
                </c:pt>
                <c:pt idx="86">
                  <c:v>-0.51804740740484201</c:v>
                </c:pt>
                <c:pt idx="87">
                  <c:v>-0.517506754879964</c:v>
                </c:pt>
                <c:pt idx="88">
                  <c:v>-0.51804740740484201</c:v>
                </c:pt>
                <c:pt idx="89">
                  <c:v>-0.517506754879964</c:v>
                </c:pt>
                <c:pt idx="90">
                  <c:v>-0.517506754879964</c:v>
                </c:pt>
                <c:pt idx="91">
                  <c:v>-0.51804740740484201</c:v>
                </c:pt>
                <c:pt idx="92">
                  <c:v>-0.51804740740484201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EE-402D-B02C-FC1F7EB31F6F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Experts_10_Feat_10_Can_Can!$A$38:$F$38</c:f>
              <c:numCache>
                <c:formatCode>General</c:formatCode>
                <c:ptCount val="6"/>
                <c:pt idx="0">
                  <c:v>0</c:v>
                </c:pt>
                <c:pt idx="1">
                  <c:v>0.363176821123462</c:v>
                </c:pt>
                <c:pt idx="2">
                  <c:v>0.367884203859423</c:v>
                </c:pt>
                <c:pt idx="3">
                  <c:v>0.36547566600284698</c:v>
                </c:pt>
                <c:pt idx="4">
                  <c:v>0.38724302339275501</c:v>
                </c:pt>
              </c:numCache>
            </c:numRef>
          </c:xVal>
          <c:yVal>
            <c:numRef>
              <c:f>Experts_10_Feat_10_Can_Can!$A$39:$F$39</c:f>
              <c:numCache>
                <c:formatCode>General</c:formatCode>
                <c:ptCount val="6"/>
                <c:pt idx="0">
                  <c:v>-0.39282011190012001</c:v>
                </c:pt>
                <c:pt idx="1">
                  <c:v>-0.41584099661743301</c:v>
                </c:pt>
                <c:pt idx="2">
                  <c:v>-0.45139524553488802</c:v>
                </c:pt>
                <c:pt idx="3">
                  <c:v>-0.43157035681896599</c:v>
                </c:pt>
                <c:pt idx="4">
                  <c:v>-0.461408769722437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EE-402D-B02C-FC1F7EB31F6F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Experts_10_Feat_10_Can_Can!$A$30:$F$30</c:f>
              <c:numCache>
                <c:formatCode>General</c:formatCode>
                <c:ptCount val="6"/>
                <c:pt idx="0">
                  <c:v>0</c:v>
                </c:pt>
                <c:pt idx="1">
                  <c:v>0.37826067403135499</c:v>
                </c:pt>
                <c:pt idx="2">
                  <c:v>0.37332882505114701</c:v>
                </c:pt>
                <c:pt idx="3">
                  <c:v>0.36881171189964501</c:v>
                </c:pt>
                <c:pt idx="4">
                  <c:v>0.38324968970703999</c:v>
                </c:pt>
              </c:numCache>
            </c:numRef>
          </c:xVal>
          <c:yVal>
            <c:numRef>
              <c:f>Experts_10_Feat_10_Can_Can!$A$31:$F$31</c:f>
              <c:numCache>
                <c:formatCode>General</c:formatCode>
                <c:ptCount val="6"/>
                <c:pt idx="0">
                  <c:v>-0.39282011190012001</c:v>
                </c:pt>
                <c:pt idx="1">
                  <c:v>-0.448754224224654</c:v>
                </c:pt>
                <c:pt idx="2">
                  <c:v>-0.44866456867496202</c:v>
                </c:pt>
                <c:pt idx="3">
                  <c:v>-0.43768357832713001</c:v>
                </c:pt>
                <c:pt idx="4">
                  <c:v>-0.45405717327837197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EE-402D-B02C-FC1F7EB31F6F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Experts_10_Feat_10_Can_Can!$A$44:$CW$44</c:f>
              <c:numCache>
                <c:formatCode>General</c:formatCode>
                <c:ptCount val="101"/>
                <c:pt idx="0">
                  <c:v>0</c:v>
                </c:pt>
                <c:pt idx="1">
                  <c:v>0.31417059980495898</c:v>
                </c:pt>
                <c:pt idx="2">
                  <c:v>0.32256235569450398</c:v>
                </c:pt>
                <c:pt idx="3">
                  <c:v>0.31485567300669498</c:v>
                </c:pt>
                <c:pt idx="4">
                  <c:v>0.31535575638009999</c:v>
                </c:pt>
                <c:pt idx="5">
                  <c:v>0.31485567300669498</c:v>
                </c:pt>
                <c:pt idx="6">
                  <c:v>0.31485567300669498</c:v>
                </c:pt>
                <c:pt idx="7">
                  <c:v>0.31417059980495898</c:v>
                </c:pt>
                <c:pt idx="8">
                  <c:v>0.31485567300669498</c:v>
                </c:pt>
                <c:pt idx="9">
                  <c:v>0.31485567300669498</c:v>
                </c:pt>
                <c:pt idx="10">
                  <c:v>0.31485567300669498</c:v>
                </c:pt>
                <c:pt idx="11">
                  <c:v>0.31485567300669498</c:v>
                </c:pt>
                <c:pt idx="12">
                  <c:v>0.31417059980495898</c:v>
                </c:pt>
                <c:pt idx="13">
                  <c:v>0.32256235569450398</c:v>
                </c:pt>
                <c:pt idx="14">
                  <c:v>0.31485567300669498</c:v>
                </c:pt>
                <c:pt idx="15">
                  <c:v>0.31535575638009999</c:v>
                </c:pt>
                <c:pt idx="16">
                  <c:v>0.31417059980495898</c:v>
                </c:pt>
                <c:pt idx="17">
                  <c:v>0.31417059980495898</c:v>
                </c:pt>
                <c:pt idx="18">
                  <c:v>0.31417059980495898</c:v>
                </c:pt>
                <c:pt idx="19">
                  <c:v>0.31485567300669498</c:v>
                </c:pt>
                <c:pt idx="20">
                  <c:v>0.32256235569450398</c:v>
                </c:pt>
                <c:pt idx="21">
                  <c:v>0.31417059980495898</c:v>
                </c:pt>
                <c:pt idx="22">
                  <c:v>0.31417059980495898</c:v>
                </c:pt>
                <c:pt idx="23">
                  <c:v>0.31535575638009999</c:v>
                </c:pt>
                <c:pt idx="24">
                  <c:v>0.31417059980495898</c:v>
                </c:pt>
                <c:pt idx="25">
                  <c:v>0.31417059980495898</c:v>
                </c:pt>
                <c:pt idx="26">
                  <c:v>0.31485567300669498</c:v>
                </c:pt>
                <c:pt idx="27">
                  <c:v>0.31604082958183599</c:v>
                </c:pt>
                <c:pt idx="28">
                  <c:v>0.31417059980495898</c:v>
                </c:pt>
                <c:pt idx="29">
                  <c:v>0.31485567300669498</c:v>
                </c:pt>
                <c:pt idx="30">
                  <c:v>0.32111700186136499</c:v>
                </c:pt>
                <c:pt idx="31">
                  <c:v>0.31417059980495898</c:v>
                </c:pt>
                <c:pt idx="32">
                  <c:v>0.31417059980495898</c:v>
                </c:pt>
                <c:pt idx="33">
                  <c:v>0.31485567300669498</c:v>
                </c:pt>
                <c:pt idx="34">
                  <c:v>0.31604082958183599</c:v>
                </c:pt>
                <c:pt idx="35">
                  <c:v>0.31485567300669498</c:v>
                </c:pt>
                <c:pt idx="36">
                  <c:v>0.31417059980495898</c:v>
                </c:pt>
                <c:pt idx="37">
                  <c:v>0.31798626678837999</c:v>
                </c:pt>
                <c:pt idx="38">
                  <c:v>0.31417059980495898</c:v>
                </c:pt>
                <c:pt idx="39">
                  <c:v>0.31485567300669498</c:v>
                </c:pt>
                <c:pt idx="40">
                  <c:v>0.31604082958183599</c:v>
                </c:pt>
                <c:pt idx="41">
                  <c:v>0.31798626678837999</c:v>
                </c:pt>
                <c:pt idx="42">
                  <c:v>0.31485567300669498</c:v>
                </c:pt>
                <c:pt idx="43">
                  <c:v>0.32256235569450398</c:v>
                </c:pt>
                <c:pt idx="44">
                  <c:v>0.31417059980495898</c:v>
                </c:pt>
                <c:pt idx="45">
                  <c:v>0.31394173191748098</c:v>
                </c:pt>
                <c:pt idx="46">
                  <c:v>0.31485567300669498</c:v>
                </c:pt>
                <c:pt idx="47">
                  <c:v>0.31485567300669498</c:v>
                </c:pt>
                <c:pt idx="48">
                  <c:v>0.31604082958183599</c:v>
                </c:pt>
              </c:numCache>
            </c:numRef>
          </c:xVal>
          <c:yVal>
            <c:numRef>
              <c:f>Experts_10_Feat_10_Can_Can!$A$45:$CW$45</c:f>
              <c:numCache>
                <c:formatCode>General</c:formatCode>
                <c:ptCount val="101"/>
                <c:pt idx="0">
                  <c:v>-0.39282011190012001</c:v>
                </c:pt>
                <c:pt idx="1">
                  <c:v>-0.51650032054014205</c:v>
                </c:pt>
                <c:pt idx="2">
                  <c:v>-0.53131454847053605</c:v>
                </c:pt>
                <c:pt idx="3">
                  <c:v>-0.51733259455233704</c:v>
                </c:pt>
                <c:pt idx="4">
                  <c:v>-0.52042550870493398</c:v>
                </c:pt>
                <c:pt idx="5">
                  <c:v>-0.51733259455233704</c:v>
                </c:pt>
                <c:pt idx="6">
                  <c:v>-0.51733259455233704</c:v>
                </c:pt>
                <c:pt idx="7">
                  <c:v>-0.51650032054014205</c:v>
                </c:pt>
                <c:pt idx="8">
                  <c:v>-0.51733259455233704</c:v>
                </c:pt>
                <c:pt idx="9">
                  <c:v>-0.51733259455233704</c:v>
                </c:pt>
                <c:pt idx="10">
                  <c:v>-0.51733259455233704</c:v>
                </c:pt>
                <c:pt idx="11">
                  <c:v>-0.51733259455233704</c:v>
                </c:pt>
                <c:pt idx="12">
                  <c:v>-0.51650032054014205</c:v>
                </c:pt>
                <c:pt idx="13">
                  <c:v>-0.53131454847053605</c:v>
                </c:pt>
                <c:pt idx="14">
                  <c:v>-0.51733259455233704</c:v>
                </c:pt>
                <c:pt idx="15">
                  <c:v>-0.52042550870493398</c:v>
                </c:pt>
                <c:pt idx="16">
                  <c:v>-0.51650032054014205</c:v>
                </c:pt>
                <c:pt idx="17">
                  <c:v>-0.51650032054014205</c:v>
                </c:pt>
                <c:pt idx="18">
                  <c:v>-0.51650032054014205</c:v>
                </c:pt>
                <c:pt idx="19">
                  <c:v>-0.51733259455233704</c:v>
                </c:pt>
                <c:pt idx="20">
                  <c:v>-0.53131454847053605</c:v>
                </c:pt>
                <c:pt idx="21">
                  <c:v>-0.51650032054014205</c:v>
                </c:pt>
                <c:pt idx="22">
                  <c:v>-0.51650032054014205</c:v>
                </c:pt>
                <c:pt idx="23">
                  <c:v>-0.52042550870493398</c:v>
                </c:pt>
                <c:pt idx="24">
                  <c:v>-0.51650032054014205</c:v>
                </c:pt>
                <c:pt idx="25">
                  <c:v>-0.51650032054014205</c:v>
                </c:pt>
                <c:pt idx="26">
                  <c:v>-0.51733259455233704</c:v>
                </c:pt>
                <c:pt idx="27">
                  <c:v>-0.52228974194509203</c:v>
                </c:pt>
                <c:pt idx="28">
                  <c:v>-0.51650032054014205</c:v>
                </c:pt>
                <c:pt idx="29">
                  <c:v>-0.51733259455233704</c:v>
                </c:pt>
                <c:pt idx="30">
                  <c:v>-0.53094835978747701</c:v>
                </c:pt>
                <c:pt idx="31">
                  <c:v>-0.51650032054014205</c:v>
                </c:pt>
                <c:pt idx="32">
                  <c:v>-0.51650032054014205</c:v>
                </c:pt>
                <c:pt idx="33">
                  <c:v>-0.51733259455233704</c:v>
                </c:pt>
                <c:pt idx="34">
                  <c:v>-0.52228974194509203</c:v>
                </c:pt>
                <c:pt idx="35">
                  <c:v>-0.51733259455233704</c:v>
                </c:pt>
                <c:pt idx="36">
                  <c:v>-0.51650032054014205</c:v>
                </c:pt>
                <c:pt idx="37">
                  <c:v>-0.52339248030785901</c:v>
                </c:pt>
                <c:pt idx="38">
                  <c:v>-0.51650032054014205</c:v>
                </c:pt>
                <c:pt idx="39">
                  <c:v>-0.51733259455233704</c:v>
                </c:pt>
                <c:pt idx="40">
                  <c:v>-0.52228974194509203</c:v>
                </c:pt>
                <c:pt idx="41">
                  <c:v>-0.52339248030785901</c:v>
                </c:pt>
                <c:pt idx="42">
                  <c:v>-0.51733259455233704</c:v>
                </c:pt>
                <c:pt idx="43">
                  <c:v>-0.53131454847053605</c:v>
                </c:pt>
                <c:pt idx="44">
                  <c:v>-0.51650032054014205</c:v>
                </c:pt>
                <c:pt idx="45">
                  <c:v>-0.50433645779758796</c:v>
                </c:pt>
                <c:pt idx="46">
                  <c:v>-0.51733259455233704</c:v>
                </c:pt>
                <c:pt idx="47">
                  <c:v>-0.51733259455233704</c:v>
                </c:pt>
                <c:pt idx="48">
                  <c:v>-0.52228974194509203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EE-402D-B02C-FC1F7EB31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Experts_10_Feat_10_Can_Can!$A$70:$W$70</c:f>
              <c:numCache>
                <c:formatCode>General</c:formatCode>
                <c:ptCount val="23"/>
                <c:pt idx="0">
                  <c:v>0</c:v>
                </c:pt>
                <c:pt idx="1">
                  <c:v>0.31581007070277101</c:v>
                </c:pt>
                <c:pt idx="2">
                  <c:v>0.28579190378254399</c:v>
                </c:pt>
                <c:pt idx="3">
                  <c:v>0.29376770167167499</c:v>
                </c:pt>
                <c:pt idx="4">
                  <c:v>0.30905205923629298</c:v>
                </c:pt>
                <c:pt idx="5">
                  <c:v>0.32379909444467803</c:v>
                </c:pt>
                <c:pt idx="6">
                  <c:v>0.32293927192917699</c:v>
                </c:pt>
                <c:pt idx="7">
                  <c:v>0.30655797845733701</c:v>
                </c:pt>
                <c:pt idx="8">
                  <c:v>0.31692192823382498</c:v>
                </c:pt>
                <c:pt idx="9">
                  <c:v>0.29956063470602601</c:v>
                </c:pt>
                <c:pt idx="10">
                  <c:v>0.32929669529222799</c:v>
                </c:pt>
              </c:numCache>
            </c:numRef>
          </c:xVal>
          <c:yVal>
            <c:numRef>
              <c:f>Experts_10_Feat_10_Can_Can!$A$71:$W$71</c:f>
              <c:numCache>
                <c:formatCode>General</c:formatCode>
                <c:ptCount val="23"/>
                <c:pt idx="0">
                  <c:v>-0.39282011190012001</c:v>
                </c:pt>
                <c:pt idx="1">
                  <c:v>-0.54416144967771196</c:v>
                </c:pt>
                <c:pt idx="2">
                  <c:v>-0.52346867958042098</c:v>
                </c:pt>
                <c:pt idx="3">
                  <c:v>-0.53121070423244499</c:v>
                </c:pt>
                <c:pt idx="4">
                  <c:v>-0.54117007873498701</c:v>
                </c:pt>
                <c:pt idx="5">
                  <c:v>-0.55687891577497295</c:v>
                </c:pt>
                <c:pt idx="6">
                  <c:v>-0.54742075829841197</c:v>
                </c:pt>
                <c:pt idx="7">
                  <c:v>-0.53675498869109795</c:v>
                </c:pt>
                <c:pt idx="8">
                  <c:v>-0.54539001743050297</c:v>
                </c:pt>
                <c:pt idx="9">
                  <c:v>-0.53474006500354399</c:v>
                </c:pt>
                <c:pt idx="10">
                  <c:v>-0.55880946915906404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1B-4892-A115-3A5BE612DC2B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Experts_10_Feat_10_Can_Can!$A$62:$G$62</c:f>
              <c:numCache>
                <c:formatCode>General</c:formatCode>
                <c:ptCount val="7"/>
                <c:pt idx="0">
                  <c:v>0</c:v>
                </c:pt>
                <c:pt idx="1">
                  <c:v>0.385742417887462</c:v>
                </c:pt>
                <c:pt idx="2">
                  <c:v>0.36921129577751299</c:v>
                </c:pt>
                <c:pt idx="3">
                  <c:v>0.36125625251444099</c:v>
                </c:pt>
                <c:pt idx="4">
                  <c:v>0.373501316402439</c:v>
                </c:pt>
                <c:pt idx="5">
                  <c:v>0.37965769571192398</c:v>
                </c:pt>
                <c:pt idx="6">
                  <c:v>0.36694628155385101</c:v>
                </c:pt>
              </c:numCache>
            </c:numRef>
          </c:xVal>
          <c:yVal>
            <c:numRef>
              <c:f>Experts_10_Feat_10_Can_Can!$A$63:$G$63</c:f>
              <c:numCache>
                <c:formatCode>General</c:formatCode>
                <c:ptCount val="7"/>
                <c:pt idx="0">
                  <c:v>-0.39282011190012001</c:v>
                </c:pt>
                <c:pt idx="1">
                  <c:v>-0.45247775476969798</c:v>
                </c:pt>
                <c:pt idx="2">
                  <c:v>-0.43805785670950498</c:v>
                </c:pt>
                <c:pt idx="3">
                  <c:v>-0.42753179583497403</c:v>
                </c:pt>
                <c:pt idx="4">
                  <c:v>-0.44179077950170897</c:v>
                </c:pt>
                <c:pt idx="5">
                  <c:v>-0.45176007636898502</c:v>
                </c:pt>
                <c:pt idx="6">
                  <c:v>-0.43353578514568297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1B-4892-A115-3A5BE612DC2B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Experts_10_Feat_10_Can_Can!$A$54:$D$54</c:f>
              <c:numCache>
                <c:formatCode>General</c:formatCode>
                <c:ptCount val="4"/>
                <c:pt idx="0">
                  <c:v>0</c:v>
                </c:pt>
                <c:pt idx="1">
                  <c:v>0.36884962149918099</c:v>
                </c:pt>
              </c:numCache>
            </c:numRef>
          </c:xVal>
          <c:yVal>
            <c:numRef>
              <c:f>Experts_10_Feat_10_Can_Can!$A$55:$D$55</c:f>
              <c:numCache>
                <c:formatCode>General</c:formatCode>
                <c:ptCount val="4"/>
                <c:pt idx="0">
                  <c:v>-0.39282011190012001</c:v>
                </c:pt>
                <c:pt idx="1">
                  <c:v>-0.45300097560983399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1B-4892-A115-3A5BE612DC2B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Experts_10_Feat_10_Can_Can!$A$68:$T$68</c:f>
              <c:numCache>
                <c:formatCode>General</c:formatCode>
                <c:ptCount val="20"/>
                <c:pt idx="0">
                  <c:v>0</c:v>
                </c:pt>
                <c:pt idx="1">
                  <c:v>0.32071996671768699</c:v>
                </c:pt>
                <c:pt idx="2">
                  <c:v>0.32294217798331099</c:v>
                </c:pt>
                <c:pt idx="3">
                  <c:v>0.31011101093200899</c:v>
                </c:pt>
                <c:pt idx="4">
                  <c:v>0.32551070084924499</c:v>
                </c:pt>
                <c:pt idx="5">
                  <c:v>0.316004135942417</c:v>
                </c:pt>
                <c:pt idx="6">
                  <c:v>0.332189426102736</c:v>
                </c:pt>
                <c:pt idx="7">
                  <c:v>0.313770368420554</c:v>
                </c:pt>
                <c:pt idx="8">
                  <c:v>0.32212148138437302</c:v>
                </c:pt>
                <c:pt idx="9">
                  <c:v>0.32323446202878398</c:v>
                </c:pt>
                <c:pt idx="10">
                  <c:v>0.32410945366579302</c:v>
                </c:pt>
              </c:numCache>
            </c:numRef>
          </c:xVal>
          <c:yVal>
            <c:numRef>
              <c:f>Experts_10_Feat_10_Can_Can!$A$69:$T$69</c:f>
              <c:numCache>
                <c:formatCode>General</c:formatCode>
                <c:ptCount val="20"/>
                <c:pt idx="0">
                  <c:v>-0.39282011190012001</c:v>
                </c:pt>
                <c:pt idx="1">
                  <c:v>-0.49927321226876598</c:v>
                </c:pt>
                <c:pt idx="2">
                  <c:v>-0.51032020036290404</c:v>
                </c:pt>
                <c:pt idx="3">
                  <c:v>-0.469816283812036</c:v>
                </c:pt>
                <c:pt idx="4">
                  <c:v>-0.51441784813923497</c:v>
                </c:pt>
                <c:pt idx="5">
                  <c:v>-0.49687171966606097</c:v>
                </c:pt>
                <c:pt idx="6">
                  <c:v>-0.52059347898501895</c:v>
                </c:pt>
                <c:pt idx="7">
                  <c:v>-0.48155891657523803</c:v>
                </c:pt>
                <c:pt idx="8">
                  <c:v>-0.50048980045698399</c:v>
                </c:pt>
                <c:pt idx="9">
                  <c:v>-0.51350653304009997</c:v>
                </c:pt>
                <c:pt idx="10">
                  <c:v>-0.51435439874267697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1B-4892-A115-3A5BE612DC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Experts_10_Feat_10_Can_Can!$A$94:$CW$94</c:f>
              <c:numCache>
                <c:formatCode>General</c:formatCode>
                <c:ptCount val="101"/>
                <c:pt idx="0">
                  <c:v>0</c:v>
                </c:pt>
                <c:pt idx="1">
                  <c:v>0.32055415436719997</c:v>
                </c:pt>
                <c:pt idx="2">
                  <c:v>0.32055415436719997</c:v>
                </c:pt>
                <c:pt idx="3">
                  <c:v>0.31250358302654502</c:v>
                </c:pt>
                <c:pt idx="4">
                  <c:v>0.32055415436719997</c:v>
                </c:pt>
                <c:pt idx="5">
                  <c:v>0.32055415436719997</c:v>
                </c:pt>
                <c:pt idx="6">
                  <c:v>0.32055415436719997</c:v>
                </c:pt>
                <c:pt idx="7">
                  <c:v>0.32055415436719997</c:v>
                </c:pt>
                <c:pt idx="8">
                  <c:v>0.32055415436719997</c:v>
                </c:pt>
                <c:pt idx="9">
                  <c:v>0.33640980423234801</c:v>
                </c:pt>
                <c:pt idx="10">
                  <c:v>0.311982269475021</c:v>
                </c:pt>
                <c:pt idx="11">
                  <c:v>0.311982269475021</c:v>
                </c:pt>
                <c:pt idx="12">
                  <c:v>0.32055415436719997</c:v>
                </c:pt>
                <c:pt idx="13">
                  <c:v>0.311982269475021</c:v>
                </c:pt>
                <c:pt idx="14">
                  <c:v>0.31250358302654502</c:v>
                </c:pt>
                <c:pt idx="15">
                  <c:v>0.311982269475021</c:v>
                </c:pt>
                <c:pt idx="16">
                  <c:v>0.32055415436719997</c:v>
                </c:pt>
                <c:pt idx="17">
                  <c:v>0.32055415436719997</c:v>
                </c:pt>
                <c:pt idx="18">
                  <c:v>0.311982269475021</c:v>
                </c:pt>
                <c:pt idx="19">
                  <c:v>0.32055415436719997</c:v>
                </c:pt>
                <c:pt idx="20">
                  <c:v>0.311982269475021</c:v>
                </c:pt>
                <c:pt idx="21">
                  <c:v>0.311982269475021</c:v>
                </c:pt>
                <c:pt idx="22">
                  <c:v>0.32055415436719997</c:v>
                </c:pt>
                <c:pt idx="23">
                  <c:v>0.311982269475021</c:v>
                </c:pt>
                <c:pt idx="24">
                  <c:v>0.32055415436719997</c:v>
                </c:pt>
                <c:pt idx="25">
                  <c:v>0.32055415436719997</c:v>
                </c:pt>
                <c:pt idx="26">
                  <c:v>0.32055415436719997</c:v>
                </c:pt>
                <c:pt idx="27">
                  <c:v>0.311982269475021</c:v>
                </c:pt>
                <c:pt idx="28">
                  <c:v>0.32055415436719997</c:v>
                </c:pt>
                <c:pt idx="29">
                  <c:v>0.311982269475021</c:v>
                </c:pt>
                <c:pt idx="30">
                  <c:v>0.311982269475021</c:v>
                </c:pt>
                <c:pt idx="31">
                  <c:v>0.32055415436719997</c:v>
                </c:pt>
                <c:pt idx="32">
                  <c:v>0.311982269475021</c:v>
                </c:pt>
                <c:pt idx="33">
                  <c:v>0.33318418288935098</c:v>
                </c:pt>
                <c:pt idx="34">
                  <c:v>0.32055415436719997</c:v>
                </c:pt>
                <c:pt idx="35">
                  <c:v>0.311982269475021</c:v>
                </c:pt>
                <c:pt idx="36">
                  <c:v>0.32055415436719997</c:v>
                </c:pt>
                <c:pt idx="37">
                  <c:v>0.33330072624893903</c:v>
                </c:pt>
                <c:pt idx="38">
                  <c:v>0.311982269475021</c:v>
                </c:pt>
                <c:pt idx="39">
                  <c:v>0.32055415436719997</c:v>
                </c:pt>
                <c:pt idx="40">
                  <c:v>0.311982269475021</c:v>
                </c:pt>
                <c:pt idx="41">
                  <c:v>0.33330072624893903</c:v>
                </c:pt>
                <c:pt idx="42">
                  <c:v>0.311982269475021</c:v>
                </c:pt>
                <c:pt idx="43">
                  <c:v>0.32055415436719997</c:v>
                </c:pt>
                <c:pt idx="44">
                  <c:v>0.311982269475021</c:v>
                </c:pt>
                <c:pt idx="45">
                  <c:v>0.32055415436719997</c:v>
                </c:pt>
                <c:pt idx="46">
                  <c:v>0.311982269475021</c:v>
                </c:pt>
                <c:pt idx="47">
                  <c:v>0.311982269475021</c:v>
                </c:pt>
                <c:pt idx="48">
                  <c:v>0.32055415436719997</c:v>
                </c:pt>
                <c:pt idx="49">
                  <c:v>0.311982269475021</c:v>
                </c:pt>
                <c:pt idx="50">
                  <c:v>0.32055415436719997</c:v>
                </c:pt>
                <c:pt idx="51">
                  <c:v>0.311982269475021</c:v>
                </c:pt>
                <c:pt idx="52">
                  <c:v>0.311982269475021</c:v>
                </c:pt>
                <c:pt idx="53">
                  <c:v>0.32055415436719997</c:v>
                </c:pt>
                <c:pt idx="54">
                  <c:v>0.32055415436719997</c:v>
                </c:pt>
                <c:pt idx="55">
                  <c:v>0.33640980423234801</c:v>
                </c:pt>
                <c:pt idx="56">
                  <c:v>0.311982269475021</c:v>
                </c:pt>
                <c:pt idx="57">
                  <c:v>0.311982269475021</c:v>
                </c:pt>
                <c:pt idx="58">
                  <c:v>0.33640980423234801</c:v>
                </c:pt>
                <c:pt idx="59">
                  <c:v>0.311982269475021</c:v>
                </c:pt>
                <c:pt idx="60">
                  <c:v>0.311982269475021</c:v>
                </c:pt>
                <c:pt idx="61">
                  <c:v>0.32055415436719997</c:v>
                </c:pt>
                <c:pt idx="62">
                  <c:v>0.32055415436719997</c:v>
                </c:pt>
                <c:pt idx="63">
                  <c:v>0.32055415436719997</c:v>
                </c:pt>
                <c:pt idx="64">
                  <c:v>0.311982269475021</c:v>
                </c:pt>
                <c:pt idx="65">
                  <c:v>0.311982269475021</c:v>
                </c:pt>
                <c:pt idx="66">
                  <c:v>0.311982269475021</c:v>
                </c:pt>
                <c:pt idx="67">
                  <c:v>0.33640980423234801</c:v>
                </c:pt>
                <c:pt idx="68">
                  <c:v>0.311982269475021</c:v>
                </c:pt>
                <c:pt idx="69">
                  <c:v>0.311982269475021</c:v>
                </c:pt>
                <c:pt idx="70">
                  <c:v>0.311982269475021</c:v>
                </c:pt>
                <c:pt idx="71">
                  <c:v>0.311982269475021</c:v>
                </c:pt>
                <c:pt idx="72">
                  <c:v>0.311982269475021</c:v>
                </c:pt>
                <c:pt idx="73">
                  <c:v>0.311982269475021</c:v>
                </c:pt>
                <c:pt idx="74">
                  <c:v>0.311982269475021</c:v>
                </c:pt>
                <c:pt idx="75">
                  <c:v>0.311982269475021</c:v>
                </c:pt>
                <c:pt idx="76">
                  <c:v>0.33640980423234801</c:v>
                </c:pt>
                <c:pt idx="77">
                  <c:v>0.31625047702918901</c:v>
                </c:pt>
                <c:pt idx="78">
                  <c:v>0.311982269475021</c:v>
                </c:pt>
                <c:pt idx="79">
                  <c:v>0.311982269475021</c:v>
                </c:pt>
                <c:pt idx="80">
                  <c:v>0.311982269475021</c:v>
                </c:pt>
                <c:pt idx="81">
                  <c:v>0.33640980423234801</c:v>
                </c:pt>
                <c:pt idx="82">
                  <c:v>0.33640980423234801</c:v>
                </c:pt>
                <c:pt idx="83">
                  <c:v>0.311982269475021</c:v>
                </c:pt>
                <c:pt idx="84">
                  <c:v>0.311982269475021</c:v>
                </c:pt>
                <c:pt idx="85">
                  <c:v>0.311982269475021</c:v>
                </c:pt>
                <c:pt idx="86">
                  <c:v>0.31419386919386599</c:v>
                </c:pt>
                <c:pt idx="87">
                  <c:v>0.311982269475021</c:v>
                </c:pt>
                <c:pt idx="88">
                  <c:v>0.31070060326506999</c:v>
                </c:pt>
                <c:pt idx="89">
                  <c:v>0.311982269475021</c:v>
                </c:pt>
                <c:pt idx="90">
                  <c:v>0.311982269475021</c:v>
                </c:pt>
                <c:pt idx="91">
                  <c:v>0.311982269475021</c:v>
                </c:pt>
                <c:pt idx="92">
                  <c:v>0.33640980423234801</c:v>
                </c:pt>
                <c:pt idx="93">
                  <c:v>0.311982269475021</c:v>
                </c:pt>
                <c:pt idx="94">
                  <c:v>0.33640980423234801</c:v>
                </c:pt>
                <c:pt idx="95">
                  <c:v>0.311982269475021</c:v>
                </c:pt>
                <c:pt idx="96">
                  <c:v>0.311982269475021</c:v>
                </c:pt>
                <c:pt idx="97">
                  <c:v>0.33640980423234801</c:v>
                </c:pt>
                <c:pt idx="98">
                  <c:v>0.311982269475021</c:v>
                </c:pt>
                <c:pt idx="99">
                  <c:v>0.311982269475021</c:v>
                </c:pt>
                <c:pt idx="100">
                  <c:v>0.311982269475021</c:v>
                </c:pt>
              </c:numCache>
            </c:numRef>
          </c:xVal>
          <c:yVal>
            <c:numRef>
              <c:f>Experts_10_Feat_10_Can_Can!$A$95:$CW$95</c:f>
              <c:numCache>
                <c:formatCode>General</c:formatCode>
                <c:ptCount val="101"/>
                <c:pt idx="0">
                  <c:v>-0.39282011190012001</c:v>
                </c:pt>
                <c:pt idx="1">
                  <c:v>-0.48566874828454898</c:v>
                </c:pt>
                <c:pt idx="2">
                  <c:v>-0.48566874828454898</c:v>
                </c:pt>
                <c:pt idx="3">
                  <c:v>-0.469830436260819</c:v>
                </c:pt>
                <c:pt idx="4">
                  <c:v>-0.48566874828454898</c:v>
                </c:pt>
                <c:pt idx="5">
                  <c:v>-0.48566874828454898</c:v>
                </c:pt>
                <c:pt idx="6">
                  <c:v>-0.48566874828454898</c:v>
                </c:pt>
                <c:pt idx="7">
                  <c:v>-0.48566874828454898</c:v>
                </c:pt>
                <c:pt idx="8">
                  <c:v>-0.48566874828454898</c:v>
                </c:pt>
                <c:pt idx="9">
                  <c:v>-0.50754282100333303</c:v>
                </c:pt>
                <c:pt idx="10">
                  <c:v>-0.46952109003199</c:v>
                </c:pt>
                <c:pt idx="11">
                  <c:v>-0.46952109003199</c:v>
                </c:pt>
                <c:pt idx="12">
                  <c:v>-0.48566874828454898</c:v>
                </c:pt>
                <c:pt idx="13">
                  <c:v>-0.46952109003199</c:v>
                </c:pt>
                <c:pt idx="14">
                  <c:v>-0.469830436260819</c:v>
                </c:pt>
                <c:pt idx="15">
                  <c:v>-0.46952109003199</c:v>
                </c:pt>
                <c:pt idx="16">
                  <c:v>-0.48566874828454898</c:v>
                </c:pt>
                <c:pt idx="17">
                  <c:v>-0.48566874828454898</c:v>
                </c:pt>
                <c:pt idx="18">
                  <c:v>-0.46952109003199</c:v>
                </c:pt>
                <c:pt idx="19">
                  <c:v>-0.48566874828454898</c:v>
                </c:pt>
                <c:pt idx="20">
                  <c:v>-0.46952109003199</c:v>
                </c:pt>
                <c:pt idx="21">
                  <c:v>-0.46952109003199</c:v>
                </c:pt>
                <c:pt idx="22">
                  <c:v>-0.48566874828454898</c:v>
                </c:pt>
                <c:pt idx="23">
                  <c:v>-0.46952109003199</c:v>
                </c:pt>
                <c:pt idx="24">
                  <c:v>-0.48566874828454898</c:v>
                </c:pt>
                <c:pt idx="25">
                  <c:v>-0.48566874828454898</c:v>
                </c:pt>
                <c:pt idx="26">
                  <c:v>-0.48566874828454898</c:v>
                </c:pt>
                <c:pt idx="27">
                  <c:v>-0.46952109003199</c:v>
                </c:pt>
                <c:pt idx="28">
                  <c:v>-0.48566874828454898</c:v>
                </c:pt>
                <c:pt idx="29">
                  <c:v>-0.46952109003199</c:v>
                </c:pt>
                <c:pt idx="30">
                  <c:v>-0.46952109003199</c:v>
                </c:pt>
                <c:pt idx="31">
                  <c:v>-0.48566874828454898</c:v>
                </c:pt>
                <c:pt idx="32">
                  <c:v>-0.46952109003199</c:v>
                </c:pt>
                <c:pt idx="33">
                  <c:v>-0.50159030670412696</c:v>
                </c:pt>
                <c:pt idx="34">
                  <c:v>-0.48566874828454898</c:v>
                </c:pt>
                <c:pt idx="35">
                  <c:v>-0.46952109003199</c:v>
                </c:pt>
                <c:pt idx="36">
                  <c:v>-0.48566874828454898</c:v>
                </c:pt>
                <c:pt idx="37">
                  <c:v>-0.50643049676553198</c:v>
                </c:pt>
                <c:pt idx="38">
                  <c:v>-0.46952109003199</c:v>
                </c:pt>
                <c:pt idx="39">
                  <c:v>-0.48566874828454898</c:v>
                </c:pt>
                <c:pt idx="40">
                  <c:v>-0.46952109003199</c:v>
                </c:pt>
                <c:pt idx="41">
                  <c:v>-0.50643049676553198</c:v>
                </c:pt>
                <c:pt idx="42">
                  <c:v>-0.46952109003199</c:v>
                </c:pt>
                <c:pt idx="43">
                  <c:v>-0.48566874828454898</c:v>
                </c:pt>
                <c:pt idx="44">
                  <c:v>-0.46952109003199</c:v>
                </c:pt>
                <c:pt idx="45">
                  <c:v>-0.48566874828454898</c:v>
                </c:pt>
                <c:pt idx="46">
                  <c:v>-0.46952109003199</c:v>
                </c:pt>
                <c:pt idx="47">
                  <c:v>-0.46952109003199</c:v>
                </c:pt>
                <c:pt idx="48">
                  <c:v>-0.48566874828454898</c:v>
                </c:pt>
                <c:pt idx="49">
                  <c:v>-0.46952109003199</c:v>
                </c:pt>
                <c:pt idx="50">
                  <c:v>-0.48566874828454898</c:v>
                </c:pt>
                <c:pt idx="51">
                  <c:v>-0.46952109003199</c:v>
                </c:pt>
                <c:pt idx="52">
                  <c:v>-0.46952109003199</c:v>
                </c:pt>
                <c:pt idx="53">
                  <c:v>-0.48566874828454898</c:v>
                </c:pt>
                <c:pt idx="54">
                  <c:v>-0.48566874828454898</c:v>
                </c:pt>
                <c:pt idx="55">
                  <c:v>-0.50754282100333303</c:v>
                </c:pt>
                <c:pt idx="56">
                  <c:v>-0.46952109003199</c:v>
                </c:pt>
                <c:pt idx="57">
                  <c:v>-0.46952109003199</c:v>
                </c:pt>
                <c:pt idx="58">
                  <c:v>-0.50754282100333303</c:v>
                </c:pt>
                <c:pt idx="59">
                  <c:v>-0.46952109003199</c:v>
                </c:pt>
                <c:pt idx="60">
                  <c:v>-0.46952109003199</c:v>
                </c:pt>
                <c:pt idx="61">
                  <c:v>-0.48566874828454898</c:v>
                </c:pt>
                <c:pt idx="62">
                  <c:v>-0.48566874828454898</c:v>
                </c:pt>
                <c:pt idx="63">
                  <c:v>-0.48566874828454898</c:v>
                </c:pt>
                <c:pt idx="64">
                  <c:v>-0.46952109003199</c:v>
                </c:pt>
                <c:pt idx="65">
                  <c:v>-0.46952109003199</c:v>
                </c:pt>
                <c:pt idx="66">
                  <c:v>-0.46952109003199</c:v>
                </c:pt>
                <c:pt idx="67">
                  <c:v>-0.50754282100333303</c:v>
                </c:pt>
                <c:pt idx="68">
                  <c:v>-0.46952109003199</c:v>
                </c:pt>
                <c:pt idx="69">
                  <c:v>-0.46952109003199</c:v>
                </c:pt>
                <c:pt idx="70">
                  <c:v>-0.46952109003199</c:v>
                </c:pt>
                <c:pt idx="71">
                  <c:v>-0.46952109003199</c:v>
                </c:pt>
                <c:pt idx="72">
                  <c:v>-0.46952109003199</c:v>
                </c:pt>
                <c:pt idx="73">
                  <c:v>-0.46952109003199</c:v>
                </c:pt>
                <c:pt idx="74">
                  <c:v>-0.46952109003199</c:v>
                </c:pt>
                <c:pt idx="75">
                  <c:v>-0.46952109003199</c:v>
                </c:pt>
                <c:pt idx="76">
                  <c:v>-0.50754282100333303</c:v>
                </c:pt>
                <c:pt idx="77">
                  <c:v>-0.47900205587155398</c:v>
                </c:pt>
                <c:pt idx="78">
                  <c:v>-0.46952109003199</c:v>
                </c:pt>
                <c:pt idx="79">
                  <c:v>-0.46952109003199</c:v>
                </c:pt>
                <c:pt idx="80">
                  <c:v>-0.46952109003199</c:v>
                </c:pt>
                <c:pt idx="81">
                  <c:v>-0.50754282100333303</c:v>
                </c:pt>
                <c:pt idx="82">
                  <c:v>-0.50754282100333303</c:v>
                </c:pt>
                <c:pt idx="83">
                  <c:v>-0.46952109003199</c:v>
                </c:pt>
                <c:pt idx="84">
                  <c:v>-0.46952109003199</c:v>
                </c:pt>
                <c:pt idx="85">
                  <c:v>-0.46952109003199</c:v>
                </c:pt>
                <c:pt idx="86">
                  <c:v>-0.477017191642091</c:v>
                </c:pt>
                <c:pt idx="87">
                  <c:v>-0.46952109003199</c:v>
                </c:pt>
                <c:pt idx="88">
                  <c:v>-0.46510887499200299</c:v>
                </c:pt>
                <c:pt idx="89">
                  <c:v>-0.46952109003199</c:v>
                </c:pt>
                <c:pt idx="90">
                  <c:v>-0.46952109003199</c:v>
                </c:pt>
                <c:pt idx="91">
                  <c:v>-0.46952109003199</c:v>
                </c:pt>
                <c:pt idx="92">
                  <c:v>-0.50754282100333303</c:v>
                </c:pt>
                <c:pt idx="93">
                  <c:v>-0.46952109003199</c:v>
                </c:pt>
                <c:pt idx="94">
                  <c:v>-0.50754282100333303</c:v>
                </c:pt>
                <c:pt idx="95">
                  <c:v>-0.46952109003199</c:v>
                </c:pt>
                <c:pt idx="96">
                  <c:v>-0.46952109003199</c:v>
                </c:pt>
                <c:pt idx="97">
                  <c:v>-0.50754282100333303</c:v>
                </c:pt>
                <c:pt idx="98">
                  <c:v>-0.46952109003199</c:v>
                </c:pt>
                <c:pt idx="99">
                  <c:v>-0.46952109003199</c:v>
                </c:pt>
                <c:pt idx="100">
                  <c:v>-0.46952109003199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3A-4CF7-A5EE-4EF12F506317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Experts_10_Feat_10_Can_Can!$A$86:$F$86</c:f>
              <c:numCache>
                <c:formatCode>General</c:formatCode>
                <c:ptCount val="6"/>
                <c:pt idx="0">
                  <c:v>0</c:v>
                </c:pt>
                <c:pt idx="1">
                  <c:v>0.37077901443733902</c:v>
                </c:pt>
                <c:pt idx="2">
                  <c:v>0.37648002604574499</c:v>
                </c:pt>
              </c:numCache>
            </c:numRef>
          </c:xVal>
          <c:yVal>
            <c:numRef>
              <c:f>Experts_10_Feat_10_Can_Can!$A$87:$F$87</c:f>
              <c:numCache>
                <c:formatCode>General</c:formatCode>
                <c:ptCount val="6"/>
                <c:pt idx="0">
                  <c:v>-0.39282011190012001</c:v>
                </c:pt>
                <c:pt idx="1">
                  <c:v>-0.43101977905951</c:v>
                </c:pt>
                <c:pt idx="2">
                  <c:v>-0.45153127608742299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3A-4CF7-A5EE-4EF12F506317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Experts_10_Feat_10_Can_Can!$A$78:$D$78</c:f>
              <c:numCache>
                <c:formatCode>General</c:formatCode>
                <c:ptCount val="4"/>
                <c:pt idx="0">
                  <c:v>0</c:v>
                </c:pt>
                <c:pt idx="1">
                  <c:v>0.365007781717819</c:v>
                </c:pt>
                <c:pt idx="2">
                  <c:v>0.38435701258798</c:v>
                </c:pt>
                <c:pt idx="3">
                  <c:v>0.380859743719063</c:v>
                </c:pt>
              </c:numCache>
            </c:numRef>
          </c:xVal>
          <c:yVal>
            <c:numRef>
              <c:f>Experts_10_Feat_10_Can_Can!$A$79:$D$79</c:f>
              <c:numCache>
                <c:formatCode>General</c:formatCode>
                <c:ptCount val="4"/>
                <c:pt idx="0">
                  <c:v>-0.39282011190012001</c:v>
                </c:pt>
                <c:pt idx="1">
                  <c:v>-0.44071238842772198</c:v>
                </c:pt>
                <c:pt idx="2">
                  <c:v>-0.46673143196309202</c:v>
                </c:pt>
                <c:pt idx="3">
                  <c:v>-0.45887470780592299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3A-4CF7-A5EE-4EF12F506317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Experts_10_Feat_10_Can_Can!$A$92:$CW$92</c:f>
              <c:numCache>
                <c:formatCode>General</c:formatCode>
                <c:ptCount val="101"/>
                <c:pt idx="0">
                  <c:v>0</c:v>
                </c:pt>
                <c:pt idx="1">
                  <c:v>0.33982829081434002</c:v>
                </c:pt>
                <c:pt idx="2">
                  <c:v>0.329093076981614</c:v>
                </c:pt>
                <c:pt idx="3">
                  <c:v>0.31932889057414798</c:v>
                </c:pt>
                <c:pt idx="4">
                  <c:v>0.33982829081434002</c:v>
                </c:pt>
                <c:pt idx="5">
                  <c:v>0.31932889057414798</c:v>
                </c:pt>
                <c:pt idx="6">
                  <c:v>0.31932889057414798</c:v>
                </c:pt>
                <c:pt idx="7">
                  <c:v>0.31932889057414798</c:v>
                </c:pt>
                <c:pt idx="8">
                  <c:v>0.33982829081434002</c:v>
                </c:pt>
                <c:pt idx="9">
                  <c:v>0.33535543474728702</c:v>
                </c:pt>
                <c:pt idx="10">
                  <c:v>0.33982829081434002</c:v>
                </c:pt>
                <c:pt idx="11">
                  <c:v>0.31932889057414798</c:v>
                </c:pt>
                <c:pt idx="12">
                  <c:v>0.33982829081434002</c:v>
                </c:pt>
                <c:pt idx="13">
                  <c:v>0.31932889057414798</c:v>
                </c:pt>
                <c:pt idx="14">
                  <c:v>0.33982829081434002</c:v>
                </c:pt>
                <c:pt idx="15">
                  <c:v>0.31932889057414798</c:v>
                </c:pt>
                <c:pt idx="16">
                  <c:v>0.33535543474728702</c:v>
                </c:pt>
                <c:pt idx="17">
                  <c:v>0.31932889057414798</c:v>
                </c:pt>
                <c:pt idx="18">
                  <c:v>0.32120084403713201</c:v>
                </c:pt>
                <c:pt idx="19">
                  <c:v>0.31932889057414798</c:v>
                </c:pt>
                <c:pt idx="20">
                  <c:v>0.33982829081434002</c:v>
                </c:pt>
                <c:pt idx="21">
                  <c:v>0.32236498366344901</c:v>
                </c:pt>
                <c:pt idx="22">
                  <c:v>0.33671921283093098</c:v>
                </c:pt>
                <c:pt idx="23">
                  <c:v>0.33535543474728702</c:v>
                </c:pt>
                <c:pt idx="24">
                  <c:v>0.33982829081434002</c:v>
                </c:pt>
                <c:pt idx="25">
                  <c:v>0.31932889057414798</c:v>
                </c:pt>
                <c:pt idx="26">
                  <c:v>0.33982829081434002</c:v>
                </c:pt>
                <c:pt idx="27">
                  <c:v>0.33982829081434002</c:v>
                </c:pt>
                <c:pt idx="28">
                  <c:v>0.33671921283093098</c:v>
                </c:pt>
                <c:pt idx="29">
                  <c:v>0.31761300714539498</c:v>
                </c:pt>
                <c:pt idx="30">
                  <c:v>0.353147604719388</c:v>
                </c:pt>
                <c:pt idx="31">
                  <c:v>0.33535543474728702</c:v>
                </c:pt>
                <c:pt idx="32">
                  <c:v>0.33982829081434002</c:v>
                </c:pt>
                <c:pt idx="33">
                  <c:v>0.33535543474728702</c:v>
                </c:pt>
                <c:pt idx="34">
                  <c:v>0.33196786943217399</c:v>
                </c:pt>
                <c:pt idx="35">
                  <c:v>0.33982829081434002</c:v>
                </c:pt>
                <c:pt idx="36">
                  <c:v>0.31932889057414798</c:v>
                </c:pt>
                <c:pt idx="37">
                  <c:v>0.31932889057414798</c:v>
                </c:pt>
                <c:pt idx="38">
                  <c:v>0.31932889057414798</c:v>
                </c:pt>
                <c:pt idx="39">
                  <c:v>0.33535543474728702</c:v>
                </c:pt>
                <c:pt idx="40">
                  <c:v>0.31932889057414798</c:v>
                </c:pt>
                <c:pt idx="41">
                  <c:v>0.33982829081434002</c:v>
                </c:pt>
                <c:pt idx="42">
                  <c:v>0.33535543474728702</c:v>
                </c:pt>
                <c:pt idx="43">
                  <c:v>0.33535543474728702</c:v>
                </c:pt>
                <c:pt idx="44">
                  <c:v>0.32236498366344901</c:v>
                </c:pt>
                <c:pt idx="45">
                  <c:v>0.33982829081434002</c:v>
                </c:pt>
                <c:pt idx="46">
                  <c:v>0.33535543474728702</c:v>
                </c:pt>
                <c:pt idx="47">
                  <c:v>0.31932889057414798</c:v>
                </c:pt>
                <c:pt idx="48">
                  <c:v>0.31932889057414798</c:v>
                </c:pt>
                <c:pt idx="49">
                  <c:v>0.33982829081434002</c:v>
                </c:pt>
                <c:pt idx="50">
                  <c:v>0.33196786943217399</c:v>
                </c:pt>
                <c:pt idx="51">
                  <c:v>0.31932889057414798</c:v>
                </c:pt>
                <c:pt idx="52">
                  <c:v>0.33535543474728702</c:v>
                </c:pt>
                <c:pt idx="53">
                  <c:v>0.33535543474728702</c:v>
                </c:pt>
                <c:pt idx="54">
                  <c:v>0.31932889057414798</c:v>
                </c:pt>
                <c:pt idx="55">
                  <c:v>0.33535543474728702</c:v>
                </c:pt>
                <c:pt idx="56">
                  <c:v>0.31932889057414798</c:v>
                </c:pt>
                <c:pt idx="57">
                  <c:v>0.33982829081434002</c:v>
                </c:pt>
              </c:numCache>
            </c:numRef>
          </c:xVal>
          <c:yVal>
            <c:numRef>
              <c:f>Experts_10_Feat_10_Can_Can!$A$93:$CW$93</c:f>
              <c:numCache>
                <c:formatCode>General</c:formatCode>
                <c:ptCount val="101"/>
                <c:pt idx="0">
                  <c:v>-0.39282011190012001</c:v>
                </c:pt>
                <c:pt idx="1">
                  <c:v>-0.50745994094647895</c:v>
                </c:pt>
                <c:pt idx="2">
                  <c:v>-0.49174960484514202</c:v>
                </c:pt>
                <c:pt idx="3">
                  <c:v>-0.47016982593422901</c:v>
                </c:pt>
                <c:pt idx="4">
                  <c:v>-0.50745994094647895</c:v>
                </c:pt>
                <c:pt idx="5">
                  <c:v>-0.47016982593422901</c:v>
                </c:pt>
                <c:pt idx="6">
                  <c:v>-0.47016982593422901</c:v>
                </c:pt>
                <c:pt idx="7">
                  <c:v>-0.47016982593422901</c:v>
                </c:pt>
                <c:pt idx="8">
                  <c:v>-0.50745994094647895</c:v>
                </c:pt>
                <c:pt idx="9">
                  <c:v>-0.493208549353778</c:v>
                </c:pt>
                <c:pt idx="10">
                  <c:v>-0.50745994094647895</c:v>
                </c:pt>
                <c:pt idx="11">
                  <c:v>-0.47016982593422901</c:v>
                </c:pt>
                <c:pt idx="12">
                  <c:v>-0.50745994094647895</c:v>
                </c:pt>
                <c:pt idx="13">
                  <c:v>-0.47016982593422901</c:v>
                </c:pt>
                <c:pt idx="14">
                  <c:v>-0.50745994094647895</c:v>
                </c:pt>
                <c:pt idx="15">
                  <c:v>-0.47016982593422901</c:v>
                </c:pt>
                <c:pt idx="16">
                  <c:v>-0.493208549353778</c:v>
                </c:pt>
                <c:pt idx="17">
                  <c:v>-0.47016982593422901</c:v>
                </c:pt>
                <c:pt idx="18">
                  <c:v>-0.47128415879477098</c:v>
                </c:pt>
                <c:pt idx="19">
                  <c:v>-0.47016982593422901</c:v>
                </c:pt>
                <c:pt idx="20">
                  <c:v>-0.50745994094647895</c:v>
                </c:pt>
                <c:pt idx="21">
                  <c:v>-0.48534257395712299</c:v>
                </c:pt>
                <c:pt idx="22">
                  <c:v>-0.50020677968895699</c:v>
                </c:pt>
                <c:pt idx="23">
                  <c:v>-0.493208549353778</c:v>
                </c:pt>
                <c:pt idx="24">
                  <c:v>-0.50745994094647895</c:v>
                </c:pt>
                <c:pt idx="25">
                  <c:v>-0.47016982593422901</c:v>
                </c:pt>
                <c:pt idx="26">
                  <c:v>-0.50745994094647895</c:v>
                </c:pt>
                <c:pt idx="27">
                  <c:v>-0.50745994094647895</c:v>
                </c:pt>
                <c:pt idx="28">
                  <c:v>-0.50020677968895699</c:v>
                </c:pt>
                <c:pt idx="29">
                  <c:v>-0.45357190004720999</c:v>
                </c:pt>
                <c:pt idx="30">
                  <c:v>-0.50756877176405302</c:v>
                </c:pt>
                <c:pt idx="31">
                  <c:v>-0.493208549353778</c:v>
                </c:pt>
                <c:pt idx="32">
                  <c:v>-0.50745994094647895</c:v>
                </c:pt>
                <c:pt idx="33">
                  <c:v>-0.493208549353778</c:v>
                </c:pt>
                <c:pt idx="34">
                  <c:v>-0.49264279155710899</c:v>
                </c:pt>
                <c:pt idx="35">
                  <c:v>-0.50745994094647895</c:v>
                </c:pt>
                <c:pt idx="36">
                  <c:v>-0.47016982593422901</c:v>
                </c:pt>
                <c:pt idx="37">
                  <c:v>-0.47016982593422901</c:v>
                </c:pt>
                <c:pt idx="38">
                  <c:v>-0.47016982593422901</c:v>
                </c:pt>
                <c:pt idx="39">
                  <c:v>-0.493208549353778</c:v>
                </c:pt>
                <c:pt idx="40">
                  <c:v>-0.47016982593422901</c:v>
                </c:pt>
                <c:pt idx="41">
                  <c:v>-0.50745994094647895</c:v>
                </c:pt>
                <c:pt idx="42">
                  <c:v>-0.493208549353778</c:v>
                </c:pt>
                <c:pt idx="43">
                  <c:v>-0.493208549353778</c:v>
                </c:pt>
                <c:pt idx="44">
                  <c:v>-0.48534257395712299</c:v>
                </c:pt>
                <c:pt idx="45">
                  <c:v>-0.50745994094647895</c:v>
                </c:pt>
                <c:pt idx="46">
                  <c:v>-0.493208549353778</c:v>
                </c:pt>
                <c:pt idx="47">
                  <c:v>-0.47016982593422901</c:v>
                </c:pt>
                <c:pt idx="48">
                  <c:v>-0.47016982593422901</c:v>
                </c:pt>
                <c:pt idx="49">
                  <c:v>-0.50745994094647895</c:v>
                </c:pt>
                <c:pt idx="50">
                  <c:v>-0.49264279155710899</c:v>
                </c:pt>
                <c:pt idx="51">
                  <c:v>-0.47016982593422901</c:v>
                </c:pt>
                <c:pt idx="52">
                  <c:v>-0.493208549353778</c:v>
                </c:pt>
                <c:pt idx="53">
                  <c:v>-0.493208549353778</c:v>
                </c:pt>
                <c:pt idx="54">
                  <c:v>-0.47016982593422901</c:v>
                </c:pt>
                <c:pt idx="55">
                  <c:v>-0.493208549353778</c:v>
                </c:pt>
                <c:pt idx="56">
                  <c:v>-0.47016982593422901</c:v>
                </c:pt>
                <c:pt idx="57">
                  <c:v>-0.50745994094647895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3A-4CF7-A5EE-4EF12F506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Experts_10_Feat_10_Can_Can!$A$118:$AQ$118</c:f>
              <c:numCache>
                <c:formatCode>General</c:formatCode>
                <c:ptCount val="43"/>
                <c:pt idx="0">
                  <c:v>0</c:v>
                </c:pt>
                <c:pt idx="1">
                  <c:v>0.27250657099279901</c:v>
                </c:pt>
                <c:pt idx="2">
                  <c:v>0.29082015288792401</c:v>
                </c:pt>
                <c:pt idx="3">
                  <c:v>0.26812291181673997</c:v>
                </c:pt>
                <c:pt idx="4">
                  <c:v>0.26840941700142001</c:v>
                </c:pt>
                <c:pt idx="5">
                  <c:v>0.26748740265809001</c:v>
                </c:pt>
                <c:pt idx="6">
                  <c:v>0.26968644666534403</c:v>
                </c:pt>
                <c:pt idx="7">
                  <c:v>0.26931685608623201</c:v>
                </c:pt>
                <c:pt idx="8">
                  <c:v>0.29425611869571699</c:v>
                </c:pt>
                <c:pt idx="9">
                  <c:v>0.28428170978261902</c:v>
                </c:pt>
                <c:pt idx="10">
                  <c:v>0.27116882596096797</c:v>
                </c:pt>
                <c:pt idx="11">
                  <c:v>0.27478254149078901</c:v>
                </c:pt>
                <c:pt idx="12">
                  <c:v>0.27357208387711501</c:v>
                </c:pt>
                <c:pt idx="13">
                  <c:v>0.27168474782671498</c:v>
                </c:pt>
              </c:numCache>
            </c:numRef>
          </c:xVal>
          <c:yVal>
            <c:numRef>
              <c:f>Experts_10_Feat_10_Can_Can!$A$119:$AQ$119</c:f>
              <c:numCache>
                <c:formatCode>General</c:formatCode>
                <c:ptCount val="43"/>
                <c:pt idx="0">
                  <c:v>-0.39282011190012001</c:v>
                </c:pt>
                <c:pt idx="1">
                  <c:v>-0.56816253996592003</c:v>
                </c:pt>
                <c:pt idx="2">
                  <c:v>-0.58247154718707805</c:v>
                </c:pt>
                <c:pt idx="3">
                  <c:v>-0.54504841017639805</c:v>
                </c:pt>
                <c:pt idx="4">
                  <c:v>-0.55649877443722195</c:v>
                </c:pt>
                <c:pt idx="5">
                  <c:v>-0.532488045232136</c:v>
                </c:pt>
                <c:pt idx="6">
                  <c:v>-0.56130626161472696</c:v>
                </c:pt>
                <c:pt idx="7">
                  <c:v>-0.56121033330539105</c:v>
                </c:pt>
                <c:pt idx="8">
                  <c:v>-0.58332313097556798</c:v>
                </c:pt>
                <c:pt idx="9">
                  <c:v>-0.58163955297439696</c:v>
                </c:pt>
                <c:pt idx="10">
                  <c:v>-0.56438635184546704</c:v>
                </c:pt>
                <c:pt idx="11">
                  <c:v>-0.57727229575077599</c:v>
                </c:pt>
                <c:pt idx="12">
                  <c:v>-0.57191364657714105</c:v>
                </c:pt>
                <c:pt idx="13">
                  <c:v>-0.56576635290926003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49-4126-A276-DC8672BD525B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Experts_10_Feat_10_Can_Can!$A$110:$C$110</c:f>
              <c:numCache>
                <c:formatCode>General</c:formatCode>
                <c:ptCount val="3"/>
                <c:pt idx="0">
                  <c:v>0</c:v>
                </c:pt>
                <c:pt idx="1">
                  <c:v>0.36837644842457201</c:v>
                </c:pt>
                <c:pt idx="2">
                  <c:v>0.36996393705740899</c:v>
                </c:pt>
              </c:numCache>
            </c:numRef>
          </c:xVal>
          <c:yVal>
            <c:numRef>
              <c:f>Experts_10_Feat_10_Can_Can!$A$111:$C$111</c:f>
              <c:numCache>
                <c:formatCode>General</c:formatCode>
                <c:ptCount val="3"/>
                <c:pt idx="0">
                  <c:v>-0.39282011190012001</c:v>
                </c:pt>
                <c:pt idx="1">
                  <c:v>-0.42030885223561798</c:v>
                </c:pt>
                <c:pt idx="2">
                  <c:v>-0.466950565166251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49-4126-A276-DC8672BD525B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Experts_10_Feat_10_Can_Can!$A$102:$H$102</c:f>
              <c:numCache>
                <c:formatCode>General</c:formatCode>
                <c:ptCount val="8"/>
                <c:pt idx="0">
                  <c:v>0</c:v>
                </c:pt>
                <c:pt idx="1">
                  <c:v>0.37140668439103902</c:v>
                </c:pt>
                <c:pt idx="2">
                  <c:v>0.36377452411731298</c:v>
                </c:pt>
                <c:pt idx="3">
                  <c:v>0.36838880070185198</c:v>
                </c:pt>
              </c:numCache>
            </c:numRef>
          </c:xVal>
          <c:yVal>
            <c:numRef>
              <c:f>Experts_10_Feat_10_Can_Can!$A$103:$H$103</c:f>
              <c:numCache>
                <c:formatCode>General</c:formatCode>
                <c:ptCount val="8"/>
                <c:pt idx="0">
                  <c:v>-0.39282011190012001</c:v>
                </c:pt>
                <c:pt idx="1">
                  <c:v>-0.45856320361604003</c:v>
                </c:pt>
                <c:pt idx="2">
                  <c:v>-0.448136990566534</c:v>
                </c:pt>
                <c:pt idx="3">
                  <c:v>-0.453617359570469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49-4126-A276-DC8672BD525B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Experts_10_Feat_10_Can_Can!$A$116:$Z$116</c:f>
              <c:numCache>
                <c:formatCode>General</c:formatCode>
                <c:ptCount val="26"/>
                <c:pt idx="0">
                  <c:v>0</c:v>
                </c:pt>
                <c:pt idx="1">
                  <c:v>0.28780063814164197</c:v>
                </c:pt>
                <c:pt idx="2">
                  <c:v>0.30325186751493899</c:v>
                </c:pt>
                <c:pt idx="3">
                  <c:v>0.29247970951275998</c:v>
                </c:pt>
                <c:pt idx="4">
                  <c:v>0.30194119553161902</c:v>
                </c:pt>
                <c:pt idx="5">
                  <c:v>0.28809174414302802</c:v>
                </c:pt>
                <c:pt idx="6">
                  <c:v>0.295092511323437</c:v>
                </c:pt>
                <c:pt idx="7">
                  <c:v>0.30082874921047498</c:v>
                </c:pt>
                <c:pt idx="8">
                  <c:v>0.30916439560747599</c:v>
                </c:pt>
                <c:pt idx="9">
                  <c:v>0.29491970994632799</c:v>
                </c:pt>
              </c:numCache>
            </c:numRef>
          </c:xVal>
          <c:yVal>
            <c:numRef>
              <c:f>Experts_10_Feat_10_Can_Can!$A$117:$Z$117</c:f>
              <c:numCache>
                <c:formatCode>General</c:formatCode>
                <c:ptCount val="26"/>
                <c:pt idx="0">
                  <c:v>-0.39282011190012001</c:v>
                </c:pt>
                <c:pt idx="1">
                  <c:v>-0.53567165187152299</c:v>
                </c:pt>
                <c:pt idx="2">
                  <c:v>-0.56636111729864602</c:v>
                </c:pt>
                <c:pt idx="3">
                  <c:v>-0.54685817023962502</c:v>
                </c:pt>
                <c:pt idx="4">
                  <c:v>-0.56182252626474805</c:v>
                </c:pt>
                <c:pt idx="5">
                  <c:v>-0.53865529367727105</c:v>
                </c:pt>
                <c:pt idx="6">
                  <c:v>-0.56091964250221404</c:v>
                </c:pt>
                <c:pt idx="7">
                  <c:v>-0.56160354560498305</c:v>
                </c:pt>
                <c:pt idx="8">
                  <c:v>-0.571062775999987</c:v>
                </c:pt>
                <c:pt idx="9">
                  <c:v>-0.550037825393622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49-4126-A276-DC8672BD5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Experts_10_Feat_10_Can_Can!$A$142:$CW$142</c:f>
              <c:numCache>
                <c:formatCode>General</c:formatCode>
                <c:ptCount val="101"/>
                <c:pt idx="0">
                  <c:v>0</c:v>
                </c:pt>
                <c:pt idx="1">
                  <c:v>0.32581425741704101</c:v>
                </c:pt>
                <c:pt idx="2">
                  <c:v>0.32581425741704101</c:v>
                </c:pt>
                <c:pt idx="3">
                  <c:v>0.32581425741704101</c:v>
                </c:pt>
                <c:pt idx="4">
                  <c:v>0.32581425741704101</c:v>
                </c:pt>
                <c:pt idx="5">
                  <c:v>0.32581425741704101</c:v>
                </c:pt>
                <c:pt idx="6">
                  <c:v>0.32581425741704101</c:v>
                </c:pt>
                <c:pt idx="7">
                  <c:v>0.32581425741704101</c:v>
                </c:pt>
                <c:pt idx="8">
                  <c:v>0.32581425741704101</c:v>
                </c:pt>
                <c:pt idx="9">
                  <c:v>0.32581425741704101</c:v>
                </c:pt>
                <c:pt idx="10">
                  <c:v>0.32581425741704101</c:v>
                </c:pt>
                <c:pt idx="11">
                  <c:v>0.32214778820769302</c:v>
                </c:pt>
                <c:pt idx="12">
                  <c:v>0.32581425741704101</c:v>
                </c:pt>
                <c:pt idx="13">
                  <c:v>0.32581425741704101</c:v>
                </c:pt>
                <c:pt idx="14">
                  <c:v>0.32581425741704101</c:v>
                </c:pt>
                <c:pt idx="15">
                  <c:v>0.32581425741704101</c:v>
                </c:pt>
                <c:pt idx="16">
                  <c:v>0.32581425741704101</c:v>
                </c:pt>
                <c:pt idx="17">
                  <c:v>0.31774123601242799</c:v>
                </c:pt>
                <c:pt idx="18">
                  <c:v>0.32581425741704101</c:v>
                </c:pt>
                <c:pt idx="19">
                  <c:v>0.32581425741704101</c:v>
                </c:pt>
                <c:pt idx="20">
                  <c:v>0.32581425741704101</c:v>
                </c:pt>
                <c:pt idx="21">
                  <c:v>0.32581425741704101</c:v>
                </c:pt>
                <c:pt idx="22">
                  <c:v>0.32581425741704101</c:v>
                </c:pt>
                <c:pt idx="23">
                  <c:v>0.32581425741704101</c:v>
                </c:pt>
                <c:pt idx="24">
                  <c:v>0.32581425741704101</c:v>
                </c:pt>
                <c:pt idx="25">
                  <c:v>0.31774123601242799</c:v>
                </c:pt>
                <c:pt idx="26">
                  <c:v>0.32581425741704101</c:v>
                </c:pt>
                <c:pt idx="27">
                  <c:v>0.31774123601242799</c:v>
                </c:pt>
                <c:pt idx="28">
                  <c:v>0.32581425741704101</c:v>
                </c:pt>
                <c:pt idx="29">
                  <c:v>0.32581425741704101</c:v>
                </c:pt>
                <c:pt idx="30">
                  <c:v>0.32214778820769302</c:v>
                </c:pt>
                <c:pt idx="31">
                  <c:v>0.31774123601242799</c:v>
                </c:pt>
                <c:pt idx="32">
                  <c:v>0.32581425741704101</c:v>
                </c:pt>
                <c:pt idx="33">
                  <c:v>0.32581425741704101</c:v>
                </c:pt>
                <c:pt idx="34">
                  <c:v>0.32581425741704101</c:v>
                </c:pt>
                <c:pt idx="35">
                  <c:v>0.31774123601242799</c:v>
                </c:pt>
                <c:pt idx="36">
                  <c:v>0.32581425741704101</c:v>
                </c:pt>
                <c:pt idx="37">
                  <c:v>0.32581425741704101</c:v>
                </c:pt>
                <c:pt idx="38">
                  <c:v>0.32581425741704101</c:v>
                </c:pt>
                <c:pt idx="39">
                  <c:v>0.32581425741704101</c:v>
                </c:pt>
                <c:pt idx="40">
                  <c:v>0.32581425741704101</c:v>
                </c:pt>
                <c:pt idx="41">
                  <c:v>0.31774123601242799</c:v>
                </c:pt>
                <c:pt idx="42">
                  <c:v>0.31774123601242799</c:v>
                </c:pt>
                <c:pt idx="43">
                  <c:v>0.32581425741704101</c:v>
                </c:pt>
                <c:pt idx="44">
                  <c:v>0.32581425741704101</c:v>
                </c:pt>
                <c:pt idx="45">
                  <c:v>0.32581425741704101</c:v>
                </c:pt>
                <c:pt idx="46">
                  <c:v>0.32581425741704101</c:v>
                </c:pt>
                <c:pt idx="47">
                  <c:v>0.31774123601242799</c:v>
                </c:pt>
                <c:pt idx="48">
                  <c:v>0.32581425741704101</c:v>
                </c:pt>
                <c:pt idx="49">
                  <c:v>0.31774123601242799</c:v>
                </c:pt>
                <c:pt idx="50">
                  <c:v>0.32581425741704101</c:v>
                </c:pt>
                <c:pt idx="51">
                  <c:v>0.31774123601242799</c:v>
                </c:pt>
                <c:pt idx="52">
                  <c:v>0.32581425741704101</c:v>
                </c:pt>
                <c:pt idx="53">
                  <c:v>0.31774123601242799</c:v>
                </c:pt>
                <c:pt idx="54">
                  <c:v>0.32581425741704101</c:v>
                </c:pt>
                <c:pt idx="55">
                  <c:v>0.32581425741704101</c:v>
                </c:pt>
                <c:pt idx="56">
                  <c:v>0.32581425741704101</c:v>
                </c:pt>
                <c:pt idx="57">
                  <c:v>0.32581425741704101</c:v>
                </c:pt>
                <c:pt idx="58">
                  <c:v>0.32581425741704101</c:v>
                </c:pt>
                <c:pt idx="59">
                  <c:v>0.32581425741704101</c:v>
                </c:pt>
                <c:pt idx="60">
                  <c:v>0.31774123601242799</c:v>
                </c:pt>
                <c:pt idx="61">
                  <c:v>0.32581425741704101</c:v>
                </c:pt>
                <c:pt idx="62">
                  <c:v>0.32581425741704101</c:v>
                </c:pt>
                <c:pt idx="63">
                  <c:v>0.31774123601242799</c:v>
                </c:pt>
                <c:pt idx="64">
                  <c:v>0.32581425741704101</c:v>
                </c:pt>
                <c:pt idx="65">
                  <c:v>0.32581425741704101</c:v>
                </c:pt>
                <c:pt idx="66">
                  <c:v>0.32581425741704101</c:v>
                </c:pt>
                <c:pt idx="67">
                  <c:v>0.32581425741704101</c:v>
                </c:pt>
                <c:pt idx="68">
                  <c:v>0.32581425741704101</c:v>
                </c:pt>
                <c:pt idx="69">
                  <c:v>0.32581425741704101</c:v>
                </c:pt>
                <c:pt idx="70">
                  <c:v>0.32581425741704101</c:v>
                </c:pt>
                <c:pt idx="71">
                  <c:v>0.32581425741704101</c:v>
                </c:pt>
                <c:pt idx="72">
                  <c:v>0.31774123601242799</c:v>
                </c:pt>
                <c:pt idx="73">
                  <c:v>0.32581425741704101</c:v>
                </c:pt>
                <c:pt idx="74">
                  <c:v>0.32581425741704101</c:v>
                </c:pt>
                <c:pt idx="75">
                  <c:v>0.32581425741704101</c:v>
                </c:pt>
                <c:pt idx="76">
                  <c:v>0.32581425741704101</c:v>
                </c:pt>
                <c:pt idx="77">
                  <c:v>0.32581425741704101</c:v>
                </c:pt>
                <c:pt idx="78">
                  <c:v>0.32581425741704101</c:v>
                </c:pt>
                <c:pt idx="79">
                  <c:v>0.32581425741704101</c:v>
                </c:pt>
                <c:pt idx="80">
                  <c:v>0.32581425741704101</c:v>
                </c:pt>
                <c:pt idx="81">
                  <c:v>0.32581425741704101</c:v>
                </c:pt>
                <c:pt idx="82">
                  <c:v>0.32214778820769302</c:v>
                </c:pt>
                <c:pt idx="83">
                  <c:v>0.32581425741704101</c:v>
                </c:pt>
                <c:pt idx="84">
                  <c:v>0.31774123601242799</c:v>
                </c:pt>
                <c:pt idx="85">
                  <c:v>0.32581425741704101</c:v>
                </c:pt>
                <c:pt idx="86">
                  <c:v>0.32581425741704101</c:v>
                </c:pt>
                <c:pt idx="87">
                  <c:v>0.32581425741704101</c:v>
                </c:pt>
                <c:pt idx="88">
                  <c:v>0.32581425741704101</c:v>
                </c:pt>
                <c:pt idx="89">
                  <c:v>0.32581425741704101</c:v>
                </c:pt>
                <c:pt idx="90">
                  <c:v>0.32581425741704101</c:v>
                </c:pt>
                <c:pt idx="91">
                  <c:v>0.32581425741704101</c:v>
                </c:pt>
                <c:pt idx="92">
                  <c:v>0.32581425741704101</c:v>
                </c:pt>
                <c:pt idx="93">
                  <c:v>0.32581425741704101</c:v>
                </c:pt>
                <c:pt idx="94">
                  <c:v>0.32581425741704101</c:v>
                </c:pt>
                <c:pt idx="95">
                  <c:v>0.32581425741704101</c:v>
                </c:pt>
                <c:pt idx="96">
                  <c:v>0.32581425741704101</c:v>
                </c:pt>
                <c:pt idx="97">
                  <c:v>0.32581425741704101</c:v>
                </c:pt>
                <c:pt idx="98">
                  <c:v>0.31774123601242799</c:v>
                </c:pt>
                <c:pt idx="99">
                  <c:v>0.31774123601242799</c:v>
                </c:pt>
                <c:pt idx="100">
                  <c:v>0.31774123601242799</c:v>
                </c:pt>
              </c:numCache>
            </c:numRef>
          </c:xVal>
          <c:yVal>
            <c:numRef>
              <c:f>Experts_10_Feat_10_Can_Can!$A$143:$CW$143</c:f>
              <c:numCache>
                <c:formatCode>General</c:formatCode>
                <c:ptCount val="101"/>
                <c:pt idx="0">
                  <c:v>-0.39282011190012001</c:v>
                </c:pt>
                <c:pt idx="1">
                  <c:v>-0.51788781476704604</c:v>
                </c:pt>
                <c:pt idx="2">
                  <c:v>-0.51788781476704604</c:v>
                </c:pt>
                <c:pt idx="3">
                  <c:v>-0.51788781476704604</c:v>
                </c:pt>
                <c:pt idx="4">
                  <c:v>-0.51788781476704604</c:v>
                </c:pt>
                <c:pt idx="5">
                  <c:v>-0.51788781476704604</c:v>
                </c:pt>
                <c:pt idx="6">
                  <c:v>-0.51788781476704604</c:v>
                </c:pt>
                <c:pt idx="7">
                  <c:v>-0.51788781476704604</c:v>
                </c:pt>
                <c:pt idx="8">
                  <c:v>-0.51788781476704604</c:v>
                </c:pt>
                <c:pt idx="9">
                  <c:v>-0.51788781476704604</c:v>
                </c:pt>
                <c:pt idx="10">
                  <c:v>-0.51788781476704604</c:v>
                </c:pt>
                <c:pt idx="11">
                  <c:v>-0.50696212854888201</c:v>
                </c:pt>
                <c:pt idx="12">
                  <c:v>-0.51788781476704604</c:v>
                </c:pt>
                <c:pt idx="13">
                  <c:v>-0.51788781476704604</c:v>
                </c:pt>
                <c:pt idx="14">
                  <c:v>-0.51788781476704604</c:v>
                </c:pt>
                <c:pt idx="15">
                  <c:v>-0.51788781476704604</c:v>
                </c:pt>
                <c:pt idx="16">
                  <c:v>-0.51788781476704604</c:v>
                </c:pt>
                <c:pt idx="17">
                  <c:v>-0.49809993641557199</c:v>
                </c:pt>
                <c:pt idx="18">
                  <c:v>-0.51788781476704604</c:v>
                </c:pt>
                <c:pt idx="19">
                  <c:v>-0.51788781476704604</c:v>
                </c:pt>
                <c:pt idx="20">
                  <c:v>-0.51788781476704604</c:v>
                </c:pt>
                <c:pt idx="21">
                  <c:v>-0.51788781476704604</c:v>
                </c:pt>
                <c:pt idx="22">
                  <c:v>-0.51788781476704604</c:v>
                </c:pt>
                <c:pt idx="23">
                  <c:v>-0.51788781476704604</c:v>
                </c:pt>
                <c:pt idx="24">
                  <c:v>-0.51788781476704604</c:v>
                </c:pt>
                <c:pt idx="25">
                  <c:v>-0.49809993641557199</c:v>
                </c:pt>
                <c:pt idx="26">
                  <c:v>-0.51788781476704604</c:v>
                </c:pt>
                <c:pt idx="27">
                  <c:v>-0.49809993641557199</c:v>
                </c:pt>
                <c:pt idx="28">
                  <c:v>-0.51788781476704604</c:v>
                </c:pt>
                <c:pt idx="29">
                  <c:v>-0.51788781476704604</c:v>
                </c:pt>
                <c:pt idx="30">
                  <c:v>-0.50696212854888201</c:v>
                </c:pt>
                <c:pt idx="31">
                  <c:v>-0.49809993641557199</c:v>
                </c:pt>
                <c:pt idx="32">
                  <c:v>-0.51788781476704604</c:v>
                </c:pt>
                <c:pt idx="33">
                  <c:v>-0.51788781476704604</c:v>
                </c:pt>
                <c:pt idx="34">
                  <c:v>-0.51788781476704604</c:v>
                </c:pt>
                <c:pt idx="35">
                  <c:v>-0.49809993641557199</c:v>
                </c:pt>
                <c:pt idx="36">
                  <c:v>-0.51788781476704604</c:v>
                </c:pt>
                <c:pt idx="37">
                  <c:v>-0.51788781476704604</c:v>
                </c:pt>
                <c:pt idx="38">
                  <c:v>-0.51788781476704604</c:v>
                </c:pt>
                <c:pt idx="39">
                  <c:v>-0.51788781476704604</c:v>
                </c:pt>
                <c:pt idx="40">
                  <c:v>-0.51788781476704604</c:v>
                </c:pt>
                <c:pt idx="41">
                  <c:v>-0.49809993641557199</c:v>
                </c:pt>
                <c:pt idx="42">
                  <c:v>-0.49809993641557199</c:v>
                </c:pt>
                <c:pt idx="43">
                  <c:v>-0.51788781476704604</c:v>
                </c:pt>
                <c:pt idx="44">
                  <c:v>-0.51788781476704604</c:v>
                </c:pt>
                <c:pt idx="45">
                  <c:v>-0.51788781476704604</c:v>
                </c:pt>
                <c:pt idx="46">
                  <c:v>-0.51788781476704604</c:v>
                </c:pt>
                <c:pt idx="47">
                  <c:v>-0.49809993641557199</c:v>
                </c:pt>
                <c:pt idx="48">
                  <c:v>-0.51788781476704604</c:v>
                </c:pt>
                <c:pt idx="49">
                  <c:v>-0.49809993641557199</c:v>
                </c:pt>
                <c:pt idx="50">
                  <c:v>-0.51788781476704604</c:v>
                </c:pt>
                <c:pt idx="51">
                  <c:v>-0.49809993641557199</c:v>
                </c:pt>
                <c:pt idx="52">
                  <c:v>-0.51788781476704604</c:v>
                </c:pt>
                <c:pt idx="53">
                  <c:v>-0.49809993641557199</c:v>
                </c:pt>
                <c:pt idx="54">
                  <c:v>-0.51788781476704604</c:v>
                </c:pt>
                <c:pt idx="55">
                  <c:v>-0.51788781476704604</c:v>
                </c:pt>
                <c:pt idx="56">
                  <c:v>-0.51788781476704604</c:v>
                </c:pt>
                <c:pt idx="57">
                  <c:v>-0.51788781476704604</c:v>
                </c:pt>
                <c:pt idx="58">
                  <c:v>-0.51788781476704604</c:v>
                </c:pt>
                <c:pt idx="59">
                  <c:v>-0.51788781476704604</c:v>
                </c:pt>
                <c:pt idx="60">
                  <c:v>-0.49809993641557199</c:v>
                </c:pt>
                <c:pt idx="61">
                  <c:v>-0.51788781476704604</c:v>
                </c:pt>
                <c:pt idx="62">
                  <c:v>-0.51788781476704604</c:v>
                </c:pt>
                <c:pt idx="63">
                  <c:v>-0.49809993641557199</c:v>
                </c:pt>
                <c:pt idx="64">
                  <c:v>-0.51788781476704604</c:v>
                </c:pt>
                <c:pt idx="65">
                  <c:v>-0.51788781476704604</c:v>
                </c:pt>
                <c:pt idx="66">
                  <c:v>-0.51788781476704604</c:v>
                </c:pt>
                <c:pt idx="67">
                  <c:v>-0.51788781476704604</c:v>
                </c:pt>
                <c:pt idx="68">
                  <c:v>-0.51788781476704604</c:v>
                </c:pt>
                <c:pt idx="69">
                  <c:v>-0.51788781476704604</c:v>
                </c:pt>
                <c:pt idx="70">
                  <c:v>-0.51788781476704604</c:v>
                </c:pt>
                <c:pt idx="71">
                  <c:v>-0.51788781476704604</c:v>
                </c:pt>
                <c:pt idx="72">
                  <c:v>-0.49809993641557199</c:v>
                </c:pt>
                <c:pt idx="73">
                  <c:v>-0.51788781476704604</c:v>
                </c:pt>
                <c:pt idx="74">
                  <c:v>-0.51788781476704604</c:v>
                </c:pt>
                <c:pt idx="75">
                  <c:v>-0.51788781476704604</c:v>
                </c:pt>
                <c:pt idx="76">
                  <c:v>-0.51788781476704604</c:v>
                </c:pt>
                <c:pt idx="77">
                  <c:v>-0.51788781476704604</c:v>
                </c:pt>
                <c:pt idx="78">
                  <c:v>-0.51788781476704604</c:v>
                </c:pt>
                <c:pt idx="79">
                  <c:v>-0.51788781476704604</c:v>
                </c:pt>
                <c:pt idx="80">
                  <c:v>-0.51788781476704604</c:v>
                </c:pt>
                <c:pt idx="81">
                  <c:v>-0.51788781476704604</c:v>
                </c:pt>
                <c:pt idx="82">
                  <c:v>-0.50696212854888201</c:v>
                </c:pt>
                <c:pt idx="83">
                  <c:v>-0.51788781476704604</c:v>
                </c:pt>
                <c:pt idx="84">
                  <c:v>-0.49809993641557199</c:v>
                </c:pt>
                <c:pt idx="85">
                  <c:v>-0.51788781476704604</c:v>
                </c:pt>
                <c:pt idx="86">
                  <c:v>-0.51788781476704604</c:v>
                </c:pt>
                <c:pt idx="87">
                  <c:v>-0.51788781476704604</c:v>
                </c:pt>
                <c:pt idx="88">
                  <c:v>-0.51788781476704604</c:v>
                </c:pt>
                <c:pt idx="89">
                  <c:v>-0.51788781476704604</c:v>
                </c:pt>
                <c:pt idx="90">
                  <c:v>-0.51788781476704604</c:v>
                </c:pt>
                <c:pt idx="91">
                  <c:v>-0.51788781476704604</c:v>
                </c:pt>
                <c:pt idx="92">
                  <c:v>-0.51788781476704604</c:v>
                </c:pt>
                <c:pt idx="93">
                  <c:v>-0.51788781476704604</c:v>
                </c:pt>
                <c:pt idx="94">
                  <c:v>-0.51788781476704604</c:v>
                </c:pt>
                <c:pt idx="95">
                  <c:v>-0.51788781476704604</c:v>
                </c:pt>
                <c:pt idx="96">
                  <c:v>-0.51788781476704604</c:v>
                </c:pt>
                <c:pt idx="97">
                  <c:v>-0.51788781476704604</c:v>
                </c:pt>
                <c:pt idx="98">
                  <c:v>-0.49809993641557199</c:v>
                </c:pt>
                <c:pt idx="99">
                  <c:v>-0.49809993641557199</c:v>
                </c:pt>
                <c:pt idx="100">
                  <c:v>-0.49809993641557199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0F-4848-A8F9-597FF277B46F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Experts_10_Feat_10_Can_Can!$A$134:$G$134</c:f>
              <c:numCache>
                <c:formatCode>General</c:formatCode>
                <c:ptCount val="7"/>
                <c:pt idx="0">
                  <c:v>0</c:v>
                </c:pt>
                <c:pt idx="1">
                  <c:v>0.380531688507799</c:v>
                </c:pt>
                <c:pt idx="2">
                  <c:v>0.38286055112230699</c:v>
                </c:pt>
                <c:pt idx="3">
                  <c:v>0.37685023824844199</c:v>
                </c:pt>
              </c:numCache>
            </c:numRef>
          </c:xVal>
          <c:yVal>
            <c:numRef>
              <c:f>Experts_10_Feat_10_Can_Can!$A$135:$G$135</c:f>
              <c:numCache>
                <c:formatCode>General</c:formatCode>
                <c:ptCount val="7"/>
                <c:pt idx="0">
                  <c:v>-0.39282011190012001</c:v>
                </c:pt>
                <c:pt idx="1">
                  <c:v>-0.45714688475960802</c:v>
                </c:pt>
                <c:pt idx="2">
                  <c:v>-0.47978667350787402</c:v>
                </c:pt>
                <c:pt idx="3">
                  <c:v>-0.44553101555176999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0F-4848-A8F9-597FF277B46F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Experts_10_Feat_10_Can_Can!$A$126:$D$126</c:f>
              <c:numCache>
                <c:formatCode>General</c:formatCode>
                <c:ptCount val="4"/>
                <c:pt idx="0">
                  <c:v>0</c:v>
                </c:pt>
                <c:pt idx="1">
                  <c:v>0.37834924843883899</c:v>
                </c:pt>
                <c:pt idx="2">
                  <c:v>0.383930150488763</c:v>
                </c:pt>
                <c:pt idx="3">
                  <c:v>0.38446930791253497</c:v>
                </c:pt>
              </c:numCache>
            </c:numRef>
          </c:xVal>
          <c:yVal>
            <c:numRef>
              <c:f>Experts_10_Feat_10_Can_Can!$A$127:$D$127</c:f>
              <c:numCache>
                <c:formatCode>General</c:formatCode>
                <c:ptCount val="4"/>
                <c:pt idx="0">
                  <c:v>-0.39282011190012001</c:v>
                </c:pt>
                <c:pt idx="1">
                  <c:v>-0.42545501790338802</c:v>
                </c:pt>
                <c:pt idx="2">
                  <c:v>-0.43549603971081802</c:v>
                </c:pt>
                <c:pt idx="3">
                  <c:v>-0.44522153878155302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0F-4848-A8F9-597FF277B46F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Experts_10_Feat_10_Can_Can!$A$140:$CW$140</c:f>
              <c:numCache>
                <c:formatCode>General</c:formatCode>
                <c:ptCount val="101"/>
                <c:pt idx="0">
                  <c:v>0</c:v>
                </c:pt>
                <c:pt idx="1">
                  <c:v>0.32463203657471501</c:v>
                </c:pt>
                <c:pt idx="2">
                  <c:v>0.32400877340844603</c:v>
                </c:pt>
                <c:pt idx="3">
                  <c:v>0.32400877340844603</c:v>
                </c:pt>
                <c:pt idx="4">
                  <c:v>0.32400877340844603</c:v>
                </c:pt>
                <c:pt idx="5">
                  <c:v>0.32400877340844603</c:v>
                </c:pt>
                <c:pt idx="6">
                  <c:v>0.32400877340844603</c:v>
                </c:pt>
                <c:pt idx="7">
                  <c:v>0.32463203657471501</c:v>
                </c:pt>
                <c:pt idx="8">
                  <c:v>0.32288161588457098</c:v>
                </c:pt>
                <c:pt idx="9">
                  <c:v>0.32400877340844603</c:v>
                </c:pt>
                <c:pt idx="10">
                  <c:v>0.32097479931428302</c:v>
                </c:pt>
                <c:pt idx="11">
                  <c:v>0.32463203657471501</c:v>
                </c:pt>
                <c:pt idx="12">
                  <c:v>0.32463203657471501</c:v>
                </c:pt>
                <c:pt idx="13">
                  <c:v>0.32463203657471501</c:v>
                </c:pt>
                <c:pt idx="14">
                  <c:v>0.32400877340844603</c:v>
                </c:pt>
                <c:pt idx="15">
                  <c:v>0.32400877340844603</c:v>
                </c:pt>
                <c:pt idx="16">
                  <c:v>0.32400877340844603</c:v>
                </c:pt>
                <c:pt idx="17">
                  <c:v>0.32097479931428302</c:v>
                </c:pt>
                <c:pt idx="18">
                  <c:v>0.32400877340844603</c:v>
                </c:pt>
                <c:pt idx="19">
                  <c:v>0.32463203657471501</c:v>
                </c:pt>
                <c:pt idx="20">
                  <c:v>0.32400877340844603</c:v>
                </c:pt>
                <c:pt idx="21">
                  <c:v>0.32400877340844603</c:v>
                </c:pt>
                <c:pt idx="22">
                  <c:v>0.32097479931428302</c:v>
                </c:pt>
                <c:pt idx="23">
                  <c:v>0.32097479931428302</c:v>
                </c:pt>
                <c:pt idx="24">
                  <c:v>0.32400877340844603</c:v>
                </c:pt>
                <c:pt idx="25">
                  <c:v>0.32463203657471501</c:v>
                </c:pt>
                <c:pt idx="26">
                  <c:v>0.32463203657471501</c:v>
                </c:pt>
                <c:pt idx="27">
                  <c:v>0.32400877340844603</c:v>
                </c:pt>
                <c:pt idx="28">
                  <c:v>0.32097479931428302</c:v>
                </c:pt>
                <c:pt idx="29">
                  <c:v>0.32400877340844603</c:v>
                </c:pt>
                <c:pt idx="30">
                  <c:v>0.32400877340844603</c:v>
                </c:pt>
                <c:pt idx="31">
                  <c:v>0.32400877340844603</c:v>
                </c:pt>
                <c:pt idx="32">
                  <c:v>0.32463203657471501</c:v>
                </c:pt>
                <c:pt idx="33">
                  <c:v>0.32400877340844603</c:v>
                </c:pt>
                <c:pt idx="34">
                  <c:v>0.321598062480553</c:v>
                </c:pt>
                <c:pt idx="35">
                  <c:v>0.32400877340844603</c:v>
                </c:pt>
                <c:pt idx="36">
                  <c:v>0.32463203657471501</c:v>
                </c:pt>
                <c:pt idx="37">
                  <c:v>0.32400877340844603</c:v>
                </c:pt>
                <c:pt idx="38">
                  <c:v>0.32463203657471501</c:v>
                </c:pt>
                <c:pt idx="39">
                  <c:v>0.321598062480553</c:v>
                </c:pt>
                <c:pt idx="40">
                  <c:v>0.32463203657471501</c:v>
                </c:pt>
                <c:pt idx="41">
                  <c:v>0.32400877340844603</c:v>
                </c:pt>
                <c:pt idx="42">
                  <c:v>0.32400877340844603</c:v>
                </c:pt>
                <c:pt idx="43">
                  <c:v>0.32463203657471501</c:v>
                </c:pt>
                <c:pt idx="44">
                  <c:v>0.32463203657471501</c:v>
                </c:pt>
                <c:pt idx="45">
                  <c:v>0.32463203657471501</c:v>
                </c:pt>
                <c:pt idx="46">
                  <c:v>0.32400877340844603</c:v>
                </c:pt>
                <c:pt idx="47">
                  <c:v>0.32400877340844603</c:v>
                </c:pt>
                <c:pt idx="48">
                  <c:v>0.32400877340844603</c:v>
                </c:pt>
                <c:pt idx="49">
                  <c:v>0.32400877340844603</c:v>
                </c:pt>
                <c:pt idx="50">
                  <c:v>0.32463203657471501</c:v>
                </c:pt>
                <c:pt idx="51">
                  <c:v>0.32463203657471501</c:v>
                </c:pt>
                <c:pt idx="52">
                  <c:v>0.32400877340844603</c:v>
                </c:pt>
                <c:pt idx="53">
                  <c:v>0.32400877340844603</c:v>
                </c:pt>
                <c:pt idx="54">
                  <c:v>0.32463203657471501</c:v>
                </c:pt>
                <c:pt idx="55">
                  <c:v>0.32463203657471501</c:v>
                </c:pt>
                <c:pt idx="56">
                  <c:v>0.32400877340844603</c:v>
                </c:pt>
                <c:pt idx="57">
                  <c:v>0.32400877340844603</c:v>
                </c:pt>
                <c:pt idx="58">
                  <c:v>0.32400877340844603</c:v>
                </c:pt>
                <c:pt idx="59">
                  <c:v>0.32463203657471501</c:v>
                </c:pt>
                <c:pt idx="60">
                  <c:v>0.32400877340844603</c:v>
                </c:pt>
                <c:pt idx="61">
                  <c:v>0.32463203657471501</c:v>
                </c:pt>
                <c:pt idx="62">
                  <c:v>0.32400877340844603</c:v>
                </c:pt>
                <c:pt idx="63">
                  <c:v>0.32463203657471501</c:v>
                </c:pt>
                <c:pt idx="64">
                  <c:v>0.32463203657471501</c:v>
                </c:pt>
                <c:pt idx="65">
                  <c:v>0.32400877340844603</c:v>
                </c:pt>
                <c:pt idx="66">
                  <c:v>0.32463203657471501</c:v>
                </c:pt>
                <c:pt idx="67">
                  <c:v>0.32463203657471501</c:v>
                </c:pt>
                <c:pt idx="68">
                  <c:v>0.32463203657471501</c:v>
                </c:pt>
                <c:pt idx="69">
                  <c:v>0.32400877340844603</c:v>
                </c:pt>
                <c:pt idx="70">
                  <c:v>0.32400877340844603</c:v>
                </c:pt>
                <c:pt idx="71">
                  <c:v>0.32463203657471501</c:v>
                </c:pt>
                <c:pt idx="72">
                  <c:v>0.32463203657471501</c:v>
                </c:pt>
                <c:pt idx="73">
                  <c:v>0.32463203657471501</c:v>
                </c:pt>
                <c:pt idx="74">
                  <c:v>0.32400877340844603</c:v>
                </c:pt>
                <c:pt idx="75">
                  <c:v>0.32400877340844603</c:v>
                </c:pt>
                <c:pt idx="76">
                  <c:v>0.32463203657471501</c:v>
                </c:pt>
                <c:pt idx="77">
                  <c:v>0.32400877340844603</c:v>
                </c:pt>
                <c:pt idx="78">
                  <c:v>0.324943093680781</c:v>
                </c:pt>
                <c:pt idx="79">
                  <c:v>0.32463203657471501</c:v>
                </c:pt>
                <c:pt idx="80">
                  <c:v>0.32400877340844603</c:v>
                </c:pt>
                <c:pt idx="81">
                  <c:v>0.32400877340844603</c:v>
                </c:pt>
                <c:pt idx="82">
                  <c:v>0.32463203657471501</c:v>
                </c:pt>
                <c:pt idx="83">
                  <c:v>0.32400877340844603</c:v>
                </c:pt>
                <c:pt idx="84">
                  <c:v>0.32400877340844603</c:v>
                </c:pt>
                <c:pt idx="85">
                  <c:v>0.32400877340844603</c:v>
                </c:pt>
                <c:pt idx="86">
                  <c:v>0.32400877340844603</c:v>
                </c:pt>
                <c:pt idx="87">
                  <c:v>0.32463203657471501</c:v>
                </c:pt>
                <c:pt idx="88">
                  <c:v>0.32400877340844603</c:v>
                </c:pt>
                <c:pt idx="89">
                  <c:v>0.32400877340844603</c:v>
                </c:pt>
                <c:pt idx="90">
                  <c:v>0.32400877340844603</c:v>
                </c:pt>
                <c:pt idx="91">
                  <c:v>0.32463203657471501</c:v>
                </c:pt>
                <c:pt idx="92">
                  <c:v>0.32400877340844603</c:v>
                </c:pt>
                <c:pt idx="93">
                  <c:v>0.32463203657471501</c:v>
                </c:pt>
                <c:pt idx="94">
                  <c:v>0.32463203657471501</c:v>
                </c:pt>
                <c:pt idx="95">
                  <c:v>0.32400877340844603</c:v>
                </c:pt>
                <c:pt idx="96">
                  <c:v>0.32400877340844603</c:v>
                </c:pt>
                <c:pt idx="97">
                  <c:v>0.32400877340844603</c:v>
                </c:pt>
                <c:pt idx="98">
                  <c:v>0.32400877340844603</c:v>
                </c:pt>
                <c:pt idx="99">
                  <c:v>0.32463203657471501</c:v>
                </c:pt>
                <c:pt idx="100">
                  <c:v>0.32400877340844603</c:v>
                </c:pt>
              </c:numCache>
            </c:numRef>
          </c:xVal>
          <c:yVal>
            <c:numRef>
              <c:f>Experts_10_Feat_10_Can_Can!$A$141:$CW$141</c:f>
              <c:numCache>
                <c:formatCode>General</c:formatCode>
                <c:ptCount val="101"/>
                <c:pt idx="0">
                  <c:v>-0.39282011190012001</c:v>
                </c:pt>
                <c:pt idx="1">
                  <c:v>-0.50774558160684502</c:v>
                </c:pt>
                <c:pt idx="2">
                  <c:v>-0.505204205218998</c:v>
                </c:pt>
                <c:pt idx="3">
                  <c:v>-0.505204205218998</c:v>
                </c:pt>
                <c:pt idx="4">
                  <c:v>-0.505204205218998</c:v>
                </c:pt>
                <c:pt idx="5">
                  <c:v>-0.505204205218998</c:v>
                </c:pt>
                <c:pt idx="6">
                  <c:v>-0.505204205218998</c:v>
                </c:pt>
                <c:pt idx="7">
                  <c:v>-0.50774558160684502</c:v>
                </c:pt>
                <c:pt idx="8">
                  <c:v>-0.49750397801707602</c:v>
                </c:pt>
                <c:pt idx="9">
                  <c:v>-0.505204205218998</c:v>
                </c:pt>
                <c:pt idx="10">
                  <c:v>-0.48873550847857999</c:v>
                </c:pt>
                <c:pt idx="11">
                  <c:v>-0.50774558160684502</c:v>
                </c:pt>
                <c:pt idx="12">
                  <c:v>-0.50774558160684502</c:v>
                </c:pt>
                <c:pt idx="13">
                  <c:v>-0.50774558160684502</c:v>
                </c:pt>
                <c:pt idx="14">
                  <c:v>-0.505204205218998</c:v>
                </c:pt>
                <c:pt idx="15">
                  <c:v>-0.505204205218998</c:v>
                </c:pt>
                <c:pt idx="16">
                  <c:v>-0.505204205218998</c:v>
                </c:pt>
                <c:pt idx="17">
                  <c:v>-0.48873550847857999</c:v>
                </c:pt>
                <c:pt idx="18">
                  <c:v>-0.505204205218998</c:v>
                </c:pt>
                <c:pt idx="19">
                  <c:v>-0.50774558160684502</c:v>
                </c:pt>
                <c:pt idx="20">
                  <c:v>-0.505204205218998</c:v>
                </c:pt>
                <c:pt idx="21">
                  <c:v>-0.505204205218998</c:v>
                </c:pt>
                <c:pt idx="22">
                  <c:v>-0.48873550847857999</c:v>
                </c:pt>
                <c:pt idx="23">
                  <c:v>-0.48873550847857999</c:v>
                </c:pt>
                <c:pt idx="24">
                  <c:v>-0.505204205218998</c:v>
                </c:pt>
                <c:pt idx="25">
                  <c:v>-0.50774558160684502</c:v>
                </c:pt>
                <c:pt idx="26">
                  <c:v>-0.50774558160684502</c:v>
                </c:pt>
                <c:pt idx="27">
                  <c:v>-0.505204205218998</c:v>
                </c:pt>
                <c:pt idx="28">
                  <c:v>-0.48873550847857999</c:v>
                </c:pt>
                <c:pt idx="29">
                  <c:v>-0.505204205218998</c:v>
                </c:pt>
                <c:pt idx="30">
                  <c:v>-0.505204205218998</c:v>
                </c:pt>
                <c:pt idx="31">
                  <c:v>-0.505204205218998</c:v>
                </c:pt>
                <c:pt idx="32">
                  <c:v>-0.50774558160684502</c:v>
                </c:pt>
                <c:pt idx="33">
                  <c:v>-0.505204205218998</c:v>
                </c:pt>
                <c:pt idx="34">
                  <c:v>-0.49220736754871403</c:v>
                </c:pt>
                <c:pt idx="35">
                  <c:v>-0.505204205218998</c:v>
                </c:pt>
                <c:pt idx="36">
                  <c:v>-0.50774558160684502</c:v>
                </c:pt>
                <c:pt idx="37">
                  <c:v>-0.505204205218998</c:v>
                </c:pt>
                <c:pt idx="38">
                  <c:v>-0.50774558160684502</c:v>
                </c:pt>
                <c:pt idx="39">
                  <c:v>-0.49220736754871403</c:v>
                </c:pt>
                <c:pt idx="40">
                  <c:v>-0.50774558160684502</c:v>
                </c:pt>
                <c:pt idx="41">
                  <c:v>-0.505204205218998</c:v>
                </c:pt>
                <c:pt idx="42">
                  <c:v>-0.505204205218998</c:v>
                </c:pt>
                <c:pt idx="43">
                  <c:v>-0.50774558160684502</c:v>
                </c:pt>
                <c:pt idx="44">
                  <c:v>-0.50774558160684502</c:v>
                </c:pt>
                <c:pt idx="45">
                  <c:v>-0.50774558160684502</c:v>
                </c:pt>
                <c:pt idx="46">
                  <c:v>-0.505204205218998</c:v>
                </c:pt>
                <c:pt idx="47">
                  <c:v>-0.505204205218998</c:v>
                </c:pt>
                <c:pt idx="48">
                  <c:v>-0.505204205218998</c:v>
                </c:pt>
                <c:pt idx="49">
                  <c:v>-0.505204205218998</c:v>
                </c:pt>
                <c:pt idx="50">
                  <c:v>-0.50774558160684502</c:v>
                </c:pt>
                <c:pt idx="51">
                  <c:v>-0.50774558160684502</c:v>
                </c:pt>
                <c:pt idx="52">
                  <c:v>-0.505204205218998</c:v>
                </c:pt>
                <c:pt idx="53">
                  <c:v>-0.505204205218998</c:v>
                </c:pt>
                <c:pt idx="54">
                  <c:v>-0.50774558160684502</c:v>
                </c:pt>
                <c:pt idx="55">
                  <c:v>-0.50774558160684502</c:v>
                </c:pt>
                <c:pt idx="56">
                  <c:v>-0.505204205218998</c:v>
                </c:pt>
                <c:pt idx="57">
                  <c:v>-0.505204205218998</c:v>
                </c:pt>
                <c:pt idx="58">
                  <c:v>-0.505204205218998</c:v>
                </c:pt>
                <c:pt idx="59">
                  <c:v>-0.50774558160684502</c:v>
                </c:pt>
                <c:pt idx="60">
                  <c:v>-0.505204205218998</c:v>
                </c:pt>
                <c:pt idx="61">
                  <c:v>-0.50774558160684502</c:v>
                </c:pt>
                <c:pt idx="62">
                  <c:v>-0.505204205218998</c:v>
                </c:pt>
                <c:pt idx="63">
                  <c:v>-0.50774558160684502</c:v>
                </c:pt>
                <c:pt idx="64">
                  <c:v>-0.50774558160684502</c:v>
                </c:pt>
                <c:pt idx="65">
                  <c:v>-0.505204205218998</c:v>
                </c:pt>
                <c:pt idx="66">
                  <c:v>-0.50774558160684502</c:v>
                </c:pt>
                <c:pt idx="67">
                  <c:v>-0.50774558160684502</c:v>
                </c:pt>
                <c:pt idx="68">
                  <c:v>-0.50774558160684502</c:v>
                </c:pt>
                <c:pt idx="69">
                  <c:v>-0.505204205218998</c:v>
                </c:pt>
                <c:pt idx="70">
                  <c:v>-0.505204205218998</c:v>
                </c:pt>
                <c:pt idx="71">
                  <c:v>-0.50774558160684502</c:v>
                </c:pt>
                <c:pt idx="72">
                  <c:v>-0.50774558160684502</c:v>
                </c:pt>
                <c:pt idx="73">
                  <c:v>-0.50774558160684502</c:v>
                </c:pt>
                <c:pt idx="74">
                  <c:v>-0.505204205218998</c:v>
                </c:pt>
                <c:pt idx="75">
                  <c:v>-0.505204205218998</c:v>
                </c:pt>
                <c:pt idx="76">
                  <c:v>-0.50774558160684502</c:v>
                </c:pt>
                <c:pt idx="77">
                  <c:v>-0.505204205218998</c:v>
                </c:pt>
                <c:pt idx="78">
                  <c:v>-0.51404926998505995</c:v>
                </c:pt>
                <c:pt idx="79">
                  <c:v>-0.50774558160684502</c:v>
                </c:pt>
                <c:pt idx="80">
                  <c:v>-0.505204205218998</c:v>
                </c:pt>
                <c:pt idx="81">
                  <c:v>-0.505204205218998</c:v>
                </c:pt>
                <c:pt idx="82">
                  <c:v>-0.50774558160684502</c:v>
                </c:pt>
                <c:pt idx="83">
                  <c:v>-0.505204205218998</c:v>
                </c:pt>
                <c:pt idx="84">
                  <c:v>-0.505204205218998</c:v>
                </c:pt>
                <c:pt idx="85">
                  <c:v>-0.505204205218998</c:v>
                </c:pt>
                <c:pt idx="86">
                  <c:v>-0.505204205218998</c:v>
                </c:pt>
                <c:pt idx="87">
                  <c:v>-0.50774558160684502</c:v>
                </c:pt>
                <c:pt idx="88">
                  <c:v>-0.505204205218998</c:v>
                </c:pt>
                <c:pt idx="89">
                  <c:v>-0.505204205218998</c:v>
                </c:pt>
                <c:pt idx="90">
                  <c:v>-0.505204205218998</c:v>
                </c:pt>
                <c:pt idx="91">
                  <c:v>-0.50774558160684502</c:v>
                </c:pt>
                <c:pt idx="92">
                  <c:v>-0.505204205218998</c:v>
                </c:pt>
                <c:pt idx="93">
                  <c:v>-0.50774558160684502</c:v>
                </c:pt>
                <c:pt idx="94">
                  <c:v>-0.50774558160684502</c:v>
                </c:pt>
                <c:pt idx="95">
                  <c:v>-0.505204205218998</c:v>
                </c:pt>
                <c:pt idx="96">
                  <c:v>-0.505204205218998</c:v>
                </c:pt>
                <c:pt idx="97">
                  <c:v>-0.505204205218998</c:v>
                </c:pt>
                <c:pt idx="98">
                  <c:v>-0.505204205218998</c:v>
                </c:pt>
                <c:pt idx="99">
                  <c:v>-0.50774558160684502</c:v>
                </c:pt>
                <c:pt idx="100">
                  <c:v>-0.505204205218998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0F-4848-A8F9-597FF277B4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Experts_10_Feat_10_Can_Can!$A$166:$AZ$166</c:f>
              <c:numCache>
                <c:formatCode>General</c:formatCode>
                <c:ptCount val="52"/>
                <c:pt idx="0">
                  <c:v>0</c:v>
                </c:pt>
                <c:pt idx="1">
                  <c:v>0.27369953570092997</c:v>
                </c:pt>
                <c:pt idx="2">
                  <c:v>0.30388434962430899</c:v>
                </c:pt>
                <c:pt idx="3">
                  <c:v>0.29597865432570902</c:v>
                </c:pt>
                <c:pt idx="4">
                  <c:v>0.29393613076202002</c:v>
                </c:pt>
                <c:pt idx="5">
                  <c:v>0.29513380476631401</c:v>
                </c:pt>
                <c:pt idx="6">
                  <c:v>0.29004785067390398</c:v>
                </c:pt>
                <c:pt idx="7">
                  <c:v>0.269204256455785</c:v>
                </c:pt>
                <c:pt idx="8">
                  <c:v>0.31348648717087702</c:v>
                </c:pt>
                <c:pt idx="9">
                  <c:v>0.292064383302647</c:v>
                </c:pt>
                <c:pt idx="10">
                  <c:v>0.27933962072788598</c:v>
                </c:pt>
                <c:pt idx="11">
                  <c:v>0.27688639343820598</c:v>
                </c:pt>
                <c:pt idx="12">
                  <c:v>0.30751220237114602</c:v>
                </c:pt>
                <c:pt idx="13">
                  <c:v>0.28497377270690499</c:v>
                </c:pt>
                <c:pt idx="14">
                  <c:v>0.27476626414882699</c:v>
                </c:pt>
                <c:pt idx="15">
                  <c:v>0.29508805785241998</c:v>
                </c:pt>
                <c:pt idx="16">
                  <c:v>0.30374413869512101</c:v>
                </c:pt>
                <c:pt idx="17">
                  <c:v>0.30013417600401499</c:v>
                </c:pt>
                <c:pt idx="18">
                  <c:v>0.30163980592733702</c:v>
                </c:pt>
                <c:pt idx="19">
                  <c:v>0.29774402323800098</c:v>
                </c:pt>
                <c:pt idx="20">
                  <c:v>0.27817575007539902</c:v>
                </c:pt>
                <c:pt idx="21">
                  <c:v>0.29768121694726102</c:v>
                </c:pt>
                <c:pt idx="22">
                  <c:v>0.28091923168796501</c:v>
                </c:pt>
                <c:pt idx="23">
                  <c:v>0.30958398879903498</c:v>
                </c:pt>
                <c:pt idx="24">
                  <c:v>0.29229517770415597</c:v>
                </c:pt>
                <c:pt idx="25">
                  <c:v>0.30212261297502102</c:v>
                </c:pt>
                <c:pt idx="26">
                  <c:v>0.27139578847745199</c:v>
                </c:pt>
              </c:numCache>
            </c:numRef>
          </c:xVal>
          <c:yVal>
            <c:numRef>
              <c:f>Experts_10_Feat_10_Can_Can!$A$167:$AZ$167</c:f>
              <c:numCache>
                <c:formatCode>General</c:formatCode>
                <c:ptCount val="52"/>
                <c:pt idx="0">
                  <c:v>-0.39282011190012001</c:v>
                </c:pt>
                <c:pt idx="1">
                  <c:v>-0.52217972838037097</c:v>
                </c:pt>
                <c:pt idx="2">
                  <c:v>-0.57753035624079596</c:v>
                </c:pt>
                <c:pt idx="3">
                  <c:v>-0.55757873292296001</c:v>
                </c:pt>
                <c:pt idx="4">
                  <c:v>-0.55086356432294903</c:v>
                </c:pt>
                <c:pt idx="5">
                  <c:v>-0.55721794400730795</c:v>
                </c:pt>
                <c:pt idx="6">
                  <c:v>-0.54357748680854201</c:v>
                </c:pt>
                <c:pt idx="7">
                  <c:v>-0.51022679523048797</c:v>
                </c:pt>
                <c:pt idx="8">
                  <c:v>-0.58152203420094795</c:v>
                </c:pt>
                <c:pt idx="9">
                  <c:v>-0.54372966251288402</c:v>
                </c:pt>
                <c:pt idx="10">
                  <c:v>-0.53787338141082197</c:v>
                </c:pt>
                <c:pt idx="11">
                  <c:v>-0.53760224793827704</c:v>
                </c:pt>
                <c:pt idx="12">
                  <c:v>-0.58018174371245401</c:v>
                </c:pt>
                <c:pt idx="13">
                  <c:v>-0.54291432120994498</c:v>
                </c:pt>
                <c:pt idx="14">
                  <c:v>-0.53154182696182295</c:v>
                </c:pt>
                <c:pt idx="15">
                  <c:v>-0.55234566441487898</c:v>
                </c:pt>
                <c:pt idx="16">
                  <c:v>-0.57335037230530095</c:v>
                </c:pt>
                <c:pt idx="17">
                  <c:v>-0.56485738226654503</c:v>
                </c:pt>
                <c:pt idx="18">
                  <c:v>-0.56562602036392395</c:v>
                </c:pt>
                <c:pt idx="19">
                  <c:v>-0.56151782361980496</c:v>
                </c:pt>
                <c:pt idx="20">
                  <c:v>-0.53780889665919396</c:v>
                </c:pt>
                <c:pt idx="21">
                  <c:v>-0.55818090087413297</c:v>
                </c:pt>
                <c:pt idx="22">
                  <c:v>-0.539501516438739</c:v>
                </c:pt>
                <c:pt idx="23">
                  <c:v>-0.58045445911025595</c:v>
                </c:pt>
                <c:pt idx="24">
                  <c:v>-0.54842458780140602</c:v>
                </c:pt>
                <c:pt idx="25">
                  <c:v>-0.57120378781088899</c:v>
                </c:pt>
                <c:pt idx="26">
                  <c:v>-0.51673199755320798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01-40C7-A5BE-260CA5DEBC22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Experts_10_Feat_10_Can_Can!$A$158:$F$158</c:f>
              <c:numCache>
                <c:formatCode>General</c:formatCode>
                <c:ptCount val="6"/>
                <c:pt idx="0">
                  <c:v>0</c:v>
                </c:pt>
                <c:pt idx="1">
                  <c:v>0.37180286807852198</c:v>
                </c:pt>
                <c:pt idx="2">
                  <c:v>0.38551309721521199</c:v>
                </c:pt>
                <c:pt idx="3">
                  <c:v>0.37258291739284</c:v>
                </c:pt>
                <c:pt idx="4">
                  <c:v>0.37365323837491599</c:v>
                </c:pt>
                <c:pt idx="5">
                  <c:v>0.37908008016327899</c:v>
                </c:pt>
              </c:numCache>
            </c:numRef>
          </c:xVal>
          <c:yVal>
            <c:numRef>
              <c:f>Experts_10_Feat_10_Can_Can!$A$159:$F$159</c:f>
              <c:numCache>
                <c:formatCode>General</c:formatCode>
                <c:ptCount val="6"/>
                <c:pt idx="0">
                  <c:v>-0.39282011190012001</c:v>
                </c:pt>
                <c:pt idx="1">
                  <c:v>-0.42940997679435</c:v>
                </c:pt>
                <c:pt idx="2">
                  <c:v>-0.44689112887068699</c:v>
                </c:pt>
                <c:pt idx="3">
                  <c:v>-0.42941320050884602</c:v>
                </c:pt>
                <c:pt idx="4">
                  <c:v>-0.43614554800682798</c:v>
                </c:pt>
                <c:pt idx="5">
                  <c:v>-0.44322562297916701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01-40C7-A5BE-260CA5DEBC22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Experts_10_Feat_10_Can_Can!$A$150:$D$150</c:f>
              <c:numCache>
                <c:formatCode>General</c:formatCode>
                <c:ptCount val="4"/>
                <c:pt idx="0">
                  <c:v>0</c:v>
                </c:pt>
                <c:pt idx="1">
                  <c:v>0.38553481267905299</c:v>
                </c:pt>
                <c:pt idx="2">
                  <c:v>0.37815648956914699</c:v>
                </c:pt>
              </c:numCache>
            </c:numRef>
          </c:xVal>
          <c:yVal>
            <c:numRef>
              <c:f>Experts_10_Feat_10_Can_Can!$A$151:$D$151</c:f>
              <c:numCache>
                <c:formatCode>General</c:formatCode>
                <c:ptCount val="4"/>
                <c:pt idx="0">
                  <c:v>-0.39282011190012001</c:v>
                </c:pt>
                <c:pt idx="1">
                  <c:v>-0.465617839524258</c:v>
                </c:pt>
                <c:pt idx="2">
                  <c:v>-0.458533933451511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01-40C7-A5BE-260CA5DEBC22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Experts_10_Feat_10_Can_Can!$A$164:$AQ$164</c:f>
              <c:numCache>
                <c:formatCode>General</c:formatCode>
                <c:ptCount val="43"/>
                <c:pt idx="0">
                  <c:v>0</c:v>
                </c:pt>
                <c:pt idx="1">
                  <c:v>0.30278012812937</c:v>
                </c:pt>
                <c:pt idx="2">
                  <c:v>0.30224468445206698</c:v>
                </c:pt>
                <c:pt idx="3">
                  <c:v>0.31031190428073202</c:v>
                </c:pt>
                <c:pt idx="4">
                  <c:v>0.29950513735485101</c:v>
                </c:pt>
                <c:pt idx="5">
                  <c:v>0.304307446103809</c:v>
                </c:pt>
                <c:pt idx="6">
                  <c:v>0.30618691844582302</c:v>
                </c:pt>
                <c:pt idx="7">
                  <c:v>0.32629771999476098</c:v>
                </c:pt>
              </c:numCache>
            </c:numRef>
          </c:xVal>
          <c:yVal>
            <c:numRef>
              <c:f>Experts_10_Feat_10_Can_Can!$A$165:$AQ$165</c:f>
              <c:numCache>
                <c:formatCode>General</c:formatCode>
                <c:ptCount val="43"/>
                <c:pt idx="0">
                  <c:v>-0.39282011190012001</c:v>
                </c:pt>
                <c:pt idx="1">
                  <c:v>-0.53232608952586102</c:v>
                </c:pt>
                <c:pt idx="2">
                  <c:v>-0.52424613116822205</c:v>
                </c:pt>
                <c:pt idx="3">
                  <c:v>-0.54101084734740901</c:v>
                </c:pt>
                <c:pt idx="4">
                  <c:v>-0.50676588728668404</c:v>
                </c:pt>
                <c:pt idx="5">
                  <c:v>-0.53819681791115503</c:v>
                </c:pt>
                <c:pt idx="6">
                  <c:v>-0.53824136302786296</c:v>
                </c:pt>
                <c:pt idx="7">
                  <c:v>-0.54199129828927295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01-40C7-A5BE-260CA5DEB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Experts_10_Feat_10_Can_Can!$A$190:$CW$190</c:f>
              <c:numCache>
                <c:formatCode>General</c:formatCode>
                <c:ptCount val="101"/>
                <c:pt idx="0">
                  <c:v>0</c:v>
                </c:pt>
                <c:pt idx="1">
                  <c:v>0.318072049324853</c:v>
                </c:pt>
                <c:pt idx="2">
                  <c:v>0.318072049324853</c:v>
                </c:pt>
                <c:pt idx="3">
                  <c:v>0.32957158463311598</c:v>
                </c:pt>
                <c:pt idx="4">
                  <c:v>0.31569602047682699</c:v>
                </c:pt>
                <c:pt idx="5">
                  <c:v>0.318072049324853</c:v>
                </c:pt>
                <c:pt idx="6">
                  <c:v>0.31569602047682699</c:v>
                </c:pt>
                <c:pt idx="7">
                  <c:v>0.32830987610750301</c:v>
                </c:pt>
                <c:pt idx="8">
                  <c:v>0.32957158463311598</c:v>
                </c:pt>
                <c:pt idx="9">
                  <c:v>0.32957158463311598</c:v>
                </c:pt>
                <c:pt idx="10">
                  <c:v>0.32957158463311598</c:v>
                </c:pt>
                <c:pt idx="11">
                  <c:v>0.31569602047682699</c:v>
                </c:pt>
                <c:pt idx="12">
                  <c:v>0.347261037621863</c:v>
                </c:pt>
                <c:pt idx="13">
                  <c:v>0.31569602047682699</c:v>
                </c:pt>
                <c:pt idx="14">
                  <c:v>0.318072049324853</c:v>
                </c:pt>
                <c:pt idx="15">
                  <c:v>0.347261037621863</c:v>
                </c:pt>
                <c:pt idx="16">
                  <c:v>0.318072049324853</c:v>
                </c:pt>
                <c:pt idx="17">
                  <c:v>0.31569602047682699</c:v>
                </c:pt>
                <c:pt idx="18">
                  <c:v>0.31569602047682699</c:v>
                </c:pt>
                <c:pt idx="19">
                  <c:v>0.32957158463311598</c:v>
                </c:pt>
                <c:pt idx="20">
                  <c:v>0.32957158463311598</c:v>
                </c:pt>
                <c:pt idx="21">
                  <c:v>0.347261037621863</c:v>
                </c:pt>
                <c:pt idx="22">
                  <c:v>0.318072049324853</c:v>
                </c:pt>
                <c:pt idx="23">
                  <c:v>0.318072049324853</c:v>
                </c:pt>
                <c:pt idx="24">
                  <c:v>0.347261037621863</c:v>
                </c:pt>
                <c:pt idx="25">
                  <c:v>0.31569602047682699</c:v>
                </c:pt>
                <c:pt idx="26">
                  <c:v>0.318072049324853</c:v>
                </c:pt>
                <c:pt idx="27">
                  <c:v>0.318072049324853</c:v>
                </c:pt>
                <c:pt idx="28">
                  <c:v>0.318072049324853</c:v>
                </c:pt>
                <c:pt idx="29">
                  <c:v>0.31569602047682699</c:v>
                </c:pt>
                <c:pt idx="30">
                  <c:v>0.32957158463311598</c:v>
                </c:pt>
                <c:pt idx="31">
                  <c:v>0.31569602047682699</c:v>
                </c:pt>
                <c:pt idx="32">
                  <c:v>0.318072049324853</c:v>
                </c:pt>
                <c:pt idx="33">
                  <c:v>0.318072049324853</c:v>
                </c:pt>
                <c:pt idx="34">
                  <c:v>0.347261037621863</c:v>
                </c:pt>
                <c:pt idx="35">
                  <c:v>0.318072049324853</c:v>
                </c:pt>
                <c:pt idx="36">
                  <c:v>0.318072049324853</c:v>
                </c:pt>
                <c:pt idx="37">
                  <c:v>0.347261037621863</c:v>
                </c:pt>
                <c:pt idx="38">
                  <c:v>0.34412515391529902</c:v>
                </c:pt>
                <c:pt idx="39">
                  <c:v>0.31569602047682699</c:v>
                </c:pt>
                <c:pt idx="40">
                  <c:v>0.347261037621863</c:v>
                </c:pt>
                <c:pt idx="41">
                  <c:v>0.347261037621863</c:v>
                </c:pt>
                <c:pt idx="42">
                  <c:v>0.33299659755011202</c:v>
                </c:pt>
                <c:pt idx="43">
                  <c:v>0.31569602047682699</c:v>
                </c:pt>
                <c:pt idx="44">
                  <c:v>0.31569602047682699</c:v>
                </c:pt>
                <c:pt idx="45">
                  <c:v>0.31569602047682699</c:v>
                </c:pt>
                <c:pt idx="46">
                  <c:v>0.318072049324853</c:v>
                </c:pt>
                <c:pt idx="47">
                  <c:v>0.347261037621863</c:v>
                </c:pt>
                <c:pt idx="48">
                  <c:v>0.318072049324853</c:v>
                </c:pt>
                <c:pt idx="49">
                  <c:v>0.318072049324853</c:v>
                </c:pt>
                <c:pt idx="50">
                  <c:v>0.318072049324853</c:v>
                </c:pt>
                <c:pt idx="51">
                  <c:v>0.31569602047682699</c:v>
                </c:pt>
                <c:pt idx="52">
                  <c:v>0.347261037621863</c:v>
                </c:pt>
                <c:pt idx="53">
                  <c:v>0.31569602047682699</c:v>
                </c:pt>
                <c:pt idx="54">
                  <c:v>0.318072049324853</c:v>
                </c:pt>
                <c:pt idx="55">
                  <c:v>0.318072049324853</c:v>
                </c:pt>
                <c:pt idx="56">
                  <c:v>0.31569602047682699</c:v>
                </c:pt>
                <c:pt idx="57">
                  <c:v>0.31569602047682699</c:v>
                </c:pt>
                <c:pt idx="58">
                  <c:v>0.33299659755011202</c:v>
                </c:pt>
                <c:pt idx="59">
                  <c:v>0.31569602047682699</c:v>
                </c:pt>
                <c:pt idx="60">
                  <c:v>0.347261037621863</c:v>
                </c:pt>
                <c:pt idx="61">
                  <c:v>0.31569602047682699</c:v>
                </c:pt>
                <c:pt idx="62">
                  <c:v>0.318072049324853</c:v>
                </c:pt>
                <c:pt idx="63">
                  <c:v>0.318072049324853</c:v>
                </c:pt>
                <c:pt idx="64">
                  <c:v>0.318072049324853</c:v>
                </c:pt>
                <c:pt idx="65">
                  <c:v>0.347261037621863</c:v>
                </c:pt>
                <c:pt idx="66">
                  <c:v>0.31569602047682699</c:v>
                </c:pt>
                <c:pt idx="67">
                  <c:v>0.31569602047682699</c:v>
                </c:pt>
                <c:pt idx="68">
                  <c:v>0.32957158463311598</c:v>
                </c:pt>
                <c:pt idx="69">
                  <c:v>0.31569602047682699</c:v>
                </c:pt>
                <c:pt idx="70">
                  <c:v>0.347261037621863</c:v>
                </c:pt>
                <c:pt idx="71">
                  <c:v>0.347261037621863</c:v>
                </c:pt>
                <c:pt idx="72">
                  <c:v>0.32104944553284998</c:v>
                </c:pt>
                <c:pt idx="73">
                  <c:v>0.318072049324853</c:v>
                </c:pt>
                <c:pt idx="74">
                  <c:v>0.347261037621863</c:v>
                </c:pt>
                <c:pt idx="75">
                  <c:v>0.31569602047682699</c:v>
                </c:pt>
                <c:pt idx="76">
                  <c:v>0.32957158463311598</c:v>
                </c:pt>
                <c:pt idx="77">
                  <c:v>0.347261037621863</c:v>
                </c:pt>
                <c:pt idx="78">
                  <c:v>0.347261037621863</c:v>
                </c:pt>
                <c:pt idx="79">
                  <c:v>0.33344248713734997</c:v>
                </c:pt>
                <c:pt idx="80">
                  <c:v>0.347261037621863</c:v>
                </c:pt>
                <c:pt idx="81">
                  <c:v>0.31569602047682699</c:v>
                </c:pt>
                <c:pt idx="82">
                  <c:v>0.347261037621863</c:v>
                </c:pt>
                <c:pt idx="83">
                  <c:v>0.31569602047682699</c:v>
                </c:pt>
                <c:pt idx="84">
                  <c:v>0.32957158463311598</c:v>
                </c:pt>
                <c:pt idx="85">
                  <c:v>0.347261037621863</c:v>
                </c:pt>
                <c:pt idx="86">
                  <c:v>0.318072049324853</c:v>
                </c:pt>
                <c:pt idx="87">
                  <c:v>0.31569602047682699</c:v>
                </c:pt>
                <c:pt idx="88">
                  <c:v>0.347261037621863</c:v>
                </c:pt>
                <c:pt idx="89">
                  <c:v>0.347261037621863</c:v>
                </c:pt>
                <c:pt idx="90">
                  <c:v>0.31569602047682699</c:v>
                </c:pt>
                <c:pt idx="91">
                  <c:v>0.347261037621863</c:v>
                </c:pt>
                <c:pt idx="92">
                  <c:v>0.32957158463311598</c:v>
                </c:pt>
                <c:pt idx="93">
                  <c:v>0.347261037621863</c:v>
                </c:pt>
                <c:pt idx="94">
                  <c:v>0.31569602047682699</c:v>
                </c:pt>
                <c:pt idx="95">
                  <c:v>0.347261037621863</c:v>
                </c:pt>
                <c:pt idx="96">
                  <c:v>0.31569602047682699</c:v>
                </c:pt>
                <c:pt idx="97">
                  <c:v>0.31569602047682699</c:v>
                </c:pt>
                <c:pt idx="98">
                  <c:v>0.347261037621863</c:v>
                </c:pt>
                <c:pt idx="99">
                  <c:v>0.31569602047682699</c:v>
                </c:pt>
                <c:pt idx="100">
                  <c:v>0.31569602047682699</c:v>
                </c:pt>
              </c:numCache>
            </c:numRef>
          </c:xVal>
          <c:yVal>
            <c:numRef>
              <c:f>Experts_10_Feat_10_Can_Can!$A$191:$CW$191</c:f>
              <c:numCache>
                <c:formatCode>General</c:formatCode>
                <c:ptCount val="101"/>
                <c:pt idx="0">
                  <c:v>-0.39282011190012001</c:v>
                </c:pt>
                <c:pt idx="1">
                  <c:v>-0.480858358229931</c:v>
                </c:pt>
                <c:pt idx="2">
                  <c:v>-0.480858358229931</c:v>
                </c:pt>
                <c:pt idx="3">
                  <c:v>-0.50615643992765602</c:v>
                </c:pt>
                <c:pt idx="4">
                  <c:v>-0.45802596302375598</c:v>
                </c:pt>
                <c:pt idx="5">
                  <c:v>-0.480858358229931</c:v>
                </c:pt>
                <c:pt idx="6">
                  <c:v>-0.45802596302375598</c:v>
                </c:pt>
                <c:pt idx="7">
                  <c:v>-0.50502124800088899</c:v>
                </c:pt>
                <c:pt idx="8">
                  <c:v>-0.50615643992765602</c:v>
                </c:pt>
                <c:pt idx="9">
                  <c:v>-0.50615643992765602</c:v>
                </c:pt>
                <c:pt idx="10">
                  <c:v>-0.50615643992765602</c:v>
                </c:pt>
                <c:pt idx="11">
                  <c:v>-0.45802596302375598</c:v>
                </c:pt>
                <c:pt idx="12">
                  <c:v>-0.52740988348088202</c:v>
                </c:pt>
                <c:pt idx="13">
                  <c:v>-0.45802596302375598</c:v>
                </c:pt>
                <c:pt idx="14">
                  <c:v>-0.480858358229931</c:v>
                </c:pt>
                <c:pt idx="15">
                  <c:v>-0.52740988348088202</c:v>
                </c:pt>
                <c:pt idx="16">
                  <c:v>-0.480858358229931</c:v>
                </c:pt>
                <c:pt idx="17">
                  <c:v>-0.45802596302375598</c:v>
                </c:pt>
                <c:pt idx="18">
                  <c:v>-0.45802596302375598</c:v>
                </c:pt>
                <c:pt idx="19">
                  <c:v>-0.50615643992765602</c:v>
                </c:pt>
                <c:pt idx="20">
                  <c:v>-0.50615643992765602</c:v>
                </c:pt>
                <c:pt idx="21">
                  <c:v>-0.52740988348088202</c:v>
                </c:pt>
                <c:pt idx="22">
                  <c:v>-0.480858358229931</c:v>
                </c:pt>
                <c:pt idx="23">
                  <c:v>-0.480858358229931</c:v>
                </c:pt>
                <c:pt idx="24">
                  <c:v>-0.52740988348088202</c:v>
                </c:pt>
                <c:pt idx="25">
                  <c:v>-0.45802596302375598</c:v>
                </c:pt>
                <c:pt idx="26">
                  <c:v>-0.480858358229931</c:v>
                </c:pt>
                <c:pt idx="27">
                  <c:v>-0.480858358229931</c:v>
                </c:pt>
                <c:pt idx="28">
                  <c:v>-0.480858358229931</c:v>
                </c:pt>
                <c:pt idx="29">
                  <c:v>-0.45802596302375598</c:v>
                </c:pt>
                <c:pt idx="30">
                  <c:v>-0.50615643992765602</c:v>
                </c:pt>
                <c:pt idx="31">
                  <c:v>-0.45802596302375598</c:v>
                </c:pt>
                <c:pt idx="32">
                  <c:v>-0.480858358229931</c:v>
                </c:pt>
                <c:pt idx="33">
                  <c:v>-0.480858358229931</c:v>
                </c:pt>
                <c:pt idx="34">
                  <c:v>-0.52740988348088202</c:v>
                </c:pt>
                <c:pt idx="35">
                  <c:v>-0.480858358229931</c:v>
                </c:pt>
                <c:pt idx="36">
                  <c:v>-0.480858358229931</c:v>
                </c:pt>
                <c:pt idx="37">
                  <c:v>-0.52740988348088202</c:v>
                </c:pt>
                <c:pt idx="38">
                  <c:v>-0.52369168070310901</c:v>
                </c:pt>
                <c:pt idx="39">
                  <c:v>-0.45802596302375598</c:v>
                </c:pt>
                <c:pt idx="40">
                  <c:v>-0.52740988348088202</c:v>
                </c:pt>
                <c:pt idx="41">
                  <c:v>-0.52740988348088202</c:v>
                </c:pt>
                <c:pt idx="42">
                  <c:v>-0.50970953609543401</c:v>
                </c:pt>
                <c:pt idx="43">
                  <c:v>-0.45802596302375598</c:v>
                </c:pt>
                <c:pt idx="44">
                  <c:v>-0.45802596302375598</c:v>
                </c:pt>
                <c:pt idx="45">
                  <c:v>-0.45802596302375598</c:v>
                </c:pt>
                <c:pt idx="46">
                  <c:v>-0.480858358229931</c:v>
                </c:pt>
                <c:pt idx="47">
                  <c:v>-0.52740988348088202</c:v>
                </c:pt>
                <c:pt idx="48">
                  <c:v>-0.480858358229931</c:v>
                </c:pt>
                <c:pt idx="49">
                  <c:v>-0.480858358229931</c:v>
                </c:pt>
                <c:pt idx="50">
                  <c:v>-0.480858358229931</c:v>
                </c:pt>
                <c:pt idx="51">
                  <c:v>-0.45802596302375598</c:v>
                </c:pt>
                <c:pt idx="52">
                  <c:v>-0.52740988348088202</c:v>
                </c:pt>
                <c:pt idx="53">
                  <c:v>-0.45802596302375598</c:v>
                </c:pt>
                <c:pt idx="54">
                  <c:v>-0.480858358229931</c:v>
                </c:pt>
                <c:pt idx="55">
                  <c:v>-0.480858358229931</c:v>
                </c:pt>
                <c:pt idx="56">
                  <c:v>-0.45802596302375598</c:v>
                </c:pt>
                <c:pt idx="57">
                  <c:v>-0.45802596302375598</c:v>
                </c:pt>
                <c:pt idx="58">
                  <c:v>-0.50970953609543401</c:v>
                </c:pt>
                <c:pt idx="59">
                  <c:v>-0.45802596302375598</c:v>
                </c:pt>
                <c:pt idx="60">
                  <c:v>-0.52740988348088202</c:v>
                </c:pt>
                <c:pt idx="61">
                  <c:v>-0.45802596302375598</c:v>
                </c:pt>
                <c:pt idx="62">
                  <c:v>-0.480858358229931</c:v>
                </c:pt>
                <c:pt idx="63">
                  <c:v>-0.480858358229931</c:v>
                </c:pt>
                <c:pt idx="64">
                  <c:v>-0.480858358229931</c:v>
                </c:pt>
                <c:pt idx="65">
                  <c:v>-0.52740988348088202</c:v>
                </c:pt>
                <c:pt idx="66">
                  <c:v>-0.45802596302375598</c:v>
                </c:pt>
                <c:pt idx="67">
                  <c:v>-0.45802596302375598</c:v>
                </c:pt>
                <c:pt idx="68">
                  <c:v>-0.50615643992765602</c:v>
                </c:pt>
                <c:pt idx="69">
                  <c:v>-0.45802596302375598</c:v>
                </c:pt>
                <c:pt idx="70">
                  <c:v>-0.52740988348088202</c:v>
                </c:pt>
                <c:pt idx="71">
                  <c:v>-0.52740988348088202</c:v>
                </c:pt>
                <c:pt idx="72">
                  <c:v>-0.49753829639714098</c:v>
                </c:pt>
                <c:pt idx="73">
                  <c:v>-0.480858358229931</c:v>
                </c:pt>
                <c:pt idx="74">
                  <c:v>-0.52740988348088202</c:v>
                </c:pt>
                <c:pt idx="75">
                  <c:v>-0.45802596302375598</c:v>
                </c:pt>
                <c:pt idx="76">
                  <c:v>-0.50615643992765602</c:v>
                </c:pt>
                <c:pt idx="77">
                  <c:v>-0.52740988348088202</c:v>
                </c:pt>
                <c:pt idx="78">
                  <c:v>-0.52740988348088202</c:v>
                </c:pt>
                <c:pt idx="79">
                  <c:v>-0.52332175263667502</c:v>
                </c:pt>
                <c:pt idx="80">
                  <c:v>-0.52740988348088202</c:v>
                </c:pt>
                <c:pt idx="81">
                  <c:v>-0.45802596302375598</c:v>
                </c:pt>
                <c:pt idx="82">
                  <c:v>-0.52740988348088202</c:v>
                </c:pt>
                <c:pt idx="83">
                  <c:v>-0.45802596302375598</c:v>
                </c:pt>
                <c:pt idx="84">
                  <c:v>-0.50615643992765602</c:v>
                </c:pt>
                <c:pt idx="85">
                  <c:v>-0.52740988348088202</c:v>
                </c:pt>
                <c:pt idx="86">
                  <c:v>-0.480858358229931</c:v>
                </c:pt>
                <c:pt idx="87">
                  <c:v>-0.45802596302375598</c:v>
                </c:pt>
                <c:pt idx="88">
                  <c:v>-0.52740988348088202</c:v>
                </c:pt>
                <c:pt idx="89">
                  <c:v>-0.52740988348088202</c:v>
                </c:pt>
                <c:pt idx="90">
                  <c:v>-0.45802596302375598</c:v>
                </c:pt>
                <c:pt idx="91">
                  <c:v>-0.52740988348088202</c:v>
                </c:pt>
                <c:pt idx="92">
                  <c:v>-0.50615643992765602</c:v>
                </c:pt>
                <c:pt idx="93">
                  <c:v>-0.52740988348088202</c:v>
                </c:pt>
                <c:pt idx="94">
                  <c:v>-0.45802596302375598</c:v>
                </c:pt>
                <c:pt idx="95">
                  <c:v>-0.52740988348088202</c:v>
                </c:pt>
                <c:pt idx="96">
                  <c:v>-0.45802596302375598</c:v>
                </c:pt>
                <c:pt idx="97">
                  <c:v>-0.45802596302375598</c:v>
                </c:pt>
                <c:pt idx="98">
                  <c:v>-0.52740988348088202</c:v>
                </c:pt>
                <c:pt idx="99">
                  <c:v>-0.45802596302375598</c:v>
                </c:pt>
                <c:pt idx="100">
                  <c:v>-0.45802596302375598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DF-4740-9E5B-F50B9D3D0BA2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Experts_10_Feat_10_Can_Can!$A$182:$D$182</c:f>
              <c:numCache>
                <c:formatCode>General</c:formatCode>
                <c:ptCount val="4"/>
                <c:pt idx="0">
                  <c:v>0</c:v>
                </c:pt>
                <c:pt idx="1">
                  <c:v>0.38254928701221802</c:v>
                </c:pt>
                <c:pt idx="2">
                  <c:v>0.37001511389299402</c:v>
                </c:pt>
                <c:pt idx="3">
                  <c:v>0.36938718141400101</c:v>
                </c:pt>
              </c:numCache>
            </c:numRef>
          </c:xVal>
          <c:yVal>
            <c:numRef>
              <c:f>Experts_10_Feat_10_Can_Can!$A$183:$D$183</c:f>
              <c:numCache>
                <c:formatCode>General</c:formatCode>
                <c:ptCount val="4"/>
                <c:pt idx="0">
                  <c:v>-0.39282011190012001</c:v>
                </c:pt>
                <c:pt idx="1">
                  <c:v>-0.458376753612873</c:v>
                </c:pt>
                <c:pt idx="2">
                  <c:v>-0.44982121006317899</c:v>
                </c:pt>
                <c:pt idx="3">
                  <c:v>-0.43505638892108101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DF-4740-9E5B-F50B9D3D0BA2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Experts_10_Feat_10_Can_Can!$A$174:$N$174</c:f>
              <c:numCache>
                <c:formatCode>General</c:formatCode>
                <c:ptCount val="14"/>
                <c:pt idx="0">
                  <c:v>0</c:v>
                </c:pt>
                <c:pt idx="1">
                  <c:v>0.36973676648827403</c:v>
                </c:pt>
              </c:numCache>
            </c:numRef>
          </c:xVal>
          <c:yVal>
            <c:numRef>
              <c:f>Experts_10_Feat_10_Can_Can!$A$175:$N$175</c:f>
              <c:numCache>
                <c:formatCode>General</c:formatCode>
                <c:ptCount val="14"/>
                <c:pt idx="0">
                  <c:v>-0.39282011190012001</c:v>
                </c:pt>
                <c:pt idx="1">
                  <c:v>-0.45479517817665899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DF-4740-9E5B-F50B9D3D0BA2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Experts_10_Feat_10_Can_Can!$A$188:$BB$188</c:f>
              <c:numCache>
                <c:formatCode>General</c:formatCode>
                <c:ptCount val="54"/>
                <c:pt idx="0">
                  <c:v>0</c:v>
                </c:pt>
                <c:pt idx="1">
                  <c:v>0.35145315747365102</c:v>
                </c:pt>
                <c:pt idx="2">
                  <c:v>0.35145315747365102</c:v>
                </c:pt>
                <c:pt idx="3">
                  <c:v>0.35145315747365102</c:v>
                </c:pt>
                <c:pt idx="4">
                  <c:v>0.32289626487101097</c:v>
                </c:pt>
                <c:pt idx="5">
                  <c:v>0.35145315747365102</c:v>
                </c:pt>
                <c:pt idx="6">
                  <c:v>0.34037034953489298</c:v>
                </c:pt>
                <c:pt idx="7">
                  <c:v>0.34037034953489298</c:v>
                </c:pt>
                <c:pt idx="8">
                  <c:v>0.33775406462572199</c:v>
                </c:pt>
                <c:pt idx="9">
                  <c:v>0.32439257818091499</c:v>
                </c:pt>
                <c:pt idx="10">
                  <c:v>0.35145315747365102</c:v>
                </c:pt>
                <c:pt idx="11">
                  <c:v>0.32891712661314298</c:v>
                </c:pt>
                <c:pt idx="12">
                  <c:v>0.33775406462572199</c:v>
                </c:pt>
                <c:pt idx="13">
                  <c:v>0.35145315747365102</c:v>
                </c:pt>
                <c:pt idx="14">
                  <c:v>0.32568666672503999</c:v>
                </c:pt>
                <c:pt idx="15">
                  <c:v>0.32289626487101097</c:v>
                </c:pt>
                <c:pt idx="16">
                  <c:v>0.33775406462572199</c:v>
                </c:pt>
                <c:pt idx="17">
                  <c:v>0.34037034953489298</c:v>
                </c:pt>
                <c:pt idx="18">
                  <c:v>0.35145315747365102</c:v>
                </c:pt>
                <c:pt idx="19">
                  <c:v>0.34037034953489298</c:v>
                </c:pt>
                <c:pt idx="20">
                  <c:v>0.32568666672503999</c:v>
                </c:pt>
                <c:pt idx="21">
                  <c:v>0.35145315747365102</c:v>
                </c:pt>
                <c:pt idx="22">
                  <c:v>0.35145315747365102</c:v>
                </c:pt>
                <c:pt idx="23">
                  <c:v>0.35145315747365102</c:v>
                </c:pt>
                <c:pt idx="24">
                  <c:v>0.35145315747365102</c:v>
                </c:pt>
                <c:pt idx="25">
                  <c:v>0.34286693276827201</c:v>
                </c:pt>
                <c:pt idx="26">
                  <c:v>0.35145315747365102</c:v>
                </c:pt>
                <c:pt idx="27">
                  <c:v>0.32289626487101097</c:v>
                </c:pt>
                <c:pt idx="28">
                  <c:v>0.32439257818091499</c:v>
                </c:pt>
                <c:pt idx="29">
                  <c:v>0.35145315747365102</c:v>
                </c:pt>
                <c:pt idx="30">
                  <c:v>0.35145315747365102</c:v>
                </c:pt>
                <c:pt idx="31">
                  <c:v>0.35145315747365102</c:v>
                </c:pt>
                <c:pt idx="32">
                  <c:v>0.35145315747365102</c:v>
                </c:pt>
                <c:pt idx="33">
                  <c:v>0.34286693276827201</c:v>
                </c:pt>
                <c:pt idx="34">
                  <c:v>0.32289626487101097</c:v>
                </c:pt>
                <c:pt idx="35">
                  <c:v>0.35145315747365102</c:v>
                </c:pt>
                <c:pt idx="36">
                  <c:v>0.32289626487101097</c:v>
                </c:pt>
                <c:pt idx="37">
                  <c:v>0.35145315747365102</c:v>
                </c:pt>
                <c:pt idx="38">
                  <c:v>0.32439257818091499</c:v>
                </c:pt>
                <c:pt idx="39">
                  <c:v>0.35145315747365102</c:v>
                </c:pt>
                <c:pt idx="40">
                  <c:v>0.35145315747365102</c:v>
                </c:pt>
                <c:pt idx="41">
                  <c:v>0.32568666672503999</c:v>
                </c:pt>
                <c:pt idx="42">
                  <c:v>0.32460041210362101</c:v>
                </c:pt>
                <c:pt idx="43">
                  <c:v>0.33358825058071001</c:v>
                </c:pt>
                <c:pt idx="44">
                  <c:v>0.35145315747365102</c:v>
                </c:pt>
                <c:pt idx="45">
                  <c:v>0.32289626487101097</c:v>
                </c:pt>
                <c:pt idx="46">
                  <c:v>0.35145315747365102</c:v>
                </c:pt>
                <c:pt idx="47">
                  <c:v>0.33775406462572199</c:v>
                </c:pt>
                <c:pt idx="48">
                  <c:v>0.34286693276827201</c:v>
                </c:pt>
                <c:pt idx="49">
                  <c:v>0.32460041210362101</c:v>
                </c:pt>
                <c:pt idx="50">
                  <c:v>0.35145315747365102</c:v>
                </c:pt>
                <c:pt idx="51">
                  <c:v>0.35145315747365102</c:v>
                </c:pt>
                <c:pt idx="52">
                  <c:v>0.35145315747365102</c:v>
                </c:pt>
                <c:pt idx="53">
                  <c:v>0.34037034953489298</c:v>
                </c:pt>
              </c:numCache>
            </c:numRef>
          </c:xVal>
          <c:yVal>
            <c:numRef>
              <c:f>Experts_10_Feat_10_Can_Can!$A$189:$BB$189</c:f>
              <c:numCache>
                <c:formatCode>General</c:formatCode>
                <c:ptCount val="54"/>
                <c:pt idx="0">
                  <c:v>-0.39282011190012001</c:v>
                </c:pt>
                <c:pt idx="1">
                  <c:v>-0.52565090506349599</c:v>
                </c:pt>
                <c:pt idx="2">
                  <c:v>-0.52565090506349599</c:v>
                </c:pt>
                <c:pt idx="3">
                  <c:v>-0.52565090506349599</c:v>
                </c:pt>
                <c:pt idx="4">
                  <c:v>-0.48433044121025798</c:v>
                </c:pt>
                <c:pt idx="5">
                  <c:v>-0.52565090506349599</c:v>
                </c:pt>
                <c:pt idx="6">
                  <c:v>-0.51822349944415602</c:v>
                </c:pt>
                <c:pt idx="7">
                  <c:v>-0.51822349944415602</c:v>
                </c:pt>
                <c:pt idx="8">
                  <c:v>-0.51367067714907</c:v>
                </c:pt>
                <c:pt idx="9">
                  <c:v>-0.48549402590565899</c:v>
                </c:pt>
                <c:pt idx="10">
                  <c:v>-0.52565090506349599</c:v>
                </c:pt>
                <c:pt idx="11">
                  <c:v>-0.50731055729057695</c:v>
                </c:pt>
                <c:pt idx="12">
                  <c:v>-0.51367067714907</c:v>
                </c:pt>
                <c:pt idx="13">
                  <c:v>-0.52565090506349599</c:v>
                </c:pt>
                <c:pt idx="14">
                  <c:v>-0.504771982711955</c:v>
                </c:pt>
                <c:pt idx="15">
                  <c:v>-0.48433044121025798</c:v>
                </c:pt>
                <c:pt idx="16">
                  <c:v>-0.51367067714907</c:v>
                </c:pt>
                <c:pt idx="17">
                  <c:v>-0.51822349944415602</c:v>
                </c:pt>
                <c:pt idx="18">
                  <c:v>-0.52565090506349599</c:v>
                </c:pt>
                <c:pt idx="19">
                  <c:v>-0.51822349944415602</c:v>
                </c:pt>
                <c:pt idx="20">
                  <c:v>-0.504771982711955</c:v>
                </c:pt>
                <c:pt idx="21">
                  <c:v>-0.52565090506349599</c:v>
                </c:pt>
                <c:pt idx="22">
                  <c:v>-0.52565090506349599</c:v>
                </c:pt>
                <c:pt idx="23">
                  <c:v>-0.52565090506349599</c:v>
                </c:pt>
                <c:pt idx="24">
                  <c:v>-0.52565090506349599</c:v>
                </c:pt>
                <c:pt idx="25">
                  <c:v>-0.524548854387067</c:v>
                </c:pt>
                <c:pt idx="26">
                  <c:v>-0.52565090506349599</c:v>
                </c:pt>
                <c:pt idx="27">
                  <c:v>-0.48433044121025798</c:v>
                </c:pt>
                <c:pt idx="28">
                  <c:v>-0.48549402590565899</c:v>
                </c:pt>
                <c:pt idx="29">
                  <c:v>-0.52565090506349599</c:v>
                </c:pt>
                <c:pt idx="30">
                  <c:v>-0.52565090506349599</c:v>
                </c:pt>
                <c:pt idx="31">
                  <c:v>-0.52565090506349599</c:v>
                </c:pt>
                <c:pt idx="32">
                  <c:v>-0.52565090506349599</c:v>
                </c:pt>
                <c:pt idx="33">
                  <c:v>-0.524548854387067</c:v>
                </c:pt>
                <c:pt idx="34">
                  <c:v>-0.48433044121025798</c:v>
                </c:pt>
                <c:pt idx="35">
                  <c:v>-0.52565090506349599</c:v>
                </c:pt>
                <c:pt idx="36">
                  <c:v>-0.48433044121025798</c:v>
                </c:pt>
                <c:pt idx="37">
                  <c:v>-0.52565090506349599</c:v>
                </c:pt>
                <c:pt idx="38">
                  <c:v>-0.48549402590565899</c:v>
                </c:pt>
                <c:pt idx="39">
                  <c:v>-0.52565090506349599</c:v>
                </c:pt>
                <c:pt idx="40">
                  <c:v>-0.52565090506349599</c:v>
                </c:pt>
                <c:pt idx="41">
                  <c:v>-0.504771982711955</c:v>
                </c:pt>
                <c:pt idx="42">
                  <c:v>-0.49160877252094398</c:v>
                </c:pt>
                <c:pt idx="43">
                  <c:v>-0.51141264202275405</c:v>
                </c:pt>
                <c:pt idx="44">
                  <c:v>-0.52565090506349599</c:v>
                </c:pt>
                <c:pt idx="45">
                  <c:v>-0.48433044121025798</c:v>
                </c:pt>
                <c:pt idx="46">
                  <c:v>-0.52565090506349599</c:v>
                </c:pt>
                <c:pt idx="47">
                  <c:v>-0.51367067714907</c:v>
                </c:pt>
                <c:pt idx="48">
                  <c:v>-0.524548854387067</c:v>
                </c:pt>
                <c:pt idx="49">
                  <c:v>-0.49160877252094398</c:v>
                </c:pt>
                <c:pt idx="50">
                  <c:v>-0.52565090506349599</c:v>
                </c:pt>
                <c:pt idx="51">
                  <c:v>-0.52565090506349599</c:v>
                </c:pt>
                <c:pt idx="52">
                  <c:v>-0.52565090506349599</c:v>
                </c:pt>
                <c:pt idx="53">
                  <c:v>-0.51822349944415602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BDF-4740-9E5B-F50B9D3D0B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aseline="0"/>
              <a:t>NSGA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Experts_10_Feat_10_Can_Can!$A$22:$AB$22</c:f>
              <c:numCache>
                <c:formatCode>General</c:formatCode>
                <c:ptCount val="28"/>
                <c:pt idx="0">
                  <c:v>0</c:v>
                </c:pt>
                <c:pt idx="1">
                  <c:v>0.28114699467549498</c:v>
                </c:pt>
                <c:pt idx="2">
                  <c:v>0.293524994592543</c:v>
                </c:pt>
                <c:pt idx="3">
                  <c:v>0.27442278269315101</c:v>
                </c:pt>
                <c:pt idx="4">
                  <c:v>0.27773675596974201</c:v>
                </c:pt>
                <c:pt idx="5">
                  <c:v>0.27693707442613502</c:v>
                </c:pt>
                <c:pt idx="6">
                  <c:v>0.26883311565638701</c:v>
                </c:pt>
                <c:pt idx="7">
                  <c:v>0.29011559839712803</c:v>
                </c:pt>
                <c:pt idx="8">
                  <c:v>0.272544891565489</c:v>
                </c:pt>
                <c:pt idx="9">
                  <c:v>0.27136121870812702</c:v>
                </c:pt>
                <c:pt idx="10">
                  <c:v>0.277495355221276</c:v>
                </c:pt>
                <c:pt idx="11">
                  <c:v>0.28082188952832798</c:v>
                </c:pt>
                <c:pt idx="12">
                  <c:v>0.28092124895468001</c:v>
                </c:pt>
                <c:pt idx="13">
                  <c:v>0.28371311997901499</c:v>
                </c:pt>
                <c:pt idx="14">
                  <c:v>0.28153251505452398</c:v>
                </c:pt>
              </c:numCache>
            </c:numRef>
          </c:xVal>
          <c:yVal>
            <c:numRef>
              <c:f>Experts_10_Feat_10_Can_Can!$A$23:$AB$23</c:f>
              <c:numCache>
                <c:formatCode>General</c:formatCode>
                <c:ptCount val="28"/>
                <c:pt idx="0">
                  <c:v>-0.39282011190012001</c:v>
                </c:pt>
                <c:pt idx="1">
                  <c:v>-0.55760380662939002</c:v>
                </c:pt>
                <c:pt idx="2">
                  <c:v>-0.59063774128866897</c:v>
                </c:pt>
                <c:pt idx="3">
                  <c:v>-0.54080307165055397</c:v>
                </c:pt>
                <c:pt idx="4">
                  <c:v>-0.55092255475908902</c:v>
                </c:pt>
                <c:pt idx="5">
                  <c:v>-0.54147336868379203</c:v>
                </c:pt>
                <c:pt idx="6">
                  <c:v>-0.52397273659570698</c:v>
                </c:pt>
                <c:pt idx="7">
                  <c:v>-0.57606126250955703</c:v>
                </c:pt>
                <c:pt idx="8">
                  <c:v>-0.53718806731948499</c:v>
                </c:pt>
                <c:pt idx="9">
                  <c:v>-0.52894088497540104</c:v>
                </c:pt>
                <c:pt idx="10">
                  <c:v>-0.54484067484877097</c:v>
                </c:pt>
                <c:pt idx="11">
                  <c:v>-0.554325552671452</c:v>
                </c:pt>
                <c:pt idx="12">
                  <c:v>-0.55642936246436303</c:v>
                </c:pt>
                <c:pt idx="13">
                  <c:v>-0.56928894023313203</c:v>
                </c:pt>
                <c:pt idx="14">
                  <c:v>-0.56660940831155804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D9-4CB3-BEC1-396B9F5D2C1C}"/>
            </c:ext>
          </c:extLst>
        </c:ser>
        <c:ser>
          <c:idx val="1"/>
          <c:order val="1"/>
          <c:tx>
            <c:v>ToStEx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Experts_10_Feat_10_Can_Can!$A$70:$W$70</c:f>
              <c:numCache>
                <c:formatCode>General</c:formatCode>
                <c:ptCount val="23"/>
                <c:pt idx="0">
                  <c:v>0</c:v>
                </c:pt>
                <c:pt idx="1">
                  <c:v>0.31581007070277101</c:v>
                </c:pt>
                <c:pt idx="2">
                  <c:v>0.28579190378254399</c:v>
                </c:pt>
                <c:pt idx="3">
                  <c:v>0.29376770167167499</c:v>
                </c:pt>
                <c:pt idx="4">
                  <c:v>0.30905205923629298</c:v>
                </c:pt>
                <c:pt idx="5">
                  <c:v>0.32379909444467803</c:v>
                </c:pt>
                <c:pt idx="6">
                  <c:v>0.32293927192917699</c:v>
                </c:pt>
                <c:pt idx="7">
                  <c:v>0.30655797845733701</c:v>
                </c:pt>
                <c:pt idx="8">
                  <c:v>0.31692192823382498</c:v>
                </c:pt>
                <c:pt idx="9">
                  <c:v>0.29956063470602601</c:v>
                </c:pt>
                <c:pt idx="10">
                  <c:v>0.32929669529222799</c:v>
                </c:pt>
              </c:numCache>
            </c:numRef>
          </c:xVal>
          <c:yVal>
            <c:numRef>
              <c:f>Experts_10_Feat_10_Can_Can!$A$71:$W$71</c:f>
              <c:numCache>
                <c:formatCode>General</c:formatCode>
                <c:ptCount val="23"/>
                <c:pt idx="0">
                  <c:v>-0.39282011190012001</c:v>
                </c:pt>
                <c:pt idx="1">
                  <c:v>-0.54416144967771196</c:v>
                </c:pt>
                <c:pt idx="2">
                  <c:v>-0.52346867958042098</c:v>
                </c:pt>
                <c:pt idx="3">
                  <c:v>-0.53121070423244499</c:v>
                </c:pt>
                <c:pt idx="4">
                  <c:v>-0.54117007873498701</c:v>
                </c:pt>
                <c:pt idx="5">
                  <c:v>-0.55687891577497295</c:v>
                </c:pt>
                <c:pt idx="6">
                  <c:v>-0.54742075829841197</c:v>
                </c:pt>
                <c:pt idx="7">
                  <c:v>-0.53675498869109795</c:v>
                </c:pt>
                <c:pt idx="8">
                  <c:v>-0.54539001743050297</c:v>
                </c:pt>
                <c:pt idx="9">
                  <c:v>-0.53474006500354399</c:v>
                </c:pt>
                <c:pt idx="10">
                  <c:v>-0.55880946915906404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D9-4CB3-BEC1-396B9F5D2C1C}"/>
            </c:ext>
          </c:extLst>
        </c:ser>
        <c:ser>
          <c:idx val="2"/>
          <c:order val="2"/>
          <c:tx>
            <c:v>TrCoEx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Experts_10_Feat_10_Can_Can!$A$118:$AQ$118</c:f>
              <c:numCache>
                <c:formatCode>General</c:formatCode>
                <c:ptCount val="43"/>
                <c:pt idx="0">
                  <c:v>0</c:v>
                </c:pt>
                <c:pt idx="1">
                  <c:v>0.27250657099279901</c:v>
                </c:pt>
                <c:pt idx="2">
                  <c:v>0.29082015288792401</c:v>
                </c:pt>
                <c:pt idx="3">
                  <c:v>0.26812291181673997</c:v>
                </c:pt>
                <c:pt idx="4">
                  <c:v>0.26840941700142001</c:v>
                </c:pt>
                <c:pt idx="5">
                  <c:v>0.26748740265809001</c:v>
                </c:pt>
                <c:pt idx="6">
                  <c:v>0.26968644666534403</c:v>
                </c:pt>
                <c:pt idx="7">
                  <c:v>0.26931685608623201</c:v>
                </c:pt>
                <c:pt idx="8">
                  <c:v>0.29425611869571699</c:v>
                </c:pt>
                <c:pt idx="9">
                  <c:v>0.28428170978261902</c:v>
                </c:pt>
                <c:pt idx="10">
                  <c:v>0.27116882596096797</c:v>
                </c:pt>
                <c:pt idx="11">
                  <c:v>0.27478254149078901</c:v>
                </c:pt>
                <c:pt idx="12">
                  <c:v>0.27357208387711501</c:v>
                </c:pt>
                <c:pt idx="13">
                  <c:v>0.27168474782671498</c:v>
                </c:pt>
              </c:numCache>
            </c:numRef>
          </c:xVal>
          <c:yVal>
            <c:numRef>
              <c:f>Experts_10_Feat_10_Can_Can!$A$119:$AQ$119</c:f>
              <c:numCache>
                <c:formatCode>General</c:formatCode>
                <c:ptCount val="43"/>
                <c:pt idx="0">
                  <c:v>-0.39282011190012001</c:v>
                </c:pt>
                <c:pt idx="1">
                  <c:v>-0.56816253996592003</c:v>
                </c:pt>
                <c:pt idx="2">
                  <c:v>-0.58247154718707805</c:v>
                </c:pt>
                <c:pt idx="3">
                  <c:v>-0.54504841017639805</c:v>
                </c:pt>
                <c:pt idx="4">
                  <c:v>-0.55649877443722195</c:v>
                </c:pt>
                <c:pt idx="5">
                  <c:v>-0.532488045232136</c:v>
                </c:pt>
                <c:pt idx="6">
                  <c:v>-0.56130626161472696</c:v>
                </c:pt>
                <c:pt idx="7">
                  <c:v>-0.56121033330539105</c:v>
                </c:pt>
                <c:pt idx="8">
                  <c:v>-0.58332313097556798</c:v>
                </c:pt>
                <c:pt idx="9">
                  <c:v>-0.58163955297439696</c:v>
                </c:pt>
                <c:pt idx="10">
                  <c:v>-0.56438635184546704</c:v>
                </c:pt>
                <c:pt idx="11">
                  <c:v>-0.57727229575077599</c:v>
                </c:pt>
                <c:pt idx="12">
                  <c:v>-0.57191364657714105</c:v>
                </c:pt>
                <c:pt idx="13">
                  <c:v>-0.56576635290926003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D9-4CB3-BEC1-396B9F5D2C1C}"/>
            </c:ext>
          </c:extLst>
        </c:ser>
        <c:ser>
          <c:idx val="3"/>
          <c:order val="3"/>
          <c:tx>
            <c:v>TrStEx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Experts_10_Feat_10_Can_Can!$A$166:$AZ$166</c:f>
              <c:numCache>
                <c:formatCode>General</c:formatCode>
                <c:ptCount val="52"/>
                <c:pt idx="0">
                  <c:v>0</c:v>
                </c:pt>
                <c:pt idx="1">
                  <c:v>0.27369953570092997</c:v>
                </c:pt>
                <c:pt idx="2">
                  <c:v>0.30388434962430899</c:v>
                </c:pt>
                <c:pt idx="3">
                  <c:v>0.29597865432570902</c:v>
                </c:pt>
                <c:pt idx="4">
                  <c:v>0.29393613076202002</c:v>
                </c:pt>
                <c:pt idx="5">
                  <c:v>0.29513380476631401</c:v>
                </c:pt>
                <c:pt idx="6">
                  <c:v>0.29004785067390398</c:v>
                </c:pt>
                <c:pt idx="7">
                  <c:v>0.269204256455785</c:v>
                </c:pt>
                <c:pt idx="8">
                  <c:v>0.31348648717087702</c:v>
                </c:pt>
                <c:pt idx="9">
                  <c:v>0.292064383302647</c:v>
                </c:pt>
                <c:pt idx="10">
                  <c:v>0.27933962072788598</c:v>
                </c:pt>
                <c:pt idx="11">
                  <c:v>0.27688639343820598</c:v>
                </c:pt>
                <c:pt idx="12">
                  <c:v>0.30751220237114602</c:v>
                </c:pt>
                <c:pt idx="13">
                  <c:v>0.28497377270690499</c:v>
                </c:pt>
                <c:pt idx="14">
                  <c:v>0.27476626414882699</c:v>
                </c:pt>
                <c:pt idx="15">
                  <c:v>0.29508805785241998</c:v>
                </c:pt>
                <c:pt idx="16">
                  <c:v>0.30374413869512101</c:v>
                </c:pt>
                <c:pt idx="17">
                  <c:v>0.30013417600401499</c:v>
                </c:pt>
                <c:pt idx="18">
                  <c:v>0.30163980592733702</c:v>
                </c:pt>
                <c:pt idx="19">
                  <c:v>0.29774402323800098</c:v>
                </c:pt>
                <c:pt idx="20">
                  <c:v>0.27817575007539902</c:v>
                </c:pt>
                <c:pt idx="21">
                  <c:v>0.29768121694726102</c:v>
                </c:pt>
                <c:pt idx="22">
                  <c:v>0.28091923168796501</c:v>
                </c:pt>
                <c:pt idx="23">
                  <c:v>0.30958398879903498</c:v>
                </c:pt>
                <c:pt idx="24">
                  <c:v>0.29229517770415597</c:v>
                </c:pt>
                <c:pt idx="25">
                  <c:v>0.30212261297502102</c:v>
                </c:pt>
                <c:pt idx="26">
                  <c:v>0.27139578847745199</c:v>
                </c:pt>
              </c:numCache>
            </c:numRef>
          </c:xVal>
          <c:yVal>
            <c:numRef>
              <c:f>Experts_10_Feat_10_Can_Can!$A$167:$AZ$167</c:f>
              <c:numCache>
                <c:formatCode>General</c:formatCode>
                <c:ptCount val="52"/>
                <c:pt idx="0">
                  <c:v>-0.39282011190012001</c:v>
                </c:pt>
                <c:pt idx="1">
                  <c:v>-0.52217972838037097</c:v>
                </c:pt>
                <c:pt idx="2">
                  <c:v>-0.57753035624079596</c:v>
                </c:pt>
                <c:pt idx="3">
                  <c:v>-0.55757873292296001</c:v>
                </c:pt>
                <c:pt idx="4">
                  <c:v>-0.55086356432294903</c:v>
                </c:pt>
                <c:pt idx="5">
                  <c:v>-0.55721794400730795</c:v>
                </c:pt>
                <c:pt idx="6">
                  <c:v>-0.54357748680854201</c:v>
                </c:pt>
                <c:pt idx="7">
                  <c:v>-0.51022679523048797</c:v>
                </c:pt>
                <c:pt idx="8">
                  <c:v>-0.58152203420094795</c:v>
                </c:pt>
                <c:pt idx="9">
                  <c:v>-0.54372966251288402</c:v>
                </c:pt>
                <c:pt idx="10">
                  <c:v>-0.53787338141082197</c:v>
                </c:pt>
                <c:pt idx="11">
                  <c:v>-0.53760224793827704</c:v>
                </c:pt>
                <c:pt idx="12">
                  <c:v>-0.58018174371245401</c:v>
                </c:pt>
                <c:pt idx="13">
                  <c:v>-0.54291432120994498</c:v>
                </c:pt>
                <c:pt idx="14">
                  <c:v>-0.53154182696182295</c:v>
                </c:pt>
                <c:pt idx="15">
                  <c:v>-0.55234566441487898</c:v>
                </c:pt>
                <c:pt idx="16">
                  <c:v>-0.57335037230530095</c:v>
                </c:pt>
                <c:pt idx="17">
                  <c:v>-0.56485738226654503</c:v>
                </c:pt>
                <c:pt idx="18">
                  <c:v>-0.56562602036392395</c:v>
                </c:pt>
                <c:pt idx="19">
                  <c:v>-0.56151782361980496</c:v>
                </c:pt>
                <c:pt idx="20">
                  <c:v>-0.53780889665919396</c:v>
                </c:pt>
                <c:pt idx="21">
                  <c:v>-0.55818090087413297</c:v>
                </c:pt>
                <c:pt idx="22">
                  <c:v>-0.539501516438739</c:v>
                </c:pt>
                <c:pt idx="23">
                  <c:v>-0.58045445911025595</c:v>
                </c:pt>
                <c:pt idx="24">
                  <c:v>-0.54842458780140602</c:v>
                </c:pt>
                <c:pt idx="25">
                  <c:v>-0.57120378781088899</c:v>
                </c:pt>
                <c:pt idx="26">
                  <c:v>-0.51673199755320798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D9-4CB3-BEC1-396B9F5D2C1C}"/>
            </c:ext>
          </c:extLst>
        </c:ser>
        <c:ser>
          <c:idx val="4"/>
          <c:order val="4"/>
          <c:tx>
            <c:v>ToCoRe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Experts_10_Feat_10_Can_Can!$A$46:$CW$46</c:f>
              <c:numCache>
                <c:formatCode>General</c:formatCode>
                <c:ptCount val="101"/>
                <c:pt idx="0">
                  <c:v>0</c:v>
                </c:pt>
                <c:pt idx="1">
                  <c:v>0.31302903916336</c:v>
                </c:pt>
                <c:pt idx="2">
                  <c:v>0.31166242012462603</c:v>
                </c:pt>
                <c:pt idx="3">
                  <c:v>0.31302903916336</c:v>
                </c:pt>
                <c:pt idx="4">
                  <c:v>0.31302903916336</c:v>
                </c:pt>
                <c:pt idx="5">
                  <c:v>0.31516486153475398</c:v>
                </c:pt>
                <c:pt idx="6">
                  <c:v>0.31302903916336</c:v>
                </c:pt>
                <c:pt idx="7">
                  <c:v>0.32374751226964499</c:v>
                </c:pt>
                <c:pt idx="8">
                  <c:v>0.31302903916336</c:v>
                </c:pt>
                <c:pt idx="9">
                  <c:v>0.32374751226964499</c:v>
                </c:pt>
                <c:pt idx="10">
                  <c:v>0.31184388258821899</c:v>
                </c:pt>
                <c:pt idx="11">
                  <c:v>0.31184388258821899</c:v>
                </c:pt>
                <c:pt idx="12">
                  <c:v>0.31184388258821899</c:v>
                </c:pt>
                <c:pt idx="13">
                  <c:v>0.31302903916336</c:v>
                </c:pt>
                <c:pt idx="14">
                  <c:v>0.31184388258821899</c:v>
                </c:pt>
                <c:pt idx="15">
                  <c:v>0.31302903916336</c:v>
                </c:pt>
                <c:pt idx="16">
                  <c:v>0.31184388258821899</c:v>
                </c:pt>
                <c:pt idx="17">
                  <c:v>0.31302903916336</c:v>
                </c:pt>
                <c:pt idx="18">
                  <c:v>0.31302903916336</c:v>
                </c:pt>
                <c:pt idx="19">
                  <c:v>0.31302903916336</c:v>
                </c:pt>
                <c:pt idx="20">
                  <c:v>0.31302903916336</c:v>
                </c:pt>
                <c:pt idx="21">
                  <c:v>0.31184388258821899</c:v>
                </c:pt>
                <c:pt idx="22">
                  <c:v>0.31184388258821899</c:v>
                </c:pt>
                <c:pt idx="23">
                  <c:v>0.31302903916336</c:v>
                </c:pt>
                <c:pt idx="24">
                  <c:v>0.31302903916336</c:v>
                </c:pt>
                <c:pt idx="25">
                  <c:v>0.31166242012462603</c:v>
                </c:pt>
                <c:pt idx="26">
                  <c:v>0.31302903916336</c:v>
                </c:pt>
                <c:pt idx="27">
                  <c:v>0.31302903916336</c:v>
                </c:pt>
                <c:pt idx="28">
                  <c:v>0.31184388258821899</c:v>
                </c:pt>
                <c:pt idx="29">
                  <c:v>0.31302903916336</c:v>
                </c:pt>
                <c:pt idx="30">
                  <c:v>0.31302903916336</c:v>
                </c:pt>
                <c:pt idx="31">
                  <c:v>0.31302903916336</c:v>
                </c:pt>
                <c:pt idx="32">
                  <c:v>0.31184388258821899</c:v>
                </c:pt>
                <c:pt idx="33">
                  <c:v>0.31184388258821899</c:v>
                </c:pt>
                <c:pt idx="34">
                  <c:v>0.32374751226964499</c:v>
                </c:pt>
                <c:pt idx="35">
                  <c:v>0.31184388258821899</c:v>
                </c:pt>
                <c:pt idx="36">
                  <c:v>0.31302903916336</c:v>
                </c:pt>
                <c:pt idx="37">
                  <c:v>0.31302903916336</c:v>
                </c:pt>
                <c:pt idx="38">
                  <c:v>0.31302903916336</c:v>
                </c:pt>
                <c:pt idx="39">
                  <c:v>0.31443704287947599</c:v>
                </c:pt>
                <c:pt idx="40">
                  <c:v>0.31184388258821899</c:v>
                </c:pt>
                <c:pt idx="41">
                  <c:v>0.31166242012462603</c:v>
                </c:pt>
                <c:pt idx="42">
                  <c:v>0.31184388258821899</c:v>
                </c:pt>
                <c:pt idx="43">
                  <c:v>0.31184388258821899</c:v>
                </c:pt>
                <c:pt idx="44">
                  <c:v>0.31302903916336</c:v>
                </c:pt>
                <c:pt idx="45">
                  <c:v>0.31302903916336</c:v>
                </c:pt>
                <c:pt idx="46">
                  <c:v>0.31302903916336</c:v>
                </c:pt>
                <c:pt idx="47">
                  <c:v>0.31302903916336</c:v>
                </c:pt>
                <c:pt idx="48">
                  <c:v>0.31302903916336</c:v>
                </c:pt>
                <c:pt idx="49">
                  <c:v>0.31184388258821899</c:v>
                </c:pt>
                <c:pt idx="50">
                  <c:v>0.31302903916336</c:v>
                </c:pt>
                <c:pt idx="51">
                  <c:v>0.31184388258821899</c:v>
                </c:pt>
                <c:pt idx="52">
                  <c:v>0.31302903916336</c:v>
                </c:pt>
                <c:pt idx="53">
                  <c:v>0.31302903916336</c:v>
                </c:pt>
                <c:pt idx="54">
                  <c:v>0.31302903916336</c:v>
                </c:pt>
                <c:pt idx="55">
                  <c:v>0.31302903916336</c:v>
                </c:pt>
                <c:pt idx="56">
                  <c:v>0.31184388258821899</c:v>
                </c:pt>
                <c:pt idx="57">
                  <c:v>0.31302903916336</c:v>
                </c:pt>
                <c:pt idx="58">
                  <c:v>0.31516486153475398</c:v>
                </c:pt>
                <c:pt idx="59">
                  <c:v>0.31184388258821899</c:v>
                </c:pt>
                <c:pt idx="60">
                  <c:v>0.31482385310624</c:v>
                </c:pt>
                <c:pt idx="61">
                  <c:v>0.31302903916336</c:v>
                </c:pt>
                <c:pt idx="62">
                  <c:v>0.31516486153475398</c:v>
                </c:pt>
                <c:pt idx="63">
                  <c:v>0.31302903916336</c:v>
                </c:pt>
                <c:pt idx="64">
                  <c:v>0.31302903916336</c:v>
                </c:pt>
                <c:pt idx="65">
                  <c:v>0.31184388258821899</c:v>
                </c:pt>
                <c:pt idx="66">
                  <c:v>0.31302903916336</c:v>
                </c:pt>
                <c:pt idx="67">
                  <c:v>0.31302903916336</c:v>
                </c:pt>
                <c:pt idx="68">
                  <c:v>0.32374751226964499</c:v>
                </c:pt>
                <c:pt idx="69">
                  <c:v>0.31184388258821899</c:v>
                </c:pt>
                <c:pt idx="70">
                  <c:v>0.31302903916336</c:v>
                </c:pt>
                <c:pt idx="71">
                  <c:v>0.31443704287947599</c:v>
                </c:pt>
                <c:pt idx="72">
                  <c:v>0.31184388258821899</c:v>
                </c:pt>
                <c:pt idx="73">
                  <c:v>0.31302903916336</c:v>
                </c:pt>
                <c:pt idx="74">
                  <c:v>0.31302903916336</c:v>
                </c:pt>
                <c:pt idx="75">
                  <c:v>0.31709319983950202</c:v>
                </c:pt>
                <c:pt idx="76">
                  <c:v>0.31302903916336</c:v>
                </c:pt>
                <c:pt idx="77">
                  <c:v>0.31302903916336</c:v>
                </c:pt>
                <c:pt idx="78">
                  <c:v>0.31302903916336</c:v>
                </c:pt>
                <c:pt idx="79">
                  <c:v>0.31302903916336</c:v>
                </c:pt>
                <c:pt idx="80">
                  <c:v>0.31302903916336</c:v>
                </c:pt>
                <c:pt idx="81">
                  <c:v>0.31516486153475398</c:v>
                </c:pt>
                <c:pt idx="82">
                  <c:v>0.31184388258821899</c:v>
                </c:pt>
                <c:pt idx="83">
                  <c:v>0.31302903916336</c:v>
                </c:pt>
                <c:pt idx="84">
                  <c:v>0.31184388258821899</c:v>
                </c:pt>
                <c:pt idx="85">
                  <c:v>0.31482385310624</c:v>
                </c:pt>
                <c:pt idx="86">
                  <c:v>0.31302903916336</c:v>
                </c:pt>
                <c:pt idx="87">
                  <c:v>0.31184388258821899</c:v>
                </c:pt>
                <c:pt idx="88">
                  <c:v>0.31302903916336</c:v>
                </c:pt>
                <c:pt idx="89">
                  <c:v>0.31184388258821899</c:v>
                </c:pt>
                <c:pt idx="90">
                  <c:v>0.31184388258821899</c:v>
                </c:pt>
                <c:pt idx="91">
                  <c:v>0.31302903916336</c:v>
                </c:pt>
                <c:pt idx="92">
                  <c:v>0.31302903916336</c:v>
                </c:pt>
              </c:numCache>
            </c:numRef>
          </c:xVal>
          <c:yVal>
            <c:numRef>
              <c:f>Experts_10_Feat_10_Can_Can!$A$47:$CW$47</c:f>
              <c:numCache>
                <c:formatCode>General</c:formatCode>
                <c:ptCount val="101"/>
                <c:pt idx="0">
                  <c:v>-0.39282011190012001</c:v>
                </c:pt>
                <c:pt idx="1">
                  <c:v>-0.51804740740484201</c:v>
                </c:pt>
                <c:pt idx="2">
                  <c:v>-0.501211656365109</c:v>
                </c:pt>
                <c:pt idx="3">
                  <c:v>-0.51804740740484201</c:v>
                </c:pt>
                <c:pt idx="4">
                  <c:v>-0.51804740740484201</c:v>
                </c:pt>
                <c:pt idx="5">
                  <c:v>-0.52532910004343003</c:v>
                </c:pt>
                <c:pt idx="6">
                  <c:v>-0.51804740740484201</c:v>
                </c:pt>
                <c:pt idx="7">
                  <c:v>-0.53578722933270395</c:v>
                </c:pt>
                <c:pt idx="8">
                  <c:v>-0.51804740740484201</c:v>
                </c:pt>
                <c:pt idx="9">
                  <c:v>-0.53578722933270395</c:v>
                </c:pt>
                <c:pt idx="10">
                  <c:v>-0.517506754879964</c:v>
                </c:pt>
                <c:pt idx="11">
                  <c:v>-0.517506754879964</c:v>
                </c:pt>
                <c:pt idx="12">
                  <c:v>-0.517506754879964</c:v>
                </c:pt>
                <c:pt idx="13">
                  <c:v>-0.51804740740484201</c:v>
                </c:pt>
                <c:pt idx="14">
                  <c:v>-0.517506754879964</c:v>
                </c:pt>
                <c:pt idx="15">
                  <c:v>-0.51804740740484201</c:v>
                </c:pt>
                <c:pt idx="16">
                  <c:v>-0.517506754879964</c:v>
                </c:pt>
                <c:pt idx="17">
                  <c:v>-0.51804740740484201</c:v>
                </c:pt>
                <c:pt idx="18">
                  <c:v>-0.51804740740484201</c:v>
                </c:pt>
                <c:pt idx="19">
                  <c:v>-0.51804740740484201</c:v>
                </c:pt>
                <c:pt idx="20">
                  <c:v>-0.51804740740484201</c:v>
                </c:pt>
                <c:pt idx="21">
                  <c:v>-0.517506754879964</c:v>
                </c:pt>
                <c:pt idx="22">
                  <c:v>-0.517506754879964</c:v>
                </c:pt>
                <c:pt idx="23">
                  <c:v>-0.51804740740484201</c:v>
                </c:pt>
                <c:pt idx="24">
                  <c:v>-0.51804740740484201</c:v>
                </c:pt>
                <c:pt idx="25">
                  <c:v>-0.501211656365109</c:v>
                </c:pt>
                <c:pt idx="26">
                  <c:v>-0.51804740740484201</c:v>
                </c:pt>
                <c:pt idx="27">
                  <c:v>-0.51804740740484201</c:v>
                </c:pt>
                <c:pt idx="28">
                  <c:v>-0.517506754879964</c:v>
                </c:pt>
                <c:pt idx="29">
                  <c:v>-0.51804740740484201</c:v>
                </c:pt>
                <c:pt idx="30">
                  <c:v>-0.51804740740484201</c:v>
                </c:pt>
                <c:pt idx="31">
                  <c:v>-0.51804740740484201</c:v>
                </c:pt>
                <c:pt idx="32">
                  <c:v>-0.517506754879964</c:v>
                </c:pt>
                <c:pt idx="33">
                  <c:v>-0.517506754879964</c:v>
                </c:pt>
                <c:pt idx="34">
                  <c:v>-0.53578722933270395</c:v>
                </c:pt>
                <c:pt idx="35">
                  <c:v>-0.517506754879964</c:v>
                </c:pt>
                <c:pt idx="36">
                  <c:v>-0.51804740740484201</c:v>
                </c:pt>
                <c:pt idx="37">
                  <c:v>-0.51804740740484201</c:v>
                </c:pt>
                <c:pt idx="38">
                  <c:v>-0.51804740740484201</c:v>
                </c:pt>
                <c:pt idx="39">
                  <c:v>-0.52074261154589896</c:v>
                </c:pt>
                <c:pt idx="40">
                  <c:v>-0.517506754879964</c:v>
                </c:pt>
                <c:pt idx="41">
                  <c:v>-0.501211656365109</c:v>
                </c:pt>
                <c:pt idx="42">
                  <c:v>-0.517506754879964</c:v>
                </c:pt>
                <c:pt idx="43">
                  <c:v>-0.517506754879964</c:v>
                </c:pt>
                <c:pt idx="44">
                  <c:v>-0.51804740740484201</c:v>
                </c:pt>
                <c:pt idx="45">
                  <c:v>-0.51804740740484201</c:v>
                </c:pt>
                <c:pt idx="46">
                  <c:v>-0.51804740740484201</c:v>
                </c:pt>
                <c:pt idx="47">
                  <c:v>-0.51804740740484201</c:v>
                </c:pt>
                <c:pt idx="48">
                  <c:v>-0.51804740740484201</c:v>
                </c:pt>
                <c:pt idx="49">
                  <c:v>-0.517506754879964</c:v>
                </c:pt>
                <c:pt idx="50">
                  <c:v>-0.51804740740484201</c:v>
                </c:pt>
                <c:pt idx="51">
                  <c:v>-0.517506754879964</c:v>
                </c:pt>
                <c:pt idx="52">
                  <c:v>-0.51804740740484201</c:v>
                </c:pt>
                <c:pt idx="53">
                  <c:v>-0.51804740740484201</c:v>
                </c:pt>
                <c:pt idx="54">
                  <c:v>-0.51804740740484201</c:v>
                </c:pt>
                <c:pt idx="55">
                  <c:v>-0.51804740740484201</c:v>
                </c:pt>
                <c:pt idx="56">
                  <c:v>-0.517506754879964</c:v>
                </c:pt>
                <c:pt idx="57">
                  <c:v>-0.51804740740484201</c:v>
                </c:pt>
                <c:pt idx="58">
                  <c:v>-0.52532910004343003</c:v>
                </c:pt>
                <c:pt idx="59">
                  <c:v>-0.517506754879964</c:v>
                </c:pt>
                <c:pt idx="60">
                  <c:v>-0.52319039408020396</c:v>
                </c:pt>
                <c:pt idx="61">
                  <c:v>-0.51804740740484201</c:v>
                </c:pt>
                <c:pt idx="62">
                  <c:v>-0.52532910004343003</c:v>
                </c:pt>
                <c:pt idx="63">
                  <c:v>-0.51804740740484201</c:v>
                </c:pt>
                <c:pt idx="64">
                  <c:v>-0.51804740740484201</c:v>
                </c:pt>
                <c:pt idx="65">
                  <c:v>-0.517506754879964</c:v>
                </c:pt>
                <c:pt idx="66">
                  <c:v>-0.51804740740484201</c:v>
                </c:pt>
                <c:pt idx="67">
                  <c:v>-0.51804740740484201</c:v>
                </c:pt>
                <c:pt idx="68">
                  <c:v>-0.53578722933270395</c:v>
                </c:pt>
                <c:pt idx="69">
                  <c:v>-0.517506754879964</c:v>
                </c:pt>
                <c:pt idx="70">
                  <c:v>-0.51804740740484201</c:v>
                </c:pt>
                <c:pt idx="71">
                  <c:v>-0.52074261154589896</c:v>
                </c:pt>
                <c:pt idx="72">
                  <c:v>-0.517506754879964</c:v>
                </c:pt>
                <c:pt idx="73">
                  <c:v>-0.51804740740484201</c:v>
                </c:pt>
                <c:pt idx="74">
                  <c:v>-0.51804740740484201</c:v>
                </c:pt>
                <c:pt idx="75">
                  <c:v>-0.53128821311114505</c:v>
                </c:pt>
                <c:pt idx="76">
                  <c:v>-0.51804740740484201</c:v>
                </c:pt>
                <c:pt idx="77">
                  <c:v>-0.51804740740484201</c:v>
                </c:pt>
                <c:pt idx="78">
                  <c:v>-0.51804740740484201</c:v>
                </c:pt>
                <c:pt idx="79">
                  <c:v>-0.51804740740484201</c:v>
                </c:pt>
                <c:pt idx="80">
                  <c:v>-0.51804740740484201</c:v>
                </c:pt>
                <c:pt idx="81">
                  <c:v>-0.52532910004343003</c:v>
                </c:pt>
                <c:pt idx="82">
                  <c:v>-0.517506754879964</c:v>
                </c:pt>
                <c:pt idx="83">
                  <c:v>-0.51804740740484201</c:v>
                </c:pt>
                <c:pt idx="84">
                  <c:v>-0.517506754879964</c:v>
                </c:pt>
                <c:pt idx="85">
                  <c:v>-0.52319039408020396</c:v>
                </c:pt>
                <c:pt idx="86">
                  <c:v>-0.51804740740484201</c:v>
                </c:pt>
                <c:pt idx="87">
                  <c:v>-0.517506754879964</c:v>
                </c:pt>
                <c:pt idx="88">
                  <c:v>-0.51804740740484201</c:v>
                </c:pt>
                <c:pt idx="89">
                  <c:v>-0.517506754879964</c:v>
                </c:pt>
                <c:pt idx="90">
                  <c:v>-0.517506754879964</c:v>
                </c:pt>
                <c:pt idx="91">
                  <c:v>-0.51804740740484201</c:v>
                </c:pt>
                <c:pt idx="92">
                  <c:v>-0.51804740740484201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8D9-4CB3-BEC1-396B9F5D2C1C}"/>
            </c:ext>
          </c:extLst>
        </c:ser>
        <c:ser>
          <c:idx val="5"/>
          <c:order val="5"/>
          <c:tx>
            <c:v>ToStRe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Experts_10_Feat_10_Can_Can!$A$94:$CW$94</c:f>
              <c:numCache>
                <c:formatCode>General</c:formatCode>
                <c:ptCount val="101"/>
                <c:pt idx="0">
                  <c:v>0</c:v>
                </c:pt>
                <c:pt idx="1">
                  <c:v>0.32055415436719997</c:v>
                </c:pt>
                <c:pt idx="2">
                  <c:v>0.32055415436719997</c:v>
                </c:pt>
                <c:pt idx="3">
                  <c:v>0.31250358302654502</c:v>
                </c:pt>
                <c:pt idx="4">
                  <c:v>0.32055415436719997</c:v>
                </c:pt>
                <c:pt idx="5">
                  <c:v>0.32055415436719997</c:v>
                </c:pt>
                <c:pt idx="6">
                  <c:v>0.32055415436719997</c:v>
                </c:pt>
                <c:pt idx="7">
                  <c:v>0.32055415436719997</c:v>
                </c:pt>
                <c:pt idx="8">
                  <c:v>0.32055415436719997</c:v>
                </c:pt>
                <c:pt idx="9">
                  <c:v>0.33640980423234801</c:v>
                </c:pt>
                <c:pt idx="10">
                  <c:v>0.311982269475021</c:v>
                </c:pt>
                <c:pt idx="11">
                  <c:v>0.311982269475021</c:v>
                </c:pt>
                <c:pt idx="12">
                  <c:v>0.32055415436719997</c:v>
                </c:pt>
                <c:pt idx="13">
                  <c:v>0.311982269475021</c:v>
                </c:pt>
                <c:pt idx="14">
                  <c:v>0.31250358302654502</c:v>
                </c:pt>
                <c:pt idx="15">
                  <c:v>0.311982269475021</c:v>
                </c:pt>
                <c:pt idx="16">
                  <c:v>0.32055415436719997</c:v>
                </c:pt>
                <c:pt idx="17">
                  <c:v>0.32055415436719997</c:v>
                </c:pt>
                <c:pt idx="18">
                  <c:v>0.311982269475021</c:v>
                </c:pt>
                <c:pt idx="19">
                  <c:v>0.32055415436719997</c:v>
                </c:pt>
                <c:pt idx="20">
                  <c:v>0.311982269475021</c:v>
                </c:pt>
                <c:pt idx="21">
                  <c:v>0.311982269475021</c:v>
                </c:pt>
                <c:pt idx="22">
                  <c:v>0.32055415436719997</c:v>
                </c:pt>
                <c:pt idx="23">
                  <c:v>0.311982269475021</c:v>
                </c:pt>
                <c:pt idx="24">
                  <c:v>0.32055415436719997</c:v>
                </c:pt>
                <c:pt idx="25">
                  <c:v>0.32055415436719997</c:v>
                </c:pt>
                <c:pt idx="26">
                  <c:v>0.32055415436719997</c:v>
                </c:pt>
                <c:pt idx="27">
                  <c:v>0.311982269475021</c:v>
                </c:pt>
                <c:pt idx="28">
                  <c:v>0.32055415436719997</c:v>
                </c:pt>
                <c:pt idx="29">
                  <c:v>0.311982269475021</c:v>
                </c:pt>
                <c:pt idx="30">
                  <c:v>0.311982269475021</c:v>
                </c:pt>
                <c:pt idx="31">
                  <c:v>0.32055415436719997</c:v>
                </c:pt>
                <c:pt idx="32">
                  <c:v>0.311982269475021</c:v>
                </c:pt>
                <c:pt idx="33">
                  <c:v>0.33318418288935098</c:v>
                </c:pt>
                <c:pt idx="34">
                  <c:v>0.32055415436719997</c:v>
                </c:pt>
                <c:pt idx="35">
                  <c:v>0.311982269475021</c:v>
                </c:pt>
                <c:pt idx="36">
                  <c:v>0.32055415436719997</c:v>
                </c:pt>
                <c:pt idx="37">
                  <c:v>0.33330072624893903</c:v>
                </c:pt>
                <c:pt idx="38">
                  <c:v>0.311982269475021</c:v>
                </c:pt>
                <c:pt idx="39">
                  <c:v>0.32055415436719997</c:v>
                </c:pt>
                <c:pt idx="40">
                  <c:v>0.311982269475021</c:v>
                </c:pt>
                <c:pt idx="41">
                  <c:v>0.33330072624893903</c:v>
                </c:pt>
                <c:pt idx="42">
                  <c:v>0.311982269475021</c:v>
                </c:pt>
                <c:pt idx="43">
                  <c:v>0.32055415436719997</c:v>
                </c:pt>
                <c:pt idx="44">
                  <c:v>0.311982269475021</c:v>
                </c:pt>
                <c:pt idx="45">
                  <c:v>0.32055415436719997</c:v>
                </c:pt>
                <c:pt idx="46">
                  <c:v>0.311982269475021</c:v>
                </c:pt>
                <c:pt idx="47">
                  <c:v>0.311982269475021</c:v>
                </c:pt>
                <c:pt idx="48">
                  <c:v>0.32055415436719997</c:v>
                </c:pt>
                <c:pt idx="49">
                  <c:v>0.311982269475021</c:v>
                </c:pt>
                <c:pt idx="50">
                  <c:v>0.32055415436719997</c:v>
                </c:pt>
                <c:pt idx="51">
                  <c:v>0.311982269475021</c:v>
                </c:pt>
                <c:pt idx="52">
                  <c:v>0.311982269475021</c:v>
                </c:pt>
                <c:pt idx="53">
                  <c:v>0.32055415436719997</c:v>
                </c:pt>
                <c:pt idx="54">
                  <c:v>0.32055415436719997</c:v>
                </c:pt>
                <c:pt idx="55">
                  <c:v>0.33640980423234801</c:v>
                </c:pt>
                <c:pt idx="56">
                  <c:v>0.311982269475021</c:v>
                </c:pt>
                <c:pt idx="57">
                  <c:v>0.311982269475021</c:v>
                </c:pt>
                <c:pt idx="58">
                  <c:v>0.33640980423234801</c:v>
                </c:pt>
                <c:pt idx="59">
                  <c:v>0.311982269475021</c:v>
                </c:pt>
                <c:pt idx="60">
                  <c:v>0.311982269475021</c:v>
                </c:pt>
                <c:pt idx="61">
                  <c:v>0.32055415436719997</c:v>
                </c:pt>
                <c:pt idx="62">
                  <c:v>0.32055415436719997</c:v>
                </c:pt>
                <c:pt idx="63">
                  <c:v>0.32055415436719997</c:v>
                </c:pt>
                <c:pt idx="64">
                  <c:v>0.311982269475021</c:v>
                </c:pt>
                <c:pt idx="65">
                  <c:v>0.311982269475021</c:v>
                </c:pt>
                <c:pt idx="66">
                  <c:v>0.311982269475021</c:v>
                </c:pt>
                <c:pt idx="67">
                  <c:v>0.33640980423234801</c:v>
                </c:pt>
                <c:pt idx="68">
                  <c:v>0.311982269475021</c:v>
                </c:pt>
                <c:pt idx="69">
                  <c:v>0.311982269475021</c:v>
                </c:pt>
                <c:pt idx="70">
                  <c:v>0.311982269475021</c:v>
                </c:pt>
                <c:pt idx="71">
                  <c:v>0.311982269475021</c:v>
                </c:pt>
                <c:pt idx="72">
                  <c:v>0.311982269475021</c:v>
                </c:pt>
                <c:pt idx="73">
                  <c:v>0.311982269475021</c:v>
                </c:pt>
                <c:pt idx="74">
                  <c:v>0.311982269475021</c:v>
                </c:pt>
                <c:pt idx="75">
                  <c:v>0.311982269475021</c:v>
                </c:pt>
                <c:pt idx="76">
                  <c:v>0.33640980423234801</c:v>
                </c:pt>
                <c:pt idx="77">
                  <c:v>0.31625047702918901</c:v>
                </c:pt>
                <c:pt idx="78">
                  <c:v>0.311982269475021</c:v>
                </c:pt>
                <c:pt idx="79">
                  <c:v>0.311982269475021</c:v>
                </c:pt>
                <c:pt idx="80">
                  <c:v>0.311982269475021</c:v>
                </c:pt>
                <c:pt idx="81">
                  <c:v>0.33640980423234801</c:v>
                </c:pt>
                <c:pt idx="82">
                  <c:v>0.33640980423234801</c:v>
                </c:pt>
                <c:pt idx="83">
                  <c:v>0.311982269475021</c:v>
                </c:pt>
                <c:pt idx="84">
                  <c:v>0.311982269475021</c:v>
                </c:pt>
                <c:pt idx="85">
                  <c:v>0.311982269475021</c:v>
                </c:pt>
                <c:pt idx="86">
                  <c:v>0.31419386919386599</c:v>
                </c:pt>
                <c:pt idx="87">
                  <c:v>0.311982269475021</c:v>
                </c:pt>
                <c:pt idx="88">
                  <c:v>0.31070060326506999</c:v>
                </c:pt>
                <c:pt idx="89">
                  <c:v>0.311982269475021</c:v>
                </c:pt>
                <c:pt idx="90">
                  <c:v>0.311982269475021</c:v>
                </c:pt>
                <c:pt idx="91">
                  <c:v>0.311982269475021</c:v>
                </c:pt>
                <c:pt idx="92">
                  <c:v>0.33640980423234801</c:v>
                </c:pt>
                <c:pt idx="93">
                  <c:v>0.311982269475021</c:v>
                </c:pt>
                <c:pt idx="94">
                  <c:v>0.33640980423234801</c:v>
                </c:pt>
                <c:pt idx="95">
                  <c:v>0.311982269475021</c:v>
                </c:pt>
                <c:pt idx="96">
                  <c:v>0.311982269475021</c:v>
                </c:pt>
                <c:pt idx="97">
                  <c:v>0.33640980423234801</c:v>
                </c:pt>
                <c:pt idx="98">
                  <c:v>0.311982269475021</c:v>
                </c:pt>
                <c:pt idx="99">
                  <c:v>0.311982269475021</c:v>
                </c:pt>
                <c:pt idx="100">
                  <c:v>0.311982269475021</c:v>
                </c:pt>
              </c:numCache>
            </c:numRef>
          </c:xVal>
          <c:yVal>
            <c:numRef>
              <c:f>Experts_10_Feat_10_Can_Can!$A$95:$CW$95</c:f>
              <c:numCache>
                <c:formatCode>General</c:formatCode>
                <c:ptCount val="101"/>
                <c:pt idx="0">
                  <c:v>-0.39282011190012001</c:v>
                </c:pt>
                <c:pt idx="1">
                  <c:v>-0.48566874828454898</c:v>
                </c:pt>
                <c:pt idx="2">
                  <c:v>-0.48566874828454898</c:v>
                </c:pt>
                <c:pt idx="3">
                  <c:v>-0.469830436260819</c:v>
                </c:pt>
                <c:pt idx="4">
                  <c:v>-0.48566874828454898</c:v>
                </c:pt>
                <c:pt idx="5">
                  <c:v>-0.48566874828454898</c:v>
                </c:pt>
                <c:pt idx="6">
                  <c:v>-0.48566874828454898</c:v>
                </c:pt>
                <c:pt idx="7">
                  <c:v>-0.48566874828454898</c:v>
                </c:pt>
                <c:pt idx="8">
                  <c:v>-0.48566874828454898</c:v>
                </c:pt>
                <c:pt idx="9">
                  <c:v>-0.50754282100333303</c:v>
                </c:pt>
                <c:pt idx="10">
                  <c:v>-0.46952109003199</c:v>
                </c:pt>
                <c:pt idx="11">
                  <c:v>-0.46952109003199</c:v>
                </c:pt>
                <c:pt idx="12">
                  <c:v>-0.48566874828454898</c:v>
                </c:pt>
                <c:pt idx="13">
                  <c:v>-0.46952109003199</c:v>
                </c:pt>
                <c:pt idx="14">
                  <c:v>-0.469830436260819</c:v>
                </c:pt>
                <c:pt idx="15">
                  <c:v>-0.46952109003199</c:v>
                </c:pt>
                <c:pt idx="16">
                  <c:v>-0.48566874828454898</c:v>
                </c:pt>
                <c:pt idx="17">
                  <c:v>-0.48566874828454898</c:v>
                </c:pt>
                <c:pt idx="18">
                  <c:v>-0.46952109003199</c:v>
                </c:pt>
                <c:pt idx="19">
                  <c:v>-0.48566874828454898</c:v>
                </c:pt>
                <c:pt idx="20">
                  <c:v>-0.46952109003199</c:v>
                </c:pt>
                <c:pt idx="21">
                  <c:v>-0.46952109003199</c:v>
                </c:pt>
                <c:pt idx="22">
                  <c:v>-0.48566874828454898</c:v>
                </c:pt>
                <c:pt idx="23">
                  <c:v>-0.46952109003199</c:v>
                </c:pt>
                <c:pt idx="24">
                  <c:v>-0.48566874828454898</c:v>
                </c:pt>
                <c:pt idx="25">
                  <c:v>-0.48566874828454898</c:v>
                </c:pt>
                <c:pt idx="26">
                  <c:v>-0.48566874828454898</c:v>
                </c:pt>
                <c:pt idx="27">
                  <c:v>-0.46952109003199</c:v>
                </c:pt>
                <c:pt idx="28">
                  <c:v>-0.48566874828454898</c:v>
                </c:pt>
                <c:pt idx="29">
                  <c:v>-0.46952109003199</c:v>
                </c:pt>
                <c:pt idx="30">
                  <c:v>-0.46952109003199</c:v>
                </c:pt>
                <c:pt idx="31">
                  <c:v>-0.48566874828454898</c:v>
                </c:pt>
                <c:pt idx="32">
                  <c:v>-0.46952109003199</c:v>
                </c:pt>
                <c:pt idx="33">
                  <c:v>-0.50159030670412696</c:v>
                </c:pt>
                <c:pt idx="34">
                  <c:v>-0.48566874828454898</c:v>
                </c:pt>
                <c:pt idx="35">
                  <c:v>-0.46952109003199</c:v>
                </c:pt>
                <c:pt idx="36">
                  <c:v>-0.48566874828454898</c:v>
                </c:pt>
                <c:pt idx="37">
                  <c:v>-0.50643049676553198</c:v>
                </c:pt>
                <c:pt idx="38">
                  <c:v>-0.46952109003199</c:v>
                </c:pt>
                <c:pt idx="39">
                  <c:v>-0.48566874828454898</c:v>
                </c:pt>
                <c:pt idx="40">
                  <c:v>-0.46952109003199</c:v>
                </c:pt>
                <c:pt idx="41">
                  <c:v>-0.50643049676553198</c:v>
                </c:pt>
                <c:pt idx="42">
                  <c:v>-0.46952109003199</c:v>
                </c:pt>
                <c:pt idx="43">
                  <c:v>-0.48566874828454898</c:v>
                </c:pt>
                <c:pt idx="44">
                  <c:v>-0.46952109003199</c:v>
                </c:pt>
                <c:pt idx="45">
                  <c:v>-0.48566874828454898</c:v>
                </c:pt>
                <c:pt idx="46">
                  <c:v>-0.46952109003199</c:v>
                </c:pt>
                <c:pt idx="47">
                  <c:v>-0.46952109003199</c:v>
                </c:pt>
                <c:pt idx="48">
                  <c:v>-0.48566874828454898</c:v>
                </c:pt>
                <c:pt idx="49">
                  <c:v>-0.46952109003199</c:v>
                </c:pt>
                <c:pt idx="50">
                  <c:v>-0.48566874828454898</c:v>
                </c:pt>
                <c:pt idx="51">
                  <c:v>-0.46952109003199</c:v>
                </c:pt>
                <c:pt idx="52">
                  <c:v>-0.46952109003199</c:v>
                </c:pt>
                <c:pt idx="53">
                  <c:v>-0.48566874828454898</c:v>
                </c:pt>
                <c:pt idx="54">
                  <c:v>-0.48566874828454898</c:v>
                </c:pt>
                <c:pt idx="55">
                  <c:v>-0.50754282100333303</c:v>
                </c:pt>
                <c:pt idx="56">
                  <c:v>-0.46952109003199</c:v>
                </c:pt>
                <c:pt idx="57">
                  <c:v>-0.46952109003199</c:v>
                </c:pt>
                <c:pt idx="58">
                  <c:v>-0.50754282100333303</c:v>
                </c:pt>
                <c:pt idx="59">
                  <c:v>-0.46952109003199</c:v>
                </c:pt>
                <c:pt idx="60">
                  <c:v>-0.46952109003199</c:v>
                </c:pt>
                <c:pt idx="61">
                  <c:v>-0.48566874828454898</c:v>
                </c:pt>
                <c:pt idx="62">
                  <c:v>-0.48566874828454898</c:v>
                </c:pt>
                <c:pt idx="63">
                  <c:v>-0.48566874828454898</c:v>
                </c:pt>
                <c:pt idx="64">
                  <c:v>-0.46952109003199</c:v>
                </c:pt>
                <c:pt idx="65">
                  <c:v>-0.46952109003199</c:v>
                </c:pt>
                <c:pt idx="66">
                  <c:v>-0.46952109003199</c:v>
                </c:pt>
                <c:pt idx="67">
                  <c:v>-0.50754282100333303</c:v>
                </c:pt>
                <c:pt idx="68">
                  <c:v>-0.46952109003199</c:v>
                </c:pt>
                <c:pt idx="69">
                  <c:v>-0.46952109003199</c:v>
                </c:pt>
                <c:pt idx="70">
                  <c:v>-0.46952109003199</c:v>
                </c:pt>
                <c:pt idx="71">
                  <c:v>-0.46952109003199</c:v>
                </c:pt>
                <c:pt idx="72">
                  <c:v>-0.46952109003199</c:v>
                </c:pt>
                <c:pt idx="73">
                  <c:v>-0.46952109003199</c:v>
                </c:pt>
                <c:pt idx="74">
                  <c:v>-0.46952109003199</c:v>
                </c:pt>
                <c:pt idx="75">
                  <c:v>-0.46952109003199</c:v>
                </c:pt>
                <c:pt idx="76">
                  <c:v>-0.50754282100333303</c:v>
                </c:pt>
                <c:pt idx="77">
                  <c:v>-0.47900205587155398</c:v>
                </c:pt>
                <c:pt idx="78">
                  <c:v>-0.46952109003199</c:v>
                </c:pt>
                <c:pt idx="79">
                  <c:v>-0.46952109003199</c:v>
                </c:pt>
                <c:pt idx="80">
                  <c:v>-0.46952109003199</c:v>
                </c:pt>
                <c:pt idx="81">
                  <c:v>-0.50754282100333303</c:v>
                </c:pt>
                <c:pt idx="82">
                  <c:v>-0.50754282100333303</c:v>
                </c:pt>
                <c:pt idx="83">
                  <c:v>-0.46952109003199</c:v>
                </c:pt>
                <c:pt idx="84">
                  <c:v>-0.46952109003199</c:v>
                </c:pt>
                <c:pt idx="85">
                  <c:v>-0.46952109003199</c:v>
                </c:pt>
                <c:pt idx="86">
                  <c:v>-0.477017191642091</c:v>
                </c:pt>
                <c:pt idx="87">
                  <c:v>-0.46952109003199</c:v>
                </c:pt>
                <c:pt idx="88">
                  <c:v>-0.46510887499200299</c:v>
                </c:pt>
                <c:pt idx="89">
                  <c:v>-0.46952109003199</c:v>
                </c:pt>
                <c:pt idx="90">
                  <c:v>-0.46952109003199</c:v>
                </c:pt>
                <c:pt idx="91">
                  <c:v>-0.46952109003199</c:v>
                </c:pt>
                <c:pt idx="92">
                  <c:v>-0.50754282100333303</c:v>
                </c:pt>
                <c:pt idx="93">
                  <c:v>-0.46952109003199</c:v>
                </c:pt>
                <c:pt idx="94">
                  <c:v>-0.50754282100333303</c:v>
                </c:pt>
                <c:pt idx="95">
                  <c:v>-0.46952109003199</c:v>
                </c:pt>
                <c:pt idx="96">
                  <c:v>-0.46952109003199</c:v>
                </c:pt>
                <c:pt idx="97">
                  <c:v>-0.50754282100333303</c:v>
                </c:pt>
                <c:pt idx="98">
                  <c:v>-0.46952109003199</c:v>
                </c:pt>
                <c:pt idx="99">
                  <c:v>-0.46952109003199</c:v>
                </c:pt>
                <c:pt idx="100">
                  <c:v>-0.46952109003199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8D9-4CB3-BEC1-396B9F5D2C1C}"/>
            </c:ext>
          </c:extLst>
        </c:ser>
        <c:ser>
          <c:idx val="6"/>
          <c:order val="6"/>
          <c:tx>
            <c:v>TrCoRe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Experts_10_Feat_10_Can_Can!$A$142:$CW$142</c:f>
              <c:numCache>
                <c:formatCode>General</c:formatCode>
                <c:ptCount val="101"/>
                <c:pt idx="0">
                  <c:v>0</c:v>
                </c:pt>
                <c:pt idx="1">
                  <c:v>0.32581425741704101</c:v>
                </c:pt>
                <c:pt idx="2">
                  <c:v>0.32581425741704101</c:v>
                </c:pt>
                <c:pt idx="3">
                  <c:v>0.32581425741704101</c:v>
                </c:pt>
                <c:pt idx="4">
                  <c:v>0.32581425741704101</c:v>
                </c:pt>
                <c:pt idx="5">
                  <c:v>0.32581425741704101</c:v>
                </c:pt>
                <c:pt idx="6">
                  <c:v>0.32581425741704101</c:v>
                </c:pt>
                <c:pt idx="7">
                  <c:v>0.32581425741704101</c:v>
                </c:pt>
                <c:pt idx="8">
                  <c:v>0.32581425741704101</c:v>
                </c:pt>
                <c:pt idx="9">
                  <c:v>0.32581425741704101</c:v>
                </c:pt>
                <c:pt idx="10">
                  <c:v>0.32581425741704101</c:v>
                </c:pt>
                <c:pt idx="11">
                  <c:v>0.32214778820769302</c:v>
                </c:pt>
                <c:pt idx="12">
                  <c:v>0.32581425741704101</c:v>
                </c:pt>
                <c:pt idx="13">
                  <c:v>0.32581425741704101</c:v>
                </c:pt>
                <c:pt idx="14">
                  <c:v>0.32581425741704101</c:v>
                </c:pt>
                <c:pt idx="15">
                  <c:v>0.32581425741704101</c:v>
                </c:pt>
                <c:pt idx="16">
                  <c:v>0.32581425741704101</c:v>
                </c:pt>
                <c:pt idx="17">
                  <c:v>0.31774123601242799</c:v>
                </c:pt>
                <c:pt idx="18">
                  <c:v>0.32581425741704101</c:v>
                </c:pt>
                <c:pt idx="19">
                  <c:v>0.32581425741704101</c:v>
                </c:pt>
                <c:pt idx="20">
                  <c:v>0.32581425741704101</c:v>
                </c:pt>
                <c:pt idx="21">
                  <c:v>0.32581425741704101</c:v>
                </c:pt>
                <c:pt idx="22">
                  <c:v>0.32581425741704101</c:v>
                </c:pt>
                <c:pt idx="23">
                  <c:v>0.32581425741704101</c:v>
                </c:pt>
                <c:pt idx="24">
                  <c:v>0.32581425741704101</c:v>
                </c:pt>
                <c:pt idx="25">
                  <c:v>0.31774123601242799</c:v>
                </c:pt>
                <c:pt idx="26">
                  <c:v>0.32581425741704101</c:v>
                </c:pt>
                <c:pt idx="27">
                  <c:v>0.31774123601242799</c:v>
                </c:pt>
                <c:pt idx="28">
                  <c:v>0.32581425741704101</c:v>
                </c:pt>
                <c:pt idx="29">
                  <c:v>0.32581425741704101</c:v>
                </c:pt>
                <c:pt idx="30">
                  <c:v>0.32214778820769302</c:v>
                </c:pt>
                <c:pt idx="31">
                  <c:v>0.31774123601242799</c:v>
                </c:pt>
                <c:pt idx="32">
                  <c:v>0.32581425741704101</c:v>
                </c:pt>
                <c:pt idx="33">
                  <c:v>0.32581425741704101</c:v>
                </c:pt>
                <c:pt idx="34">
                  <c:v>0.32581425741704101</c:v>
                </c:pt>
                <c:pt idx="35">
                  <c:v>0.31774123601242799</c:v>
                </c:pt>
                <c:pt idx="36">
                  <c:v>0.32581425741704101</c:v>
                </c:pt>
                <c:pt idx="37">
                  <c:v>0.32581425741704101</c:v>
                </c:pt>
                <c:pt idx="38">
                  <c:v>0.32581425741704101</c:v>
                </c:pt>
                <c:pt idx="39">
                  <c:v>0.32581425741704101</c:v>
                </c:pt>
                <c:pt idx="40">
                  <c:v>0.32581425741704101</c:v>
                </c:pt>
                <c:pt idx="41">
                  <c:v>0.31774123601242799</c:v>
                </c:pt>
                <c:pt idx="42">
                  <c:v>0.31774123601242799</c:v>
                </c:pt>
                <c:pt idx="43">
                  <c:v>0.32581425741704101</c:v>
                </c:pt>
                <c:pt idx="44">
                  <c:v>0.32581425741704101</c:v>
                </c:pt>
                <c:pt idx="45">
                  <c:v>0.32581425741704101</c:v>
                </c:pt>
                <c:pt idx="46">
                  <c:v>0.32581425741704101</c:v>
                </c:pt>
                <c:pt idx="47">
                  <c:v>0.31774123601242799</c:v>
                </c:pt>
                <c:pt idx="48">
                  <c:v>0.32581425741704101</c:v>
                </c:pt>
                <c:pt idx="49">
                  <c:v>0.31774123601242799</c:v>
                </c:pt>
                <c:pt idx="50">
                  <c:v>0.32581425741704101</c:v>
                </c:pt>
                <c:pt idx="51">
                  <c:v>0.31774123601242799</c:v>
                </c:pt>
                <c:pt idx="52">
                  <c:v>0.32581425741704101</c:v>
                </c:pt>
                <c:pt idx="53">
                  <c:v>0.31774123601242799</c:v>
                </c:pt>
                <c:pt idx="54">
                  <c:v>0.32581425741704101</c:v>
                </c:pt>
                <c:pt idx="55">
                  <c:v>0.32581425741704101</c:v>
                </c:pt>
                <c:pt idx="56">
                  <c:v>0.32581425741704101</c:v>
                </c:pt>
                <c:pt idx="57">
                  <c:v>0.32581425741704101</c:v>
                </c:pt>
                <c:pt idx="58">
                  <c:v>0.32581425741704101</c:v>
                </c:pt>
                <c:pt idx="59">
                  <c:v>0.32581425741704101</c:v>
                </c:pt>
                <c:pt idx="60">
                  <c:v>0.31774123601242799</c:v>
                </c:pt>
                <c:pt idx="61">
                  <c:v>0.32581425741704101</c:v>
                </c:pt>
                <c:pt idx="62">
                  <c:v>0.32581425741704101</c:v>
                </c:pt>
                <c:pt idx="63">
                  <c:v>0.31774123601242799</c:v>
                </c:pt>
                <c:pt idx="64">
                  <c:v>0.32581425741704101</c:v>
                </c:pt>
                <c:pt idx="65">
                  <c:v>0.32581425741704101</c:v>
                </c:pt>
                <c:pt idx="66">
                  <c:v>0.32581425741704101</c:v>
                </c:pt>
                <c:pt idx="67">
                  <c:v>0.32581425741704101</c:v>
                </c:pt>
                <c:pt idx="68">
                  <c:v>0.32581425741704101</c:v>
                </c:pt>
                <c:pt idx="69">
                  <c:v>0.32581425741704101</c:v>
                </c:pt>
                <c:pt idx="70">
                  <c:v>0.32581425741704101</c:v>
                </c:pt>
                <c:pt idx="71">
                  <c:v>0.32581425741704101</c:v>
                </c:pt>
                <c:pt idx="72">
                  <c:v>0.31774123601242799</c:v>
                </c:pt>
                <c:pt idx="73">
                  <c:v>0.32581425741704101</c:v>
                </c:pt>
                <c:pt idx="74">
                  <c:v>0.32581425741704101</c:v>
                </c:pt>
                <c:pt idx="75">
                  <c:v>0.32581425741704101</c:v>
                </c:pt>
                <c:pt idx="76">
                  <c:v>0.32581425741704101</c:v>
                </c:pt>
                <c:pt idx="77">
                  <c:v>0.32581425741704101</c:v>
                </c:pt>
                <c:pt idx="78">
                  <c:v>0.32581425741704101</c:v>
                </c:pt>
                <c:pt idx="79">
                  <c:v>0.32581425741704101</c:v>
                </c:pt>
                <c:pt idx="80">
                  <c:v>0.32581425741704101</c:v>
                </c:pt>
                <c:pt idx="81">
                  <c:v>0.32581425741704101</c:v>
                </c:pt>
                <c:pt idx="82">
                  <c:v>0.32214778820769302</c:v>
                </c:pt>
                <c:pt idx="83">
                  <c:v>0.32581425741704101</c:v>
                </c:pt>
                <c:pt idx="84">
                  <c:v>0.31774123601242799</c:v>
                </c:pt>
                <c:pt idx="85">
                  <c:v>0.32581425741704101</c:v>
                </c:pt>
                <c:pt idx="86">
                  <c:v>0.32581425741704101</c:v>
                </c:pt>
                <c:pt idx="87">
                  <c:v>0.32581425741704101</c:v>
                </c:pt>
                <c:pt idx="88">
                  <c:v>0.32581425741704101</c:v>
                </c:pt>
                <c:pt idx="89">
                  <c:v>0.32581425741704101</c:v>
                </c:pt>
                <c:pt idx="90">
                  <c:v>0.32581425741704101</c:v>
                </c:pt>
                <c:pt idx="91">
                  <c:v>0.32581425741704101</c:v>
                </c:pt>
                <c:pt idx="92">
                  <c:v>0.32581425741704101</c:v>
                </c:pt>
                <c:pt idx="93">
                  <c:v>0.32581425741704101</c:v>
                </c:pt>
                <c:pt idx="94">
                  <c:v>0.32581425741704101</c:v>
                </c:pt>
                <c:pt idx="95">
                  <c:v>0.32581425741704101</c:v>
                </c:pt>
                <c:pt idx="96">
                  <c:v>0.32581425741704101</c:v>
                </c:pt>
                <c:pt idx="97">
                  <c:v>0.32581425741704101</c:v>
                </c:pt>
                <c:pt idx="98">
                  <c:v>0.31774123601242799</c:v>
                </c:pt>
                <c:pt idx="99">
                  <c:v>0.31774123601242799</c:v>
                </c:pt>
                <c:pt idx="100">
                  <c:v>0.31774123601242799</c:v>
                </c:pt>
              </c:numCache>
            </c:numRef>
          </c:xVal>
          <c:yVal>
            <c:numRef>
              <c:f>Experts_10_Feat_10_Can_Can!$A$143:$CW$143</c:f>
              <c:numCache>
                <c:formatCode>General</c:formatCode>
                <c:ptCount val="101"/>
                <c:pt idx="0">
                  <c:v>-0.39282011190012001</c:v>
                </c:pt>
                <c:pt idx="1">
                  <c:v>-0.51788781476704604</c:v>
                </c:pt>
                <c:pt idx="2">
                  <c:v>-0.51788781476704604</c:v>
                </c:pt>
                <c:pt idx="3">
                  <c:v>-0.51788781476704604</c:v>
                </c:pt>
                <c:pt idx="4">
                  <c:v>-0.51788781476704604</c:v>
                </c:pt>
                <c:pt idx="5">
                  <c:v>-0.51788781476704604</c:v>
                </c:pt>
                <c:pt idx="6">
                  <c:v>-0.51788781476704604</c:v>
                </c:pt>
                <c:pt idx="7">
                  <c:v>-0.51788781476704604</c:v>
                </c:pt>
                <c:pt idx="8">
                  <c:v>-0.51788781476704604</c:v>
                </c:pt>
                <c:pt idx="9">
                  <c:v>-0.51788781476704604</c:v>
                </c:pt>
                <c:pt idx="10">
                  <c:v>-0.51788781476704604</c:v>
                </c:pt>
                <c:pt idx="11">
                  <c:v>-0.50696212854888201</c:v>
                </c:pt>
                <c:pt idx="12">
                  <c:v>-0.51788781476704604</c:v>
                </c:pt>
                <c:pt idx="13">
                  <c:v>-0.51788781476704604</c:v>
                </c:pt>
                <c:pt idx="14">
                  <c:v>-0.51788781476704604</c:v>
                </c:pt>
                <c:pt idx="15">
                  <c:v>-0.51788781476704604</c:v>
                </c:pt>
                <c:pt idx="16">
                  <c:v>-0.51788781476704604</c:v>
                </c:pt>
                <c:pt idx="17">
                  <c:v>-0.49809993641557199</c:v>
                </c:pt>
                <c:pt idx="18">
                  <c:v>-0.51788781476704604</c:v>
                </c:pt>
                <c:pt idx="19">
                  <c:v>-0.51788781476704604</c:v>
                </c:pt>
                <c:pt idx="20">
                  <c:v>-0.51788781476704604</c:v>
                </c:pt>
                <c:pt idx="21">
                  <c:v>-0.51788781476704604</c:v>
                </c:pt>
                <c:pt idx="22">
                  <c:v>-0.51788781476704604</c:v>
                </c:pt>
                <c:pt idx="23">
                  <c:v>-0.51788781476704604</c:v>
                </c:pt>
                <c:pt idx="24">
                  <c:v>-0.51788781476704604</c:v>
                </c:pt>
                <c:pt idx="25">
                  <c:v>-0.49809993641557199</c:v>
                </c:pt>
                <c:pt idx="26">
                  <c:v>-0.51788781476704604</c:v>
                </c:pt>
                <c:pt idx="27">
                  <c:v>-0.49809993641557199</c:v>
                </c:pt>
                <c:pt idx="28">
                  <c:v>-0.51788781476704604</c:v>
                </c:pt>
                <c:pt idx="29">
                  <c:v>-0.51788781476704604</c:v>
                </c:pt>
                <c:pt idx="30">
                  <c:v>-0.50696212854888201</c:v>
                </c:pt>
                <c:pt idx="31">
                  <c:v>-0.49809993641557199</c:v>
                </c:pt>
                <c:pt idx="32">
                  <c:v>-0.51788781476704604</c:v>
                </c:pt>
                <c:pt idx="33">
                  <c:v>-0.51788781476704604</c:v>
                </c:pt>
                <c:pt idx="34">
                  <c:v>-0.51788781476704604</c:v>
                </c:pt>
                <c:pt idx="35">
                  <c:v>-0.49809993641557199</c:v>
                </c:pt>
                <c:pt idx="36">
                  <c:v>-0.51788781476704604</c:v>
                </c:pt>
                <c:pt idx="37">
                  <c:v>-0.51788781476704604</c:v>
                </c:pt>
                <c:pt idx="38">
                  <c:v>-0.51788781476704604</c:v>
                </c:pt>
                <c:pt idx="39">
                  <c:v>-0.51788781476704604</c:v>
                </c:pt>
                <c:pt idx="40">
                  <c:v>-0.51788781476704604</c:v>
                </c:pt>
                <c:pt idx="41">
                  <c:v>-0.49809993641557199</c:v>
                </c:pt>
                <c:pt idx="42">
                  <c:v>-0.49809993641557199</c:v>
                </c:pt>
                <c:pt idx="43">
                  <c:v>-0.51788781476704604</c:v>
                </c:pt>
                <c:pt idx="44">
                  <c:v>-0.51788781476704604</c:v>
                </c:pt>
                <c:pt idx="45">
                  <c:v>-0.51788781476704604</c:v>
                </c:pt>
                <c:pt idx="46">
                  <c:v>-0.51788781476704604</c:v>
                </c:pt>
                <c:pt idx="47">
                  <c:v>-0.49809993641557199</c:v>
                </c:pt>
                <c:pt idx="48">
                  <c:v>-0.51788781476704604</c:v>
                </c:pt>
                <c:pt idx="49">
                  <c:v>-0.49809993641557199</c:v>
                </c:pt>
                <c:pt idx="50">
                  <c:v>-0.51788781476704604</c:v>
                </c:pt>
                <c:pt idx="51">
                  <c:v>-0.49809993641557199</c:v>
                </c:pt>
                <c:pt idx="52">
                  <c:v>-0.51788781476704604</c:v>
                </c:pt>
                <c:pt idx="53">
                  <c:v>-0.49809993641557199</c:v>
                </c:pt>
                <c:pt idx="54">
                  <c:v>-0.51788781476704604</c:v>
                </c:pt>
                <c:pt idx="55">
                  <c:v>-0.51788781476704604</c:v>
                </c:pt>
                <c:pt idx="56">
                  <c:v>-0.51788781476704604</c:v>
                </c:pt>
                <c:pt idx="57">
                  <c:v>-0.51788781476704604</c:v>
                </c:pt>
                <c:pt idx="58">
                  <c:v>-0.51788781476704604</c:v>
                </c:pt>
                <c:pt idx="59">
                  <c:v>-0.51788781476704604</c:v>
                </c:pt>
                <c:pt idx="60">
                  <c:v>-0.49809993641557199</c:v>
                </c:pt>
                <c:pt idx="61">
                  <c:v>-0.51788781476704604</c:v>
                </c:pt>
                <c:pt idx="62">
                  <c:v>-0.51788781476704604</c:v>
                </c:pt>
                <c:pt idx="63">
                  <c:v>-0.49809993641557199</c:v>
                </c:pt>
                <c:pt idx="64">
                  <c:v>-0.51788781476704604</c:v>
                </c:pt>
                <c:pt idx="65">
                  <c:v>-0.51788781476704604</c:v>
                </c:pt>
                <c:pt idx="66">
                  <c:v>-0.51788781476704604</c:v>
                </c:pt>
                <c:pt idx="67">
                  <c:v>-0.51788781476704604</c:v>
                </c:pt>
                <c:pt idx="68">
                  <c:v>-0.51788781476704604</c:v>
                </c:pt>
                <c:pt idx="69">
                  <c:v>-0.51788781476704604</c:v>
                </c:pt>
                <c:pt idx="70">
                  <c:v>-0.51788781476704604</c:v>
                </c:pt>
                <c:pt idx="71">
                  <c:v>-0.51788781476704604</c:v>
                </c:pt>
                <c:pt idx="72">
                  <c:v>-0.49809993641557199</c:v>
                </c:pt>
                <c:pt idx="73">
                  <c:v>-0.51788781476704604</c:v>
                </c:pt>
                <c:pt idx="74">
                  <c:v>-0.51788781476704604</c:v>
                </c:pt>
                <c:pt idx="75">
                  <c:v>-0.51788781476704604</c:v>
                </c:pt>
                <c:pt idx="76">
                  <c:v>-0.51788781476704604</c:v>
                </c:pt>
                <c:pt idx="77">
                  <c:v>-0.51788781476704604</c:v>
                </c:pt>
                <c:pt idx="78">
                  <c:v>-0.51788781476704604</c:v>
                </c:pt>
                <c:pt idx="79">
                  <c:v>-0.51788781476704604</c:v>
                </c:pt>
                <c:pt idx="80">
                  <c:v>-0.51788781476704604</c:v>
                </c:pt>
                <c:pt idx="81">
                  <c:v>-0.51788781476704604</c:v>
                </c:pt>
                <c:pt idx="82">
                  <c:v>-0.50696212854888201</c:v>
                </c:pt>
                <c:pt idx="83">
                  <c:v>-0.51788781476704604</c:v>
                </c:pt>
                <c:pt idx="84">
                  <c:v>-0.49809993641557199</c:v>
                </c:pt>
                <c:pt idx="85">
                  <c:v>-0.51788781476704604</c:v>
                </c:pt>
                <c:pt idx="86">
                  <c:v>-0.51788781476704604</c:v>
                </c:pt>
                <c:pt idx="87">
                  <c:v>-0.51788781476704604</c:v>
                </c:pt>
                <c:pt idx="88">
                  <c:v>-0.51788781476704604</c:v>
                </c:pt>
                <c:pt idx="89">
                  <c:v>-0.51788781476704604</c:v>
                </c:pt>
                <c:pt idx="90">
                  <c:v>-0.51788781476704604</c:v>
                </c:pt>
                <c:pt idx="91">
                  <c:v>-0.51788781476704604</c:v>
                </c:pt>
                <c:pt idx="92">
                  <c:v>-0.51788781476704604</c:v>
                </c:pt>
                <c:pt idx="93">
                  <c:v>-0.51788781476704604</c:v>
                </c:pt>
                <c:pt idx="94">
                  <c:v>-0.51788781476704604</c:v>
                </c:pt>
                <c:pt idx="95">
                  <c:v>-0.51788781476704604</c:v>
                </c:pt>
                <c:pt idx="96">
                  <c:v>-0.51788781476704604</c:v>
                </c:pt>
                <c:pt idx="97">
                  <c:v>-0.51788781476704604</c:v>
                </c:pt>
                <c:pt idx="98">
                  <c:v>-0.49809993641557199</c:v>
                </c:pt>
                <c:pt idx="99">
                  <c:v>-0.49809993641557199</c:v>
                </c:pt>
                <c:pt idx="100">
                  <c:v>-0.49809993641557199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8D9-4CB3-BEC1-396B9F5D2C1C}"/>
            </c:ext>
          </c:extLst>
        </c:ser>
        <c:ser>
          <c:idx val="7"/>
          <c:order val="7"/>
          <c:tx>
            <c:v>TrStRe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Experts_10_Feat_10_Can_Can!$A$190:$CW$190</c:f>
              <c:numCache>
                <c:formatCode>General</c:formatCode>
                <c:ptCount val="101"/>
                <c:pt idx="0">
                  <c:v>0</c:v>
                </c:pt>
                <c:pt idx="1">
                  <c:v>0.318072049324853</c:v>
                </c:pt>
                <c:pt idx="2">
                  <c:v>0.318072049324853</c:v>
                </c:pt>
                <c:pt idx="3">
                  <c:v>0.32957158463311598</c:v>
                </c:pt>
                <c:pt idx="4">
                  <c:v>0.31569602047682699</c:v>
                </c:pt>
                <c:pt idx="5">
                  <c:v>0.318072049324853</c:v>
                </c:pt>
                <c:pt idx="6">
                  <c:v>0.31569602047682699</c:v>
                </c:pt>
                <c:pt idx="7">
                  <c:v>0.32830987610750301</c:v>
                </c:pt>
                <c:pt idx="8">
                  <c:v>0.32957158463311598</c:v>
                </c:pt>
                <c:pt idx="9">
                  <c:v>0.32957158463311598</c:v>
                </c:pt>
                <c:pt idx="10">
                  <c:v>0.32957158463311598</c:v>
                </c:pt>
                <c:pt idx="11">
                  <c:v>0.31569602047682699</c:v>
                </c:pt>
                <c:pt idx="12">
                  <c:v>0.347261037621863</c:v>
                </c:pt>
                <c:pt idx="13">
                  <c:v>0.31569602047682699</c:v>
                </c:pt>
                <c:pt idx="14">
                  <c:v>0.318072049324853</c:v>
                </c:pt>
                <c:pt idx="15">
                  <c:v>0.347261037621863</c:v>
                </c:pt>
                <c:pt idx="16">
                  <c:v>0.318072049324853</c:v>
                </c:pt>
                <c:pt idx="17">
                  <c:v>0.31569602047682699</c:v>
                </c:pt>
                <c:pt idx="18">
                  <c:v>0.31569602047682699</c:v>
                </c:pt>
                <c:pt idx="19">
                  <c:v>0.32957158463311598</c:v>
                </c:pt>
                <c:pt idx="20">
                  <c:v>0.32957158463311598</c:v>
                </c:pt>
                <c:pt idx="21">
                  <c:v>0.347261037621863</c:v>
                </c:pt>
                <c:pt idx="22">
                  <c:v>0.318072049324853</c:v>
                </c:pt>
                <c:pt idx="23">
                  <c:v>0.318072049324853</c:v>
                </c:pt>
                <c:pt idx="24">
                  <c:v>0.347261037621863</c:v>
                </c:pt>
                <c:pt idx="25">
                  <c:v>0.31569602047682699</c:v>
                </c:pt>
                <c:pt idx="26">
                  <c:v>0.318072049324853</c:v>
                </c:pt>
                <c:pt idx="27">
                  <c:v>0.318072049324853</c:v>
                </c:pt>
                <c:pt idx="28">
                  <c:v>0.318072049324853</c:v>
                </c:pt>
                <c:pt idx="29">
                  <c:v>0.31569602047682699</c:v>
                </c:pt>
                <c:pt idx="30">
                  <c:v>0.32957158463311598</c:v>
                </c:pt>
                <c:pt idx="31">
                  <c:v>0.31569602047682699</c:v>
                </c:pt>
                <c:pt idx="32">
                  <c:v>0.318072049324853</c:v>
                </c:pt>
                <c:pt idx="33">
                  <c:v>0.318072049324853</c:v>
                </c:pt>
                <c:pt idx="34">
                  <c:v>0.347261037621863</c:v>
                </c:pt>
                <c:pt idx="35">
                  <c:v>0.318072049324853</c:v>
                </c:pt>
                <c:pt idx="36">
                  <c:v>0.318072049324853</c:v>
                </c:pt>
                <c:pt idx="37">
                  <c:v>0.347261037621863</c:v>
                </c:pt>
                <c:pt idx="38">
                  <c:v>0.34412515391529902</c:v>
                </c:pt>
                <c:pt idx="39">
                  <c:v>0.31569602047682699</c:v>
                </c:pt>
                <c:pt idx="40">
                  <c:v>0.347261037621863</c:v>
                </c:pt>
                <c:pt idx="41">
                  <c:v>0.347261037621863</c:v>
                </c:pt>
                <c:pt idx="42">
                  <c:v>0.33299659755011202</c:v>
                </c:pt>
                <c:pt idx="43">
                  <c:v>0.31569602047682699</c:v>
                </c:pt>
                <c:pt idx="44">
                  <c:v>0.31569602047682699</c:v>
                </c:pt>
                <c:pt idx="45">
                  <c:v>0.31569602047682699</c:v>
                </c:pt>
                <c:pt idx="46">
                  <c:v>0.318072049324853</c:v>
                </c:pt>
                <c:pt idx="47">
                  <c:v>0.347261037621863</c:v>
                </c:pt>
                <c:pt idx="48">
                  <c:v>0.318072049324853</c:v>
                </c:pt>
                <c:pt idx="49">
                  <c:v>0.318072049324853</c:v>
                </c:pt>
                <c:pt idx="50">
                  <c:v>0.318072049324853</c:v>
                </c:pt>
                <c:pt idx="51">
                  <c:v>0.31569602047682699</c:v>
                </c:pt>
                <c:pt idx="52">
                  <c:v>0.347261037621863</c:v>
                </c:pt>
                <c:pt idx="53">
                  <c:v>0.31569602047682699</c:v>
                </c:pt>
                <c:pt idx="54">
                  <c:v>0.318072049324853</c:v>
                </c:pt>
                <c:pt idx="55">
                  <c:v>0.318072049324853</c:v>
                </c:pt>
                <c:pt idx="56">
                  <c:v>0.31569602047682699</c:v>
                </c:pt>
                <c:pt idx="57">
                  <c:v>0.31569602047682699</c:v>
                </c:pt>
                <c:pt idx="58">
                  <c:v>0.33299659755011202</c:v>
                </c:pt>
                <c:pt idx="59">
                  <c:v>0.31569602047682699</c:v>
                </c:pt>
                <c:pt idx="60">
                  <c:v>0.347261037621863</c:v>
                </c:pt>
                <c:pt idx="61">
                  <c:v>0.31569602047682699</c:v>
                </c:pt>
                <c:pt idx="62">
                  <c:v>0.318072049324853</c:v>
                </c:pt>
                <c:pt idx="63">
                  <c:v>0.318072049324853</c:v>
                </c:pt>
                <c:pt idx="64">
                  <c:v>0.318072049324853</c:v>
                </c:pt>
                <c:pt idx="65">
                  <c:v>0.347261037621863</c:v>
                </c:pt>
                <c:pt idx="66">
                  <c:v>0.31569602047682699</c:v>
                </c:pt>
                <c:pt idx="67">
                  <c:v>0.31569602047682699</c:v>
                </c:pt>
                <c:pt idx="68">
                  <c:v>0.32957158463311598</c:v>
                </c:pt>
                <c:pt idx="69">
                  <c:v>0.31569602047682699</c:v>
                </c:pt>
                <c:pt idx="70">
                  <c:v>0.347261037621863</c:v>
                </c:pt>
                <c:pt idx="71">
                  <c:v>0.347261037621863</c:v>
                </c:pt>
                <c:pt idx="72">
                  <c:v>0.32104944553284998</c:v>
                </c:pt>
                <c:pt idx="73">
                  <c:v>0.318072049324853</c:v>
                </c:pt>
                <c:pt idx="74">
                  <c:v>0.347261037621863</c:v>
                </c:pt>
                <c:pt idx="75">
                  <c:v>0.31569602047682699</c:v>
                </c:pt>
                <c:pt idx="76">
                  <c:v>0.32957158463311598</c:v>
                </c:pt>
                <c:pt idx="77">
                  <c:v>0.347261037621863</c:v>
                </c:pt>
                <c:pt idx="78">
                  <c:v>0.347261037621863</c:v>
                </c:pt>
                <c:pt idx="79">
                  <c:v>0.33344248713734997</c:v>
                </c:pt>
                <c:pt idx="80">
                  <c:v>0.347261037621863</c:v>
                </c:pt>
                <c:pt idx="81">
                  <c:v>0.31569602047682699</c:v>
                </c:pt>
                <c:pt idx="82">
                  <c:v>0.347261037621863</c:v>
                </c:pt>
                <c:pt idx="83">
                  <c:v>0.31569602047682699</c:v>
                </c:pt>
                <c:pt idx="84">
                  <c:v>0.32957158463311598</c:v>
                </c:pt>
                <c:pt idx="85">
                  <c:v>0.347261037621863</c:v>
                </c:pt>
                <c:pt idx="86">
                  <c:v>0.318072049324853</c:v>
                </c:pt>
                <c:pt idx="87">
                  <c:v>0.31569602047682699</c:v>
                </c:pt>
                <c:pt idx="88">
                  <c:v>0.347261037621863</c:v>
                </c:pt>
                <c:pt idx="89">
                  <c:v>0.347261037621863</c:v>
                </c:pt>
                <c:pt idx="90">
                  <c:v>0.31569602047682699</c:v>
                </c:pt>
                <c:pt idx="91">
                  <c:v>0.347261037621863</c:v>
                </c:pt>
                <c:pt idx="92">
                  <c:v>0.32957158463311598</c:v>
                </c:pt>
                <c:pt idx="93">
                  <c:v>0.347261037621863</c:v>
                </c:pt>
                <c:pt idx="94">
                  <c:v>0.31569602047682699</c:v>
                </c:pt>
                <c:pt idx="95">
                  <c:v>0.347261037621863</c:v>
                </c:pt>
                <c:pt idx="96">
                  <c:v>0.31569602047682699</c:v>
                </c:pt>
                <c:pt idx="97">
                  <c:v>0.31569602047682699</c:v>
                </c:pt>
                <c:pt idx="98">
                  <c:v>0.347261037621863</c:v>
                </c:pt>
                <c:pt idx="99">
                  <c:v>0.31569602047682699</c:v>
                </c:pt>
                <c:pt idx="100">
                  <c:v>0.31569602047682699</c:v>
                </c:pt>
              </c:numCache>
            </c:numRef>
          </c:xVal>
          <c:yVal>
            <c:numRef>
              <c:f>Experts_10_Feat_10_Can_Can!$A$191:$CW$191</c:f>
              <c:numCache>
                <c:formatCode>General</c:formatCode>
                <c:ptCount val="101"/>
                <c:pt idx="0">
                  <c:v>-0.39282011190012001</c:v>
                </c:pt>
                <c:pt idx="1">
                  <c:v>-0.480858358229931</c:v>
                </c:pt>
                <c:pt idx="2">
                  <c:v>-0.480858358229931</c:v>
                </c:pt>
                <c:pt idx="3">
                  <c:v>-0.50615643992765602</c:v>
                </c:pt>
                <c:pt idx="4">
                  <c:v>-0.45802596302375598</c:v>
                </c:pt>
                <c:pt idx="5">
                  <c:v>-0.480858358229931</c:v>
                </c:pt>
                <c:pt idx="6">
                  <c:v>-0.45802596302375598</c:v>
                </c:pt>
                <c:pt idx="7">
                  <c:v>-0.50502124800088899</c:v>
                </c:pt>
                <c:pt idx="8">
                  <c:v>-0.50615643992765602</c:v>
                </c:pt>
                <c:pt idx="9">
                  <c:v>-0.50615643992765602</c:v>
                </c:pt>
                <c:pt idx="10">
                  <c:v>-0.50615643992765602</c:v>
                </c:pt>
                <c:pt idx="11">
                  <c:v>-0.45802596302375598</c:v>
                </c:pt>
                <c:pt idx="12">
                  <c:v>-0.52740988348088202</c:v>
                </c:pt>
                <c:pt idx="13">
                  <c:v>-0.45802596302375598</c:v>
                </c:pt>
                <c:pt idx="14">
                  <c:v>-0.480858358229931</c:v>
                </c:pt>
                <c:pt idx="15">
                  <c:v>-0.52740988348088202</c:v>
                </c:pt>
                <c:pt idx="16">
                  <c:v>-0.480858358229931</c:v>
                </c:pt>
                <c:pt idx="17">
                  <c:v>-0.45802596302375598</c:v>
                </c:pt>
                <c:pt idx="18">
                  <c:v>-0.45802596302375598</c:v>
                </c:pt>
                <c:pt idx="19">
                  <c:v>-0.50615643992765602</c:v>
                </c:pt>
                <c:pt idx="20">
                  <c:v>-0.50615643992765602</c:v>
                </c:pt>
                <c:pt idx="21">
                  <c:v>-0.52740988348088202</c:v>
                </c:pt>
                <c:pt idx="22">
                  <c:v>-0.480858358229931</c:v>
                </c:pt>
                <c:pt idx="23">
                  <c:v>-0.480858358229931</c:v>
                </c:pt>
                <c:pt idx="24">
                  <c:v>-0.52740988348088202</c:v>
                </c:pt>
                <c:pt idx="25">
                  <c:v>-0.45802596302375598</c:v>
                </c:pt>
                <c:pt idx="26">
                  <c:v>-0.480858358229931</c:v>
                </c:pt>
                <c:pt idx="27">
                  <c:v>-0.480858358229931</c:v>
                </c:pt>
                <c:pt idx="28">
                  <c:v>-0.480858358229931</c:v>
                </c:pt>
                <c:pt idx="29">
                  <c:v>-0.45802596302375598</c:v>
                </c:pt>
                <c:pt idx="30">
                  <c:v>-0.50615643992765602</c:v>
                </c:pt>
                <c:pt idx="31">
                  <c:v>-0.45802596302375598</c:v>
                </c:pt>
                <c:pt idx="32">
                  <c:v>-0.480858358229931</c:v>
                </c:pt>
                <c:pt idx="33">
                  <c:v>-0.480858358229931</c:v>
                </c:pt>
                <c:pt idx="34">
                  <c:v>-0.52740988348088202</c:v>
                </c:pt>
                <c:pt idx="35">
                  <c:v>-0.480858358229931</c:v>
                </c:pt>
                <c:pt idx="36">
                  <c:v>-0.480858358229931</c:v>
                </c:pt>
                <c:pt idx="37">
                  <c:v>-0.52740988348088202</c:v>
                </c:pt>
                <c:pt idx="38">
                  <c:v>-0.52369168070310901</c:v>
                </c:pt>
                <c:pt idx="39">
                  <c:v>-0.45802596302375598</c:v>
                </c:pt>
                <c:pt idx="40">
                  <c:v>-0.52740988348088202</c:v>
                </c:pt>
                <c:pt idx="41">
                  <c:v>-0.52740988348088202</c:v>
                </c:pt>
                <c:pt idx="42">
                  <c:v>-0.50970953609543401</c:v>
                </c:pt>
                <c:pt idx="43">
                  <c:v>-0.45802596302375598</c:v>
                </c:pt>
                <c:pt idx="44">
                  <c:v>-0.45802596302375598</c:v>
                </c:pt>
                <c:pt idx="45">
                  <c:v>-0.45802596302375598</c:v>
                </c:pt>
                <c:pt idx="46">
                  <c:v>-0.480858358229931</c:v>
                </c:pt>
                <c:pt idx="47">
                  <c:v>-0.52740988348088202</c:v>
                </c:pt>
                <c:pt idx="48">
                  <c:v>-0.480858358229931</c:v>
                </c:pt>
                <c:pt idx="49">
                  <c:v>-0.480858358229931</c:v>
                </c:pt>
                <c:pt idx="50">
                  <c:v>-0.480858358229931</c:v>
                </c:pt>
                <c:pt idx="51">
                  <c:v>-0.45802596302375598</c:v>
                </c:pt>
                <c:pt idx="52">
                  <c:v>-0.52740988348088202</c:v>
                </c:pt>
                <c:pt idx="53">
                  <c:v>-0.45802596302375598</c:v>
                </c:pt>
                <c:pt idx="54">
                  <c:v>-0.480858358229931</c:v>
                </c:pt>
                <c:pt idx="55">
                  <c:v>-0.480858358229931</c:v>
                </c:pt>
                <c:pt idx="56">
                  <c:v>-0.45802596302375598</c:v>
                </c:pt>
                <c:pt idx="57">
                  <c:v>-0.45802596302375598</c:v>
                </c:pt>
                <c:pt idx="58">
                  <c:v>-0.50970953609543401</c:v>
                </c:pt>
                <c:pt idx="59">
                  <c:v>-0.45802596302375598</c:v>
                </c:pt>
                <c:pt idx="60">
                  <c:v>-0.52740988348088202</c:v>
                </c:pt>
                <c:pt idx="61">
                  <c:v>-0.45802596302375598</c:v>
                </c:pt>
                <c:pt idx="62">
                  <c:v>-0.480858358229931</c:v>
                </c:pt>
                <c:pt idx="63">
                  <c:v>-0.480858358229931</c:v>
                </c:pt>
                <c:pt idx="64">
                  <c:v>-0.480858358229931</c:v>
                </c:pt>
                <c:pt idx="65">
                  <c:v>-0.52740988348088202</c:v>
                </c:pt>
                <c:pt idx="66">
                  <c:v>-0.45802596302375598</c:v>
                </c:pt>
                <c:pt idx="67">
                  <c:v>-0.45802596302375598</c:v>
                </c:pt>
                <c:pt idx="68">
                  <c:v>-0.50615643992765602</c:v>
                </c:pt>
                <c:pt idx="69">
                  <c:v>-0.45802596302375598</c:v>
                </c:pt>
                <c:pt idx="70">
                  <c:v>-0.52740988348088202</c:v>
                </c:pt>
                <c:pt idx="71">
                  <c:v>-0.52740988348088202</c:v>
                </c:pt>
                <c:pt idx="72">
                  <c:v>-0.49753829639714098</c:v>
                </c:pt>
                <c:pt idx="73">
                  <c:v>-0.480858358229931</c:v>
                </c:pt>
                <c:pt idx="74">
                  <c:v>-0.52740988348088202</c:v>
                </c:pt>
                <c:pt idx="75">
                  <c:v>-0.45802596302375598</c:v>
                </c:pt>
                <c:pt idx="76">
                  <c:v>-0.50615643992765602</c:v>
                </c:pt>
                <c:pt idx="77">
                  <c:v>-0.52740988348088202</c:v>
                </c:pt>
                <c:pt idx="78">
                  <c:v>-0.52740988348088202</c:v>
                </c:pt>
                <c:pt idx="79">
                  <c:v>-0.52332175263667502</c:v>
                </c:pt>
                <c:pt idx="80">
                  <c:v>-0.52740988348088202</c:v>
                </c:pt>
                <c:pt idx="81">
                  <c:v>-0.45802596302375598</c:v>
                </c:pt>
                <c:pt idx="82">
                  <c:v>-0.52740988348088202</c:v>
                </c:pt>
                <c:pt idx="83">
                  <c:v>-0.45802596302375598</c:v>
                </c:pt>
                <c:pt idx="84">
                  <c:v>-0.50615643992765602</c:v>
                </c:pt>
                <c:pt idx="85">
                  <c:v>-0.52740988348088202</c:v>
                </c:pt>
                <c:pt idx="86">
                  <c:v>-0.480858358229931</c:v>
                </c:pt>
                <c:pt idx="87">
                  <c:v>-0.45802596302375598</c:v>
                </c:pt>
                <c:pt idx="88">
                  <c:v>-0.52740988348088202</c:v>
                </c:pt>
                <c:pt idx="89">
                  <c:v>-0.52740988348088202</c:v>
                </c:pt>
                <c:pt idx="90">
                  <c:v>-0.45802596302375598</c:v>
                </c:pt>
                <c:pt idx="91">
                  <c:v>-0.52740988348088202</c:v>
                </c:pt>
                <c:pt idx="92">
                  <c:v>-0.50615643992765602</c:v>
                </c:pt>
                <c:pt idx="93">
                  <c:v>-0.52740988348088202</c:v>
                </c:pt>
                <c:pt idx="94">
                  <c:v>-0.45802596302375598</c:v>
                </c:pt>
                <c:pt idx="95">
                  <c:v>-0.52740988348088202</c:v>
                </c:pt>
                <c:pt idx="96">
                  <c:v>-0.45802596302375598</c:v>
                </c:pt>
                <c:pt idx="97">
                  <c:v>-0.45802596302375598</c:v>
                </c:pt>
                <c:pt idx="98">
                  <c:v>-0.52740988348088202</c:v>
                </c:pt>
                <c:pt idx="99">
                  <c:v>-0.45802596302375598</c:v>
                </c:pt>
                <c:pt idx="100">
                  <c:v>-0.45802596302375598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8D9-4CB3-BEC1-396B9F5D2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exhaustive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'Experts_10_Feat_10_Eu_Can '!$22:$22</c:f>
              <c:numCache>
                <c:formatCode>General</c:formatCode>
                <c:ptCount val="16384"/>
                <c:pt idx="0">
                  <c:v>0</c:v>
                </c:pt>
                <c:pt idx="1">
                  <c:v>0.15428987365989999</c:v>
                </c:pt>
                <c:pt idx="2">
                  <c:v>0.153839299751866</c:v>
                </c:pt>
                <c:pt idx="3">
                  <c:v>0.15515202266270001</c:v>
                </c:pt>
                <c:pt idx="4">
                  <c:v>0.15488672127818501</c:v>
                </c:pt>
                <c:pt idx="5">
                  <c:v>0.15700282877704899</c:v>
                </c:pt>
                <c:pt idx="6">
                  <c:v>0.15407541149325199</c:v>
                </c:pt>
                <c:pt idx="7">
                  <c:v>0.15355648108038</c:v>
                </c:pt>
                <c:pt idx="8">
                  <c:v>0.15380044856748601</c:v>
                </c:pt>
                <c:pt idx="9">
                  <c:v>0.154641658001994</c:v>
                </c:pt>
                <c:pt idx="10">
                  <c:v>0.15709208645838699</c:v>
                </c:pt>
                <c:pt idx="11">
                  <c:v>0.15509147279004001</c:v>
                </c:pt>
                <c:pt idx="12">
                  <c:v>0.15381193252386799</c:v>
                </c:pt>
                <c:pt idx="13">
                  <c:v>0.15643803588399799</c:v>
                </c:pt>
                <c:pt idx="14">
                  <c:v>0.15417622241914999</c:v>
                </c:pt>
                <c:pt idx="15">
                  <c:v>0.154287281633741</c:v>
                </c:pt>
                <c:pt idx="16">
                  <c:v>0.15475233081353501</c:v>
                </c:pt>
              </c:numCache>
            </c:numRef>
          </c:xVal>
          <c:yVal>
            <c:numRef>
              <c:f>'Experts_10_Feat_10_Eu_Can '!$23:$23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-0.52543113326424695</c:v>
                </c:pt>
                <c:pt idx="2">
                  <c:v>-0.497193367303982</c:v>
                </c:pt>
                <c:pt idx="3">
                  <c:v>-0.54733551183332696</c:v>
                </c:pt>
                <c:pt idx="4">
                  <c:v>-0.54219260048677898</c:v>
                </c:pt>
                <c:pt idx="5">
                  <c:v>-0.55176262684900801</c:v>
                </c:pt>
                <c:pt idx="6">
                  <c:v>-0.51278220920380202</c:v>
                </c:pt>
                <c:pt idx="7">
                  <c:v>-0.48420792588836797</c:v>
                </c:pt>
                <c:pt idx="8">
                  <c:v>-0.48632446823434899</c:v>
                </c:pt>
                <c:pt idx="9">
                  <c:v>-0.52945568797118103</c:v>
                </c:pt>
                <c:pt idx="10">
                  <c:v>-0.55495907414965695</c:v>
                </c:pt>
                <c:pt idx="11">
                  <c:v>-0.54505325552939599</c:v>
                </c:pt>
                <c:pt idx="12">
                  <c:v>-0.48703348482248399</c:v>
                </c:pt>
                <c:pt idx="13">
                  <c:v>-0.55014353196605204</c:v>
                </c:pt>
                <c:pt idx="14">
                  <c:v>-0.51281451806330203</c:v>
                </c:pt>
                <c:pt idx="15">
                  <c:v>-0.51612146118696001</c:v>
                </c:pt>
                <c:pt idx="16">
                  <c:v>-0.53621461874556198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B4-485D-B7DD-41EB496F5A8B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'Experts_10_Feat_10_Eu_Can '!$14:$14</c:f>
              <c:numCache>
                <c:formatCode>General</c:formatCode>
                <c:ptCount val="16384"/>
                <c:pt idx="0">
                  <c:v>0</c:v>
                </c:pt>
                <c:pt idx="1">
                  <c:v>0.16201409668275099</c:v>
                </c:pt>
                <c:pt idx="2">
                  <c:v>0.16330380769519101</c:v>
                </c:pt>
                <c:pt idx="3">
                  <c:v>0.16038275193986601</c:v>
                </c:pt>
                <c:pt idx="4">
                  <c:v>0.159790990022352</c:v>
                </c:pt>
                <c:pt idx="5">
                  <c:v>0.16177061568258899</c:v>
                </c:pt>
              </c:numCache>
            </c:numRef>
          </c:xVal>
          <c:yVal>
            <c:numRef>
              <c:f>'Experts_10_Feat_10_Eu_Can '!$15:$15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-0.45749057963967499</c:v>
                </c:pt>
                <c:pt idx="2">
                  <c:v>-0.45795470255646298</c:v>
                </c:pt>
                <c:pt idx="3">
                  <c:v>-0.44154727174365299</c:v>
                </c:pt>
                <c:pt idx="4">
                  <c:v>-0.43934677254155602</c:v>
                </c:pt>
                <c:pt idx="5">
                  <c:v>-0.44269019673951299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B4-485D-B7DD-41EB496F5A8B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'Experts_10_Feat_10_Eu_Can '!$6:$6</c:f>
              <c:numCache>
                <c:formatCode>General</c:formatCode>
                <c:ptCount val="16384"/>
                <c:pt idx="0">
                  <c:v>0</c:v>
                </c:pt>
                <c:pt idx="1">
                  <c:v>0.16085863209100901</c:v>
                </c:pt>
                <c:pt idx="2">
                  <c:v>0.16234920276225201</c:v>
                </c:pt>
                <c:pt idx="3">
                  <c:v>0.16258810587940301</c:v>
                </c:pt>
                <c:pt idx="4">
                  <c:v>0.16006463875837301</c:v>
                </c:pt>
                <c:pt idx="5">
                  <c:v>0.16084152743069299</c:v>
                </c:pt>
              </c:numCache>
            </c:numRef>
          </c:xVal>
          <c:yVal>
            <c:numRef>
              <c:f>'Experts_10_Feat_10_Eu_Can '!$7:$7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-0.44950563926272802</c:v>
                </c:pt>
                <c:pt idx="2">
                  <c:v>-0.45175484468347399</c:v>
                </c:pt>
                <c:pt idx="3">
                  <c:v>-0.46373693970962099</c:v>
                </c:pt>
                <c:pt idx="4">
                  <c:v>-0.41879946750831198</c:v>
                </c:pt>
                <c:pt idx="5">
                  <c:v>-0.42432426060922901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B4-485D-B7DD-41EB496F5A8B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'Experts_10_Feat_10_Eu_Can '!$20:$20</c:f>
              <c:numCache>
                <c:formatCode>General</c:formatCode>
                <c:ptCount val="16384"/>
                <c:pt idx="0">
                  <c:v>0</c:v>
                </c:pt>
                <c:pt idx="1">
                  <c:v>0.154801622763269</c:v>
                </c:pt>
                <c:pt idx="2">
                  <c:v>0.15519821646250101</c:v>
                </c:pt>
                <c:pt idx="3">
                  <c:v>0.15631248803054601</c:v>
                </c:pt>
                <c:pt idx="4">
                  <c:v>0.15495754045833099</c:v>
                </c:pt>
                <c:pt idx="5">
                  <c:v>0.15539459133962999</c:v>
                </c:pt>
                <c:pt idx="6">
                  <c:v>0.15499712830656201</c:v>
                </c:pt>
                <c:pt idx="7">
                  <c:v>0.155753927809506</c:v>
                </c:pt>
                <c:pt idx="8">
                  <c:v>0.15640640171953399</c:v>
                </c:pt>
                <c:pt idx="9">
                  <c:v>0.15595547285894601</c:v>
                </c:pt>
                <c:pt idx="10">
                  <c:v>0.15512909389034199</c:v>
                </c:pt>
                <c:pt idx="11">
                  <c:v>0.158295620271203</c:v>
                </c:pt>
                <c:pt idx="12">
                  <c:v>0.15544738538236599</c:v>
                </c:pt>
                <c:pt idx="13">
                  <c:v>0.15548122176954299</c:v>
                </c:pt>
                <c:pt idx="14">
                  <c:v>0.15522201202934199</c:v>
                </c:pt>
                <c:pt idx="15">
                  <c:v>0.15699255440228699</c:v>
                </c:pt>
                <c:pt idx="16">
                  <c:v>0.15609533276809801</c:v>
                </c:pt>
                <c:pt idx="17">
                  <c:v>0.15840706726637499</c:v>
                </c:pt>
              </c:numCache>
            </c:numRef>
          </c:xVal>
          <c:yVal>
            <c:numRef>
              <c:f>'Experts_10_Feat_10_Eu_Can '!$21:$21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-0.48123373125921998</c:v>
                </c:pt>
                <c:pt idx="2">
                  <c:v>-0.48938179347744099</c:v>
                </c:pt>
                <c:pt idx="3">
                  <c:v>-0.51457640103711</c:v>
                </c:pt>
                <c:pt idx="4">
                  <c:v>-0.48518089685544002</c:v>
                </c:pt>
                <c:pt idx="5">
                  <c:v>-0.49627767766234798</c:v>
                </c:pt>
                <c:pt idx="6">
                  <c:v>-0.48522350110173501</c:v>
                </c:pt>
                <c:pt idx="7">
                  <c:v>-0.50230404646149596</c:v>
                </c:pt>
                <c:pt idx="8">
                  <c:v>-0.51988024133662303</c:v>
                </c:pt>
                <c:pt idx="9">
                  <c:v>-0.50911831043928901</c:v>
                </c:pt>
                <c:pt idx="10">
                  <c:v>-0.48633963311176798</c:v>
                </c:pt>
                <c:pt idx="11">
                  <c:v>-0.52999654953941999</c:v>
                </c:pt>
                <c:pt idx="12">
                  <c:v>-0.50100385875513997</c:v>
                </c:pt>
                <c:pt idx="13">
                  <c:v>-0.50156357438809795</c:v>
                </c:pt>
                <c:pt idx="14">
                  <c:v>-0.49132451002273703</c:v>
                </c:pt>
                <c:pt idx="15">
                  <c:v>-0.527798895371836</c:v>
                </c:pt>
                <c:pt idx="16">
                  <c:v>-0.50978151615654399</c:v>
                </c:pt>
                <c:pt idx="17">
                  <c:v>-0.53481482072153397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B4-485D-B7DD-41EB496F5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replacement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'Experts_10_Feat_10_Eu_Can '!$46:$46</c:f>
              <c:numCache>
                <c:formatCode>General</c:formatCode>
                <c:ptCount val="16384"/>
                <c:pt idx="0">
                  <c:v>0</c:v>
                </c:pt>
                <c:pt idx="1">
                  <c:v>0.15720407895202099</c:v>
                </c:pt>
                <c:pt idx="2">
                  <c:v>0.15720407895202099</c:v>
                </c:pt>
                <c:pt idx="3">
                  <c:v>0.155812542103727</c:v>
                </c:pt>
                <c:pt idx="4">
                  <c:v>0.15503184555407801</c:v>
                </c:pt>
                <c:pt idx="5">
                  <c:v>0.15640734738760101</c:v>
                </c:pt>
                <c:pt idx="6">
                  <c:v>0.15720407895202099</c:v>
                </c:pt>
                <c:pt idx="7">
                  <c:v>0.155812542103727</c:v>
                </c:pt>
                <c:pt idx="8">
                  <c:v>0.15720407895202099</c:v>
                </c:pt>
                <c:pt idx="9">
                  <c:v>0.15720407895202099</c:v>
                </c:pt>
                <c:pt idx="10">
                  <c:v>0.15720407895202099</c:v>
                </c:pt>
                <c:pt idx="11">
                  <c:v>0.15720407895202099</c:v>
                </c:pt>
                <c:pt idx="12">
                  <c:v>0.15502729093433401</c:v>
                </c:pt>
                <c:pt idx="13">
                  <c:v>0.15613116302582999</c:v>
                </c:pt>
                <c:pt idx="14">
                  <c:v>0.15502729093433401</c:v>
                </c:pt>
                <c:pt idx="15">
                  <c:v>0.156912072856292</c:v>
                </c:pt>
                <c:pt idx="16">
                  <c:v>0.15576856644265999</c:v>
                </c:pt>
                <c:pt idx="17">
                  <c:v>0.15539672863855999</c:v>
                </c:pt>
                <c:pt idx="18">
                  <c:v>0.15720407895202099</c:v>
                </c:pt>
                <c:pt idx="19">
                  <c:v>0.15502729093433401</c:v>
                </c:pt>
                <c:pt idx="20">
                  <c:v>0.15776232602263701</c:v>
                </c:pt>
                <c:pt idx="21">
                  <c:v>0.15576856644265999</c:v>
                </c:pt>
                <c:pt idx="22">
                  <c:v>0.15720407895202099</c:v>
                </c:pt>
                <c:pt idx="23">
                  <c:v>0.15539672863855999</c:v>
                </c:pt>
                <c:pt idx="24">
                  <c:v>0.15720407895202099</c:v>
                </c:pt>
                <c:pt idx="25">
                  <c:v>0.15576856644265999</c:v>
                </c:pt>
                <c:pt idx="26">
                  <c:v>0.156353825785675</c:v>
                </c:pt>
                <c:pt idx="27">
                  <c:v>0.156353825785675</c:v>
                </c:pt>
                <c:pt idx="28">
                  <c:v>0.156912072856292</c:v>
                </c:pt>
                <c:pt idx="29">
                  <c:v>0.15720407895202099</c:v>
                </c:pt>
                <c:pt idx="30">
                  <c:v>0.15613116302582999</c:v>
                </c:pt>
                <c:pt idx="31">
                  <c:v>0.15776232602263701</c:v>
                </c:pt>
                <c:pt idx="32">
                  <c:v>0.15720407895202099</c:v>
                </c:pt>
                <c:pt idx="33">
                  <c:v>0.15720407895202099</c:v>
                </c:pt>
                <c:pt idx="34">
                  <c:v>0.15720407895202099</c:v>
                </c:pt>
                <c:pt idx="35">
                  <c:v>0.15502729093433401</c:v>
                </c:pt>
                <c:pt idx="36">
                  <c:v>0.156618819609006</c:v>
                </c:pt>
                <c:pt idx="37">
                  <c:v>0.155812542103727</c:v>
                </c:pt>
                <c:pt idx="38">
                  <c:v>0.15502975909495101</c:v>
                </c:pt>
                <c:pt idx="39">
                  <c:v>0.156353825785675</c:v>
                </c:pt>
                <c:pt idx="40">
                  <c:v>0.15613116302582999</c:v>
                </c:pt>
                <c:pt idx="41">
                  <c:v>0.15776232602263701</c:v>
                </c:pt>
                <c:pt idx="42">
                  <c:v>0.156912072856292</c:v>
                </c:pt>
                <c:pt idx="43">
                  <c:v>0.156353825785675</c:v>
                </c:pt>
                <c:pt idx="44">
                  <c:v>0.156912072856292</c:v>
                </c:pt>
                <c:pt idx="45">
                  <c:v>0.15502729093433401</c:v>
                </c:pt>
                <c:pt idx="46">
                  <c:v>0.15502729093433401</c:v>
                </c:pt>
                <c:pt idx="47">
                  <c:v>0.156353825785675</c:v>
                </c:pt>
                <c:pt idx="48">
                  <c:v>0.156912072856292</c:v>
                </c:pt>
                <c:pt idx="49">
                  <c:v>0.15776232602263701</c:v>
                </c:pt>
                <c:pt idx="50">
                  <c:v>0.15539672863855999</c:v>
                </c:pt>
                <c:pt idx="51">
                  <c:v>0.15502729093433401</c:v>
                </c:pt>
                <c:pt idx="52">
                  <c:v>0.15720407895202099</c:v>
                </c:pt>
                <c:pt idx="53">
                  <c:v>0.15502729093433401</c:v>
                </c:pt>
                <c:pt idx="54">
                  <c:v>0.156912072856292</c:v>
                </c:pt>
                <c:pt idx="55">
                  <c:v>0.15720407895202099</c:v>
                </c:pt>
                <c:pt idx="56">
                  <c:v>0.15613116302582999</c:v>
                </c:pt>
                <c:pt idx="57">
                  <c:v>0.15539672863855999</c:v>
                </c:pt>
                <c:pt idx="58">
                  <c:v>0.15720407895202099</c:v>
                </c:pt>
                <c:pt idx="59">
                  <c:v>0.156912072856292</c:v>
                </c:pt>
                <c:pt idx="60">
                  <c:v>0.156353825785675</c:v>
                </c:pt>
                <c:pt idx="61">
                  <c:v>0.15502729093433401</c:v>
                </c:pt>
                <c:pt idx="62">
                  <c:v>0.156353825785675</c:v>
                </c:pt>
                <c:pt idx="63">
                  <c:v>0.15720407895202099</c:v>
                </c:pt>
                <c:pt idx="64">
                  <c:v>0.156353825785675</c:v>
                </c:pt>
                <c:pt idx="65">
                  <c:v>0.15720407895202099</c:v>
                </c:pt>
                <c:pt idx="66">
                  <c:v>0.15720407895202099</c:v>
                </c:pt>
                <c:pt idx="67">
                  <c:v>0.15502729093433401</c:v>
                </c:pt>
                <c:pt idx="68">
                  <c:v>0.15502729093433401</c:v>
                </c:pt>
                <c:pt idx="69">
                  <c:v>0.15720407895202099</c:v>
                </c:pt>
                <c:pt idx="70">
                  <c:v>0.15502729093433401</c:v>
                </c:pt>
                <c:pt idx="71">
                  <c:v>0.15539672863855999</c:v>
                </c:pt>
                <c:pt idx="72">
                  <c:v>0.15776232602263701</c:v>
                </c:pt>
                <c:pt idx="73">
                  <c:v>0.15576856644265999</c:v>
                </c:pt>
                <c:pt idx="74">
                  <c:v>0.15502729093433401</c:v>
                </c:pt>
                <c:pt idx="75">
                  <c:v>0.15576856644265999</c:v>
                </c:pt>
                <c:pt idx="76">
                  <c:v>0.15613116302582999</c:v>
                </c:pt>
                <c:pt idx="77">
                  <c:v>0.15698141619217601</c:v>
                </c:pt>
                <c:pt idx="78">
                  <c:v>0.15576856644265999</c:v>
                </c:pt>
                <c:pt idx="79">
                  <c:v>0.156353825785675</c:v>
                </c:pt>
                <c:pt idx="80">
                  <c:v>0.156912072856292</c:v>
                </c:pt>
                <c:pt idx="81">
                  <c:v>0.156912072856292</c:v>
                </c:pt>
                <c:pt idx="82">
                  <c:v>0.15776232602263701</c:v>
                </c:pt>
                <c:pt idx="83">
                  <c:v>0.156912072856292</c:v>
                </c:pt>
                <c:pt idx="84">
                  <c:v>0.15502729093433401</c:v>
                </c:pt>
                <c:pt idx="85">
                  <c:v>0.15720407895202099</c:v>
                </c:pt>
                <c:pt idx="86">
                  <c:v>0.15753966326279201</c:v>
                </c:pt>
                <c:pt idx="87">
                  <c:v>0.15720407895202099</c:v>
                </c:pt>
                <c:pt idx="88">
                  <c:v>0.154714508038548</c:v>
                </c:pt>
                <c:pt idx="89">
                  <c:v>0.156912072856292</c:v>
                </c:pt>
                <c:pt idx="90">
                  <c:v>0.155812542103727</c:v>
                </c:pt>
                <c:pt idx="91">
                  <c:v>0.15776232602263701</c:v>
                </c:pt>
                <c:pt idx="92">
                  <c:v>0.15720407895202099</c:v>
                </c:pt>
                <c:pt idx="93">
                  <c:v>0.15720407895202099</c:v>
                </c:pt>
                <c:pt idx="94">
                  <c:v>0.15720407895202099</c:v>
                </c:pt>
                <c:pt idx="95">
                  <c:v>0.156353825785675</c:v>
                </c:pt>
                <c:pt idx="96">
                  <c:v>0.156353825785675</c:v>
                </c:pt>
                <c:pt idx="97">
                  <c:v>0.15576856644265999</c:v>
                </c:pt>
                <c:pt idx="98">
                  <c:v>0.15720407895202099</c:v>
                </c:pt>
                <c:pt idx="99">
                  <c:v>0.154714508038548</c:v>
                </c:pt>
                <c:pt idx="100">
                  <c:v>0.15720407895202099</c:v>
                </c:pt>
              </c:numCache>
            </c:numRef>
          </c:xVal>
          <c:yVal>
            <c:numRef>
              <c:f>'Experts_10_Feat_10_Eu_Can '!$47:$47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-0.52626846475677802</c:v>
                </c:pt>
                <c:pt idx="2">
                  <c:v>-0.52626846475677802</c:v>
                </c:pt>
                <c:pt idx="3">
                  <c:v>-0.50643450730295803</c:v>
                </c:pt>
                <c:pt idx="4">
                  <c:v>-0.489522627385446</c:v>
                </c:pt>
                <c:pt idx="5">
                  <c:v>-0.51509829927629402</c:v>
                </c:pt>
                <c:pt idx="6">
                  <c:v>-0.52626846475677802</c:v>
                </c:pt>
                <c:pt idx="7">
                  <c:v>-0.50643450730295803</c:v>
                </c:pt>
                <c:pt idx="8">
                  <c:v>-0.52626846475677802</c:v>
                </c:pt>
                <c:pt idx="9">
                  <c:v>-0.52626846475677802</c:v>
                </c:pt>
                <c:pt idx="10">
                  <c:v>-0.52626846475677802</c:v>
                </c:pt>
                <c:pt idx="11">
                  <c:v>-0.52626846475677802</c:v>
                </c:pt>
                <c:pt idx="12">
                  <c:v>-0.46884411774783202</c:v>
                </c:pt>
                <c:pt idx="13">
                  <c:v>-0.51374371508102701</c:v>
                </c:pt>
                <c:pt idx="14">
                  <c:v>-0.46884411774783202</c:v>
                </c:pt>
                <c:pt idx="15">
                  <c:v>-0.51930732269866298</c:v>
                </c:pt>
                <c:pt idx="16">
                  <c:v>-0.50496601545145203</c:v>
                </c:pt>
                <c:pt idx="17">
                  <c:v>-0.49805087597952102</c:v>
                </c:pt>
                <c:pt idx="18">
                  <c:v>-0.52626846475677802</c:v>
                </c:pt>
                <c:pt idx="19">
                  <c:v>-0.46884411774783202</c:v>
                </c:pt>
                <c:pt idx="20">
                  <c:v>-0.53213451823771596</c:v>
                </c:pt>
                <c:pt idx="21">
                  <c:v>-0.50496601545145203</c:v>
                </c:pt>
                <c:pt idx="22">
                  <c:v>-0.52626846475677802</c:v>
                </c:pt>
                <c:pt idx="23">
                  <c:v>-0.49805087597952102</c:v>
                </c:pt>
                <c:pt idx="24">
                  <c:v>-0.52626846475677802</c:v>
                </c:pt>
                <c:pt idx="25">
                  <c:v>-0.50496601545145203</c:v>
                </c:pt>
                <c:pt idx="26">
                  <c:v>-0.514297802449726</c:v>
                </c:pt>
                <c:pt idx="27">
                  <c:v>-0.514297802449726</c:v>
                </c:pt>
                <c:pt idx="28">
                  <c:v>-0.51930732269866298</c:v>
                </c:pt>
                <c:pt idx="29">
                  <c:v>-0.52626846475677802</c:v>
                </c:pt>
                <c:pt idx="30">
                  <c:v>-0.51374371508102701</c:v>
                </c:pt>
                <c:pt idx="31">
                  <c:v>-0.53213451823771596</c:v>
                </c:pt>
                <c:pt idx="32">
                  <c:v>-0.52626846475677802</c:v>
                </c:pt>
                <c:pt idx="33">
                  <c:v>-0.52626846475677802</c:v>
                </c:pt>
                <c:pt idx="34">
                  <c:v>-0.52626846475677802</c:v>
                </c:pt>
                <c:pt idx="35">
                  <c:v>-0.46884411774783202</c:v>
                </c:pt>
                <c:pt idx="36">
                  <c:v>-0.51751092639542295</c:v>
                </c:pt>
                <c:pt idx="37">
                  <c:v>-0.50643450730295803</c:v>
                </c:pt>
                <c:pt idx="38">
                  <c:v>-0.47849484599097603</c:v>
                </c:pt>
                <c:pt idx="39">
                  <c:v>-0.514297802449726</c:v>
                </c:pt>
                <c:pt idx="40">
                  <c:v>-0.51374371508102701</c:v>
                </c:pt>
                <c:pt idx="41">
                  <c:v>-0.53213451823771596</c:v>
                </c:pt>
                <c:pt idx="42">
                  <c:v>-0.51930732269866298</c:v>
                </c:pt>
                <c:pt idx="43">
                  <c:v>-0.514297802449726</c:v>
                </c:pt>
                <c:pt idx="44">
                  <c:v>-0.51930732269866298</c:v>
                </c:pt>
                <c:pt idx="45">
                  <c:v>-0.46884411774783202</c:v>
                </c:pt>
                <c:pt idx="46">
                  <c:v>-0.46884411774783202</c:v>
                </c:pt>
                <c:pt idx="47">
                  <c:v>-0.514297802449726</c:v>
                </c:pt>
                <c:pt idx="48">
                  <c:v>-0.51930732269866298</c:v>
                </c:pt>
                <c:pt idx="49">
                  <c:v>-0.53213451823771596</c:v>
                </c:pt>
                <c:pt idx="50">
                  <c:v>-0.49805087597952102</c:v>
                </c:pt>
                <c:pt idx="51">
                  <c:v>-0.46884411774783202</c:v>
                </c:pt>
                <c:pt idx="52">
                  <c:v>-0.52626846475677802</c:v>
                </c:pt>
                <c:pt idx="53">
                  <c:v>-0.46884411774783202</c:v>
                </c:pt>
                <c:pt idx="54">
                  <c:v>-0.51930732269866298</c:v>
                </c:pt>
                <c:pt idx="55">
                  <c:v>-0.52626846475677802</c:v>
                </c:pt>
                <c:pt idx="56">
                  <c:v>-0.51374371508102701</c:v>
                </c:pt>
                <c:pt idx="57">
                  <c:v>-0.49805087597952102</c:v>
                </c:pt>
                <c:pt idx="58">
                  <c:v>-0.52626846475677802</c:v>
                </c:pt>
                <c:pt idx="59">
                  <c:v>-0.51930732269866298</c:v>
                </c:pt>
                <c:pt idx="60">
                  <c:v>-0.514297802449726</c:v>
                </c:pt>
                <c:pt idx="61">
                  <c:v>-0.46884411774783202</c:v>
                </c:pt>
                <c:pt idx="62">
                  <c:v>-0.514297802449726</c:v>
                </c:pt>
                <c:pt idx="63">
                  <c:v>-0.52626846475677802</c:v>
                </c:pt>
                <c:pt idx="64">
                  <c:v>-0.514297802449726</c:v>
                </c:pt>
                <c:pt idx="65">
                  <c:v>-0.52626846475677802</c:v>
                </c:pt>
                <c:pt idx="66">
                  <c:v>-0.52626846475677802</c:v>
                </c:pt>
                <c:pt idx="67">
                  <c:v>-0.46884411774783202</c:v>
                </c:pt>
                <c:pt idx="68">
                  <c:v>-0.46884411774783202</c:v>
                </c:pt>
                <c:pt idx="69">
                  <c:v>-0.52626846475677802</c:v>
                </c:pt>
                <c:pt idx="70">
                  <c:v>-0.46884411774783202</c:v>
                </c:pt>
                <c:pt idx="71">
                  <c:v>-0.49805087597952102</c:v>
                </c:pt>
                <c:pt idx="72">
                  <c:v>-0.53213451823771596</c:v>
                </c:pt>
                <c:pt idx="73">
                  <c:v>-0.50496601545145203</c:v>
                </c:pt>
                <c:pt idx="74">
                  <c:v>-0.46884411774783202</c:v>
                </c:pt>
                <c:pt idx="75">
                  <c:v>-0.50496601545145203</c:v>
                </c:pt>
                <c:pt idx="76">
                  <c:v>-0.51374371508102701</c:v>
                </c:pt>
                <c:pt idx="77">
                  <c:v>-0.52225957500687403</c:v>
                </c:pt>
                <c:pt idx="78">
                  <c:v>-0.50496601545145203</c:v>
                </c:pt>
                <c:pt idx="79">
                  <c:v>-0.514297802449726</c:v>
                </c:pt>
                <c:pt idx="80">
                  <c:v>-0.51930732269866298</c:v>
                </c:pt>
                <c:pt idx="81">
                  <c:v>-0.51930732269866298</c:v>
                </c:pt>
                <c:pt idx="82">
                  <c:v>-0.53213451823771596</c:v>
                </c:pt>
                <c:pt idx="83">
                  <c:v>-0.51930732269866298</c:v>
                </c:pt>
                <c:pt idx="84">
                  <c:v>-0.46884411774783202</c:v>
                </c:pt>
                <c:pt idx="85">
                  <c:v>-0.52626846475677802</c:v>
                </c:pt>
                <c:pt idx="86">
                  <c:v>-0.53172111823978097</c:v>
                </c:pt>
                <c:pt idx="87">
                  <c:v>-0.52626846475677802</c:v>
                </c:pt>
                <c:pt idx="88">
                  <c:v>-0.45709597769800298</c:v>
                </c:pt>
                <c:pt idx="89">
                  <c:v>-0.51930732269866298</c:v>
                </c:pt>
                <c:pt idx="90">
                  <c:v>-0.50643450730295803</c:v>
                </c:pt>
                <c:pt idx="91">
                  <c:v>-0.53213451823771596</c:v>
                </c:pt>
                <c:pt idx="92">
                  <c:v>-0.52626846475677802</c:v>
                </c:pt>
                <c:pt idx="93">
                  <c:v>-0.52626846475677802</c:v>
                </c:pt>
                <c:pt idx="94">
                  <c:v>-0.52626846475677802</c:v>
                </c:pt>
                <c:pt idx="95">
                  <c:v>-0.514297802449726</c:v>
                </c:pt>
                <c:pt idx="96">
                  <c:v>-0.514297802449726</c:v>
                </c:pt>
                <c:pt idx="97">
                  <c:v>-0.50496601545145203</c:v>
                </c:pt>
                <c:pt idx="98">
                  <c:v>-0.52626846475677802</c:v>
                </c:pt>
                <c:pt idx="99">
                  <c:v>-0.45709597769800298</c:v>
                </c:pt>
                <c:pt idx="100">
                  <c:v>-0.52626846475677802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69-4F1A-9050-A9CE39E47CD1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'Experts_10_Feat_10_Eu_Can '!$38:$38</c:f>
              <c:numCache>
                <c:formatCode>General</c:formatCode>
                <c:ptCount val="16384"/>
                <c:pt idx="0">
                  <c:v>0</c:v>
                </c:pt>
                <c:pt idx="1">
                  <c:v>0.163942732506794</c:v>
                </c:pt>
                <c:pt idx="2">
                  <c:v>0.160567038232802</c:v>
                </c:pt>
                <c:pt idx="3">
                  <c:v>0.16061459352225399</c:v>
                </c:pt>
                <c:pt idx="4">
                  <c:v>0.16106643265901099</c:v>
                </c:pt>
                <c:pt idx="5">
                  <c:v>0.15978933003790599</c:v>
                </c:pt>
              </c:numCache>
            </c:numRef>
          </c:xVal>
          <c:yVal>
            <c:numRef>
              <c:f>'Experts_10_Feat_10_Eu_Can '!$39:$39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-0.46410316947907998</c:v>
                </c:pt>
                <c:pt idx="2">
                  <c:v>-0.43394955004025998</c:v>
                </c:pt>
                <c:pt idx="3">
                  <c:v>-0.43857246267754302</c:v>
                </c:pt>
                <c:pt idx="4">
                  <c:v>-0.45627317561302599</c:v>
                </c:pt>
                <c:pt idx="5">
                  <c:v>-0.40953659668495801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69-4F1A-9050-A9CE39E47CD1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'Experts_10_Feat_10_Eu_Can '!$30:$30</c:f>
              <c:numCache>
                <c:formatCode>General</c:formatCode>
                <c:ptCount val="16384"/>
                <c:pt idx="0">
                  <c:v>0</c:v>
                </c:pt>
                <c:pt idx="1">
                  <c:v>0.15939418210850101</c:v>
                </c:pt>
                <c:pt idx="2">
                  <c:v>0.16178255862096599</c:v>
                </c:pt>
                <c:pt idx="3">
                  <c:v>0.16105361825651199</c:v>
                </c:pt>
                <c:pt idx="4">
                  <c:v>0.162678716614131</c:v>
                </c:pt>
                <c:pt idx="5">
                  <c:v>0.15959651222578999</c:v>
                </c:pt>
              </c:numCache>
            </c:numRef>
          </c:xVal>
          <c:yVal>
            <c:numRef>
              <c:f>'Experts_10_Feat_10_Eu_Can '!$31:$31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-0.41580975686343802</c:v>
                </c:pt>
                <c:pt idx="2">
                  <c:v>-0.45584174655347298</c:v>
                </c:pt>
                <c:pt idx="3">
                  <c:v>-0.45577691100765899</c:v>
                </c:pt>
                <c:pt idx="4">
                  <c:v>-0.47004575620220401</c:v>
                </c:pt>
                <c:pt idx="5">
                  <c:v>-0.44898735195941603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269-4F1A-9050-A9CE39E47CD1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'Experts_10_Feat_10_Eu_Can '!$44:$44</c:f>
              <c:numCache>
                <c:formatCode>General</c:formatCode>
                <c:ptCount val="16384"/>
                <c:pt idx="0">
                  <c:v>0</c:v>
                </c:pt>
                <c:pt idx="1">
                  <c:v>0.15598532875270399</c:v>
                </c:pt>
                <c:pt idx="2">
                  <c:v>0.15857597880230601</c:v>
                </c:pt>
                <c:pt idx="3">
                  <c:v>0.15598532875270399</c:v>
                </c:pt>
                <c:pt idx="4">
                  <c:v>0.15619637280286799</c:v>
                </c:pt>
                <c:pt idx="5">
                  <c:v>0.155415302067859</c:v>
                </c:pt>
                <c:pt idx="6">
                  <c:v>0.15598532875270399</c:v>
                </c:pt>
                <c:pt idx="7">
                  <c:v>0.154921136715681</c:v>
                </c:pt>
                <c:pt idx="8">
                  <c:v>0.15598532875270399</c:v>
                </c:pt>
                <c:pt idx="9">
                  <c:v>0.15598532875270399</c:v>
                </c:pt>
                <c:pt idx="10">
                  <c:v>0.15619637280286799</c:v>
                </c:pt>
                <c:pt idx="11">
                  <c:v>0.15837174343534099</c:v>
                </c:pt>
                <c:pt idx="12">
                  <c:v>0.155620445668222</c:v>
                </c:pt>
                <c:pt idx="13">
                  <c:v>0.15857597880230601</c:v>
                </c:pt>
                <c:pt idx="14">
                  <c:v>0.15857597880230601</c:v>
                </c:pt>
                <c:pt idx="15">
                  <c:v>0.155620445668222</c:v>
                </c:pt>
                <c:pt idx="16">
                  <c:v>0.16032473508280401</c:v>
                </c:pt>
                <c:pt idx="17">
                  <c:v>0.15528415888734901</c:v>
                </c:pt>
                <c:pt idx="18">
                  <c:v>0.15660700420870799</c:v>
                </c:pt>
                <c:pt idx="19">
                  <c:v>0.15619637280286799</c:v>
                </c:pt>
                <c:pt idx="20">
                  <c:v>0.155620445668222</c:v>
                </c:pt>
                <c:pt idx="21">
                  <c:v>0.16033626875384999</c:v>
                </c:pt>
                <c:pt idx="22">
                  <c:v>0.15578018515234099</c:v>
                </c:pt>
                <c:pt idx="23">
                  <c:v>0.15660700420870799</c:v>
                </c:pt>
                <c:pt idx="24">
                  <c:v>0.155620445668222</c:v>
                </c:pt>
                <c:pt idx="25">
                  <c:v>0.155620445668222</c:v>
                </c:pt>
                <c:pt idx="26">
                  <c:v>0.15730570484204701</c:v>
                </c:pt>
                <c:pt idx="27">
                  <c:v>0.15598532875270399</c:v>
                </c:pt>
                <c:pt idx="28">
                  <c:v>0.15681804825887199</c:v>
                </c:pt>
                <c:pt idx="29">
                  <c:v>0.15598532875270399</c:v>
                </c:pt>
                <c:pt idx="30">
                  <c:v>0.15507901528698601</c:v>
                </c:pt>
                <c:pt idx="31">
                  <c:v>0.15598532875270399</c:v>
                </c:pt>
                <c:pt idx="32">
                  <c:v>0.155620445668222</c:v>
                </c:pt>
                <c:pt idx="33">
                  <c:v>0.15598532875270399</c:v>
                </c:pt>
                <c:pt idx="34">
                  <c:v>0.15660700420870799</c:v>
                </c:pt>
                <c:pt idx="35">
                  <c:v>0.15660700420870799</c:v>
                </c:pt>
                <c:pt idx="36">
                  <c:v>0.15619637280286799</c:v>
                </c:pt>
                <c:pt idx="37">
                  <c:v>0.155620445668222</c:v>
                </c:pt>
                <c:pt idx="38">
                  <c:v>0.15598532875270399</c:v>
                </c:pt>
                <c:pt idx="39">
                  <c:v>0.155415302067859</c:v>
                </c:pt>
                <c:pt idx="40">
                  <c:v>0.15837174343534099</c:v>
                </c:pt>
                <c:pt idx="41">
                  <c:v>0.15837174343534099</c:v>
                </c:pt>
              </c:numCache>
            </c:numRef>
          </c:xVal>
          <c:yVal>
            <c:numRef>
              <c:f>'Experts_10_Feat_10_Eu_Can '!$45:$45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-0.499016044578039</c:v>
                </c:pt>
                <c:pt idx="2">
                  <c:v>-0.52333203592730804</c:v>
                </c:pt>
                <c:pt idx="3">
                  <c:v>-0.499016044578039</c:v>
                </c:pt>
                <c:pt idx="4">
                  <c:v>-0.50589721199390303</c:v>
                </c:pt>
                <c:pt idx="5">
                  <c:v>-0.48764513387592401</c:v>
                </c:pt>
                <c:pt idx="6">
                  <c:v>-0.499016044578039</c:v>
                </c:pt>
                <c:pt idx="7">
                  <c:v>-0.45834155825662298</c:v>
                </c:pt>
                <c:pt idx="8">
                  <c:v>-0.499016044578039</c:v>
                </c:pt>
                <c:pt idx="9">
                  <c:v>-0.499016044578039</c:v>
                </c:pt>
                <c:pt idx="10">
                  <c:v>-0.50589721199390303</c:v>
                </c:pt>
                <c:pt idx="11">
                  <c:v>-0.52242690054937202</c:v>
                </c:pt>
                <c:pt idx="12">
                  <c:v>-0.48832224351760301</c:v>
                </c:pt>
                <c:pt idx="13">
                  <c:v>-0.52333203592730804</c:v>
                </c:pt>
                <c:pt idx="14">
                  <c:v>-0.52333203592730804</c:v>
                </c:pt>
                <c:pt idx="15">
                  <c:v>-0.48832224351760301</c:v>
                </c:pt>
                <c:pt idx="16">
                  <c:v>-0.52492365440950595</c:v>
                </c:pt>
                <c:pt idx="17">
                  <c:v>-0.47630469924650498</c:v>
                </c:pt>
                <c:pt idx="18">
                  <c:v>-0.51037431035397196</c:v>
                </c:pt>
                <c:pt idx="19">
                  <c:v>-0.50589721199390303</c:v>
                </c:pt>
                <c:pt idx="20">
                  <c:v>-0.48832224351760301</c:v>
                </c:pt>
                <c:pt idx="21">
                  <c:v>-0.52742258360737204</c:v>
                </c:pt>
                <c:pt idx="22">
                  <c:v>-0.49532069191143402</c:v>
                </c:pt>
                <c:pt idx="23">
                  <c:v>-0.51037431035397196</c:v>
                </c:pt>
                <c:pt idx="24">
                  <c:v>-0.48832224351760301</c:v>
                </c:pt>
                <c:pt idx="25">
                  <c:v>-0.48832224351760301</c:v>
                </c:pt>
                <c:pt idx="26">
                  <c:v>-0.520915135501133</c:v>
                </c:pt>
                <c:pt idx="27">
                  <c:v>-0.499016044578039</c:v>
                </c:pt>
                <c:pt idx="28">
                  <c:v>-0.51393767992545702</c:v>
                </c:pt>
                <c:pt idx="29">
                  <c:v>-0.499016044578039</c:v>
                </c:pt>
                <c:pt idx="30">
                  <c:v>-0.470517793658424</c:v>
                </c:pt>
                <c:pt idx="31">
                  <c:v>-0.499016044578039</c:v>
                </c:pt>
                <c:pt idx="32">
                  <c:v>-0.48832224351760301</c:v>
                </c:pt>
                <c:pt idx="33">
                  <c:v>-0.499016044578039</c:v>
                </c:pt>
                <c:pt idx="34">
                  <c:v>-0.51037431035397196</c:v>
                </c:pt>
                <c:pt idx="35">
                  <c:v>-0.51037431035397196</c:v>
                </c:pt>
                <c:pt idx="36">
                  <c:v>-0.50589721199390303</c:v>
                </c:pt>
                <c:pt idx="37">
                  <c:v>-0.48832224351760301</c:v>
                </c:pt>
                <c:pt idx="38">
                  <c:v>-0.499016044578039</c:v>
                </c:pt>
                <c:pt idx="39">
                  <c:v>-0.48764513387592401</c:v>
                </c:pt>
                <c:pt idx="40">
                  <c:v>-0.52242690054937202</c:v>
                </c:pt>
                <c:pt idx="41">
                  <c:v>-0.52242690054937202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269-4F1A-9050-A9CE39E47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'Experts_10_Feat_10_Eu_Can '!$70:$70</c:f>
              <c:numCache>
                <c:formatCode>General</c:formatCode>
                <c:ptCount val="16384"/>
                <c:pt idx="0">
                  <c:v>0</c:v>
                </c:pt>
                <c:pt idx="1">
                  <c:v>0.15459022270108</c:v>
                </c:pt>
                <c:pt idx="2">
                  <c:v>0.158849419049335</c:v>
                </c:pt>
                <c:pt idx="3">
                  <c:v>0.15878754947125301</c:v>
                </c:pt>
                <c:pt idx="4">
                  <c:v>0.15640833572021501</c:v>
                </c:pt>
                <c:pt idx="5">
                  <c:v>0.15444649385651901</c:v>
                </c:pt>
                <c:pt idx="6">
                  <c:v>0.15521988162111</c:v>
                </c:pt>
                <c:pt idx="7">
                  <c:v>0.15533318028715401</c:v>
                </c:pt>
                <c:pt idx="8">
                  <c:v>0.155369434456788</c:v>
                </c:pt>
                <c:pt idx="9">
                  <c:v>0.15791072073055901</c:v>
                </c:pt>
                <c:pt idx="10">
                  <c:v>0.15494553358817001</c:v>
                </c:pt>
                <c:pt idx="11">
                  <c:v>0.15638673274520801</c:v>
                </c:pt>
                <c:pt idx="12">
                  <c:v>0.15430992189364501</c:v>
                </c:pt>
                <c:pt idx="13">
                  <c:v>0.15455346026217601</c:v>
                </c:pt>
                <c:pt idx="14">
                  <c:v>0.15434792414309201</c:v>
                </c:pt>
                <c:pt idx="15">
                  <c:v>0.15531841044706099</c:v>
                </c:pt>
                <c:pt idx="16">
                  <c:v>0.160070100509624</c:v>
                </c:pt>
                <c:pt idx="17">
                  <c:v>0.15508816733167</c:v>
                </c:pt>
                <c:pt idx="18">
                  <c:v>0.15844050748757099</c:v>
                </c:pt>
                <c:pt idx="19">
                  <c:v>0.15489022275363101</c:v>
                </c:pt>
                <c:pt idx="20">
                  <c:v>0.155305088469325</c:v>
                </c:pt>
              </c:numCache>
            </c:numRef>
          </c:xVal>
          <c:yVal>
            <c:numRef>
              <c:f>'Experts_10_Feat_10_Eu_Can '!$71:$71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-0.50554478746397302</c:v>
                </c:pt>
                <c:pt idx="2">
                  <c:v>-0.54359822140082203</c:v>
                </c:pt>
                <c:pt idx="3">
                  <c:v>-0.54334265193186604</c:v>
                </c:pt>
                <c:pt idx="4">
                  <c:v>-0.53860531277156398</c:v>
                </c:pt>
                <c:pt idx="5">
                  <c:v>-0.491586573578155</c:v>
                </c:pt>
                <c:pt idx="6">
                  <c:v>-0.51174328437620897</c:v>
                </c:pt>
                <c:pt idx="7">
                  <c:v>-0.52501435471753499</c:v>
                </c:pt>
                <c:pt idx="8">
                  <c:v>-0.53291929702671803</c:v>
                </c:pt>
                <c:pt idx="9">
                  <c:v>-0.53934231476884198</c:v>
                </c:pt>
                <c:pt idx="10">
                  <c:v>-0.50995734725304498</c:v>
                </c:pt>
                <c:pt idx="11">
                  <c:v>-0.53327453352157805</c:v>
                </c:pt>
                <c:pt idx="12">
                  <c:v>-0.48026834453619399</c:v>
                </c:pt>
                <c:pt idx="13">
                  <c:v>-0.49926264169017898</c:v>
                </c:pt>
                <c:pt idx="14">
                  <c:v>-0.48112121220253801</c:v>
                </c:pt>
                <c:pt idx="15">
                  <c:v>-0.52109426607012099</c:v>
                </c:pt>
                <c:pt idx="16">
                  <c:v>-0.54840800391924505</c:v>
                </c:pt>
                <c:pt idx="17">
                  <c:v>-0.51122737757146797</c:v>
                </c:pt>
                <c:pt idx="18">
                  <c:v>-0.54294881896908298</c:v>
                </c:pt>
                <c:pt idx="19">
                  <c:v>-0.50839785372153801</c:v>
                </c:pt>
                <c:pt idx="20">
                  <c:v>-0.51186875854528702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C2-4643-ABE7-B2F944527CB6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'Experts_10_Feat_10_Eu_Can '!$62:$62</c:f>
              <c:numCache>
                <c:formatCode>General</c:formatCode>
                <c:ptCount val="16384"/>
                <c:pt idx="0">
                  <c:v>0</c:v>
                </c:pt>
                <c:pt idx="1">
                  <c:v>0.15930257440180701</c:v>
                </c:pt>
                <c:pt idx="2">
                  <c:v>0.162505512315891</c:v>
                </c:pt>
                <c:pt idx="3">
                  <c:v>0.15955902776684</c:v>
                </c:pt>
              </c:numCache>
            </c:numRef>
          </c:xVal>
          <c:yVal>
            <c:numRef>
              <c:f>'Experts_10_Feat_10_Eu_Can '!$63:$63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-0.43184410849821903</c:v>
                </c:pt>
                <c:pt idx="2">
                  <c:v>-0.46184614284965098</c:v>
                </c:pt>
                <c:pt idx="3">
                  <c:v>-0.44388040828971098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C2-4643-ABE7-B2F944527CB6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'Experts_10_Feat_10_Eu_Can '!$54:$54</c:f>
              <c:numCache>
                <c:formatCode>General</c:formatCode>
                <c:ptCount val="16384"/>
                <c:pt idx="0">
                  <c:v>0</c:v>
                </c:pt>
                <c:pt idx="1">
                  <c:v>0.16136337146368801</c:v>
                </c:pt>
                <c:pt idx="2">
                  <c:v>0.162523936152808</c:v>
                </c:pt>
                <c:pt idx="3">
                  <c:v>0.16069485592194299</c:v>
                </c:pt>
                <c:pt idx="4">
                  <c:v>0.16295478009982101</c:v>
                </c:pt>
                <c:pt idx="5">
                  <c:v>0.16272674057537001</c:v>
                </c:pt>
              </c:numCache>
            </c:numRef>
          </c:xVal>
          <c:yVal>
            <c:numRef>
              <c:f>'Experts_10_Feat_10_Eu_Can '!$55:$55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-0.43737985894353998</c:v>
                </c:pt>
                <c:pt idx="2">
                  <c:v>-0.45238598135965102</c:v>
                </c:pt>
                <c:pt idx="3">
                  <c:v>-0.41639242567843998</c:v>
                </c:pt>
                <c:pt idx="4">
                  <c:v>-0.46180869160676602</c:v>
                </c:pt>
                <c:pt idx="5">
                  <c:v>-0.45688158153095898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C2-4643-ABE7-B2F944527CB6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'Experts_10_Feat_10_Eu_Can '!$68:$68</c:f>
              <c:numCache>
                <c:formatCode>General</c:formatCode>
                <c:ptCount val="16384"/>
                <c:pt idx="0">
                  <c:v>0</c:v>
                </c:pt>
                <c:pt idx="1">
                  <c:v>0.157233193450836</c:v>
                </c:pt>
                <c:pt idx="2">
                  <c:v>0.15652763553620699</c:v>
                </c:pt>
                <c:pt idx="3">
                  <c:v>0.15888788715935101</c:v>
                </c:pt>
                <c:pt idx="4">
                  <c:v>0.15769179961905899</c:v>
                </c:pt>
                <c:pt idx="5">
                  <c:v>0.15991748646023099</c:v>
                </c:pt>
                <c:pt idx="6">
                  <c:v>0.16010218968801701</c:v>
                </c:pt>
                <c:pt idx="7">
                  <c:v>0.15565236135753399</c:v>
                </c:pt>
                <c:pt idx="8">
                  <c:v>0.15660298570640199</c:v>
                </c:pt>
                <c:pt idx="9">
                  <c:v>0.156663198528397</c:v>
                </c:pt>
                <c:pt idx="10">
                  <c:v>0.15591366068745</c:v>
                </c:pt>
                <c:pt idx="11">
                  <c:v>0.15593115020388101</c:v>
                </c:pt>
                <c:pt idx="12">
                  <c:v>0.15889826354335199</c:v>
                </c:pt>
                <c:pt idx="13">
                  <c:v>0.15563088698220601</c:v>
                </c:pt>
              </c:numCache>
            </c:numRef>
          </c:xVal>
          <c:yVal>
            <c:numRef>
              <c:f>'Experts_10_Feat_10_Eu_Can '!$69:$69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-0.50944091088841503</c:v>
                </c:pt>
                <c:pt idx="2">
                  <c:v>-0.496890557877118</c:v>
                </c:pt>
                <c:pt idx="3">
                  <c:v>-0.51537080708057503</c:v>
                </c:pt>
                <c:pt idx="4">
                  <c:v>-0.51112453247326095</c:v>
                </c:pt>
                <c:pt idx="5">
                  <c:v>-0.52383684977845302</c:v>
                </c:pt>
                <c:pt idx="6">
                  <c:v>-0.52427445822684804</c:v>
                </c:pt>
                <c:pt idx="7">
                  <c:v>-0.46941264389361698</c:v>
                </c:pt>
                <c:pt idx="8">
                  <c:v>-0.499715346085635</c:v>
                </c:pt>
                <c:pt idx="9">
                  <c:v>-0.50688289846374501</c:v>
                </c:pt>
                <c:pt idx="10">
                  <c:v>-0.485013580796196</c:v>
                </c:pt>
                <c:pt idx="11">
                  <c:v>-0.49400938579006998</c:v>
                </c:pt>
                <c:pt idx="12">
                  <c:v>-0.51753304077732598</c:v>
                </c:pt>
                <c:pt idx="13">
                  <c:v>-0.46490600125295101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4C2-4643-ABE7-B2F944527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'Experts_10_Feat_10_Eu_Can '!$94:$94</c:f>
              <c:numCache>
                <c:formatCode>General</c:formatCode>
                <c:ptCount val="16384"/>
                <c:pt idx="0">
                  <c:v>0</c:v>
                </c:pt>
                <c:pt idx="1">
                  <c:v>0.15659668297224999</c:v>
                </c:pt>
                <c:pt idx="2">
                  <c:v>0.15659668297224999</c:v>
                </c:pt>
                <c:pt idx="3">
                  <c:v>0.15508845934675</c:v>
                </c:pt>
                <c:pt idx="4">
                  <c:v>0.15508845934675</c:v>
                </c:pt>
                <c:pt idx="5">
                  <c:v>0.156345221147627</c:v>
                </c:pt>
                <c:pt idx="6">
                  <c:v>0.15659668297224999</c:v>
                </c:pt>
                <c:pt idx="7">
                  <c:v>0.15508845934675</c:v>
                </c:pt>
                <c:pt idx="8">
                  <c:v>0.15659668297224999</c:v>
                </c:pt>
                <c:pt idx="9">
                  <c:v>0.15508845934675</c:v>
                </c:pt>
                <c:pt idx="10">
                  <c:v>0.15659668297224999</c:v>
                </c:pt>
                <c:pt idx="11">
                  <c:v>0.15508845934675</c:v>
                </c:pt>
                <c:pt idx="12">
                  <c:v>0.15659668297224999</c:v>
                </c:pt>
                <c:pt idx="13">
                  <c:v>0.15659668297224999</c:v>
                </c:pt>
                <c:pt idx="14">
                  <c:v>0.15523254957716201</c:v>
                </c:pt>
                <c:pt idx="15">
                  <c:v>0.15523254957716201</c:v>
                </c:pt>
                <c:pt idx="16">
                  <c:v>0.15580139220629299</c:v>
                </c:pt>
                <c:pt idx="17">
                  <c:v>0.15513864295737001</c:v>
                </c:pt>
                <c:pt idx="18">
                  <c:v>0.15523254957716201</c:v>
                </c:pt>
                <c:pt idx="19">
                  <c:v>0.15508845934675</c:v>
                </c:pt>
                <c:pt idx="20">
                  <c:v>0.15508845934675</c:v>
                </c:pt>
                <c:pt idx="21">
                  <c:v>0.15662937579396999</c:v>
                </c:pt>
                <c:pt idx="22">
                  <c:v>0.15580139220629299</c:v>
                </c:pt>
                <c:pt idx="23">
                  <c:v>0.15659668297224999</c:v>
                </c:pt>
                <c:pt idx="24">
                  <c:v>0.15523254957716201</c:v>
                </c:pt>
                <c:pt idx="25">
                  <c:v>0.15580139220629299</c:v>
                </c:pt>
                <c:pt idx="26">
                  <c:v>0.15523254957716201</c:v>
                </c:pt>
                <c:pt idx="27">
                  <c:v>0.15523254957716201</c:v>
                </c:pt>
                <c:pt idx="28">
                  <c:v>0.15523254957716201</c:v>
                </c:pt>
                <c:pt idx="29">
                  <c:v>0.155334313915337</c:v>
                </c:pt>
                <c:pt idx="30">
                  <c:v>0.15523254957716201</c:v>
                </c:pt>
                <c:pt idx="31">
                  <c:v>0.15523254957716201</c:v>
                </c:pt>
                <c:pt idx="32">
                  <c:v>0.15508845934675</c:v>
                </c:pt>
                <c:pt idx="33">
                  <c:v>0.15659668297224999</c:v>
                </c:pt>
                <c:pt idx="34">
                  <c:v>0.15508845934675</c:v>
                </c:pt>
                <c:pt idx="35">
                  <c:v>0.156312528325907</c:v>
                </c:pt>
                <c:pt idx="36">
                  <c:v>0.156345221147627</c:v>
                </c:pt>
                <c:pt idx="37">
                  <c:v>0.155334313915337</c:v>
                </c:pt>
                <c:pt idx="38">
                  <c:v>0.15659668297224999</c:v>
                </c:pt>
                <c:pt idx="39">
                  <c:v>0.15508845934675</c:v>
                </c:pt>
                <c:pt idx="40">
                  <c:v>0.155334313915337</c:v>
                </c:pt>
                <c:pt idx="41">
                  <c:v>0.15513864295737001</c:v>
                </c:pt>
                <c:pt idx="42">
                  <c:v>0.15498437618305899</c:v>
                </c:pt>
                <c:pt idx="43">
                  <c:v>0.15659668297224999</c:v>
                </c:pt>
                <c:pt idx="44">
                  <c:v>0.15659668297224999</c:v>
                </c:pt>
                <c:pt idx="45">
                  <c:v>0.15541450035705001</c:v>
                </c:pt>
                <c:pt idx="46">
                  <c:v>0.15659668297224999</c:v>
                </c:pt>
                <c:pt idx="47">
                  <c:v>0.15541450035705001</c:v>
                </c:pt>
                <c:pt idx="48">
                  <c:v>0.15659668297224999</c:v>
                </c:pt>
                <c:pt idx="49">
                  <c:v>0.15662937579396999</c:v>
                </c:pt>
                <c:pt idx="50">
                  <c:v>0.15523254957716201</c:v>
                </c:pt>
                <c:pt idx="51">
                  <c:v>0.156345221147627</c:v>
                </c:pt>
                <c:pt idx="52">
                  <c:v>0.15508845934675</c:v>
                </c:pt>
                <c:pt idx="53">
                  <c:v>0.15662937579396999</c:v>
                </c:pt>
                <c:pt idx="54">
                  <c:v>0.15523254957716201</c:v>
                </c:pt>
                <c:pt idx="55">
                  <c:v>0.156312528325907</c:v>
                </c:pt>
                <c:pt idx="56">
                  <c:v>0.15508845934675</c:v>
                </c:pt>
                <c:pt idx="57">
                  <c:v>0.156345221147627</c:v>
                </c:pt>
                <c:pt idx="58">
                  <c:v>0.15508845934675</c:v>
                </c:pt>
                <c:pt idx="59">
                  <c:v>0.15523254957716201</c:v>
                </c:pt>
                <c:pt idx="60">
                  <c:v>0.15659668297224999</c:v>
                </c:pt>
                <c:pt idx="61">
                  <c:v>0.15523254957716201</c:v>
                </c:pt>
                <c:pt idx="62">
                  <c:v>0.15508845934675</c:v>
                </c:pt>
                <c:pt idx="63">
                  <c:v>0.15508845934675</c:v>
                </c:pt>
                <c:pt idx="64">
                  <c:v>0.156345221147627</c:v>
                </c:pt>
                <c:pt idx="65">
                  <c:v>0.15508845934675</c:v>
                </c:pt>
                <c:pt idx="66">
                  <c:v>0.15659668297224999</c:v>
                </c:pt>
                <c:pt idx="67">
                  <c:v>0.15662937579396999</c:v>
                </c:pt>
                <c:pt idx="68">
                  <c:v>0.156345221147627</c:v>
                </c:pt>
                <c:pt idx="69">
                  <c:v>0.15580139220629299</c:v>
                </c:pt>
                <c:pt idx="70">
                  <c:v>0.15626735353143001</c:v>
                </c:pt>
                <c:pt idx="71">
                  <c:v>0.15662937579396999</c:v>
                </c:pt>
                <c:pt idx="72">
                  <c:v>0.15662937579396999</c:v>
                </c:pt>
                <c:pt idx="73">
                  <c:v>0.15541450035705001</c:v>
                </c:pt>
                <c:pt idx="74">
                  <c:v>0.15508845934675</c:v>
                </c:pt>
                <c:pt idx="75">
                  <c:v>0.15659668297224999</c:v>
                </c:pt>
                <c:pt idx="76">
                  <c:v>0.156312528325907</c:v>
                </c:pt>
                <c:pt idx="77">
                  <c:v>0.15513864295737001</c:v>
                </c:pt>
                <c:pt idx="78">
                  <c:v>0.15508845934675</c:v>
                </c:pt>
                <c:pt idx="79">
                  <c:v>0.15508845934675</c:v>
                </c:pt>
                <c:pt idx="80">
                  <c:v>0.15513864295737001</c:v>
                </c:pt>
                <c:pt idx="81">
                  <c:v>0.15580139220629299</c:v>
                </c:pt>
                <c:pt idx="82">
                  <c:v>0.15508845934675</c:v>
                </c:pt>
                <c:pt idx="83">
                  <c:v>0.15508845934675</c:v>
                </c:pt>
                <c:pt idx="84">
                  <c:v>0.15523254957716201</c:v>
                </c:pt>
                <c:pt idx="85">
                  <c:v>0.15508845934675</c:v>
                </c:pt>
                <c:pt idx="86">
                  <c:v>0.15541450035705001</c:v>
                </c:pt>
                <c:pt idx="87">
                  <c:v>0.15513864295737001</c:v>
                </c:pt>
                <c:pt idx="88">
                  <c:v>0.15523254957716201</c:v>
                </c:pt>
                <c:pt idx="89">
                  <c:v>0.15508845934675</c:v>
                </c:pt>
                <c:pt idx="90">
                  <c:v>0.15659668297224999</c:v>
                </c:pt>
                <c:pt idx="91">
                  <c:v>0.15523254957716201</c:v>
                </c:pt>
                <c:pt idx="92">
                  <c:v>0.15659668297224999</c:v>
                </c:pt>
                <c:pt idx="93">
                  <c:v>0.15541450035705001</c:v>
                </c:pt>
                <c:pt idx="94">
                  <c:v>0.15659668297224999</c:v>
                </c:pt>
                <c:pt idx="95">
                  <c:v>0.15659668297224999</c:v>
                </c:pt>
                <c:pt idx="96">
                  <c:v>0.154983844282572</c:v>
                </c:pt>
                <c:pt idx="97">
                  <c:v>0.15580139220629299</c:v>
                </c:pt>
                <c:pt idx="98">
                  <c:v>0.15523254957716201</c:v>
                </c:pt>
                <c:pt idx="99">
                  <c:v>0.15541450035705001</c:v>
                </c:pt>
                <c:pt idx="100">
                  <c:v>0.15508845934675</c:v>
                </c:pt>
              </c:numCache>
            </c:numRef>
          </c:xVal>
          <c:yVal>
            <c:numRef>
              <c:f>'Experts_10_Feat_10_Eu_Can '!$95:$95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-0.53085328259228604</c:v>
                </c:pt>
                <c:pt idx="2">
                  <c:v>-0.53085328259228604</c:v>
                </c:pt>
                <c:pt idx="3">
                  <c:v>-0.48088482187108</c:v>
                </c:pt>
                <c:pt idx="4">
                  <c:v>-0.48088482187108</c:v>
                </c:pt>
                <c:pt idx="5">
                  <c:v>-0.52628947926661196</c:v>
                </c:pt>
                <c:pt idx="6">
                  <c:v>-0.53085328259228604</c:v>
                </c:pt>
                <c:pt idx="7">
                  <c:v>-0.48088482187108</c:v>
                </c:pt>
                <c:pt idx="8">
                  <c:v>-0.53085328259228604</c:v>
                </c:pt>
                <c:pt idx="9">
                  <c:v>-0.48088482187108</c:v>
                </c:pt>
                <c:pt idx="10">
                  <c:v>-0.53085328259228604</c:v>
                </c:pt>
                <c:pt idx="11">
                  <c:v>-0.48088482187108</c:v>
                </c:pt>
                <c:pt idx="12">
                  <c:v>-0.53085328259228604</c:v>
                </c:pt>
                <c:pt idx="13">
                  <c:v>-0.53085328259228604</c:v>
                </c:pt>
                <c:pt idx="14">
                  <c:v>-0.48862345716829098</c:v>
                </c:pt>
                <c:pt idx="15">
                  <c:v>-0.48862345716829098</c:v>
                </c:pt>
                <c:pt idx="16">
                  <c:v>-0.51201371865932099</c:v>
                </c:pt>
                <c:pt idx="17">
                  <c:v>-0.48150998094820702</c:v>
                </c:pt>
                <c:pt idx="18">
                  <c:v>-0.48862345716829098</c:v>
                </c:pt>
                <c:pt idx="19">
                  <c:v>-0.48088482187108</c:v>
                </c:pt>
                <c:pt idx="20">
                  <c:v>-0.48088482187108</c:v>
                </c:pt>
                <c:pt idx="21">
                  <c:v>-0.53790554876298502</c:v>
                </c:pt>
                <c:pt idx="22">
                  <c:v>-0.51201371865932099</c:v>
                </c:pt>
                <c:pt idx="23">
                  <c:v>-0.53085328259228604</c:v>
                </c:pt>
                <c:pt idx="24">
                  <c:v>-0.48862345716829098</c:v>
                </c:pt>
                <c:pt idx="25">
                  <c:v>-0.51201371865932099</c:v>
                </c:pt>
                <c:pt idx="26">
                  <c:v>-0.48862345716829098</c:v>
                </c:pt>
                <c:pt idx="27">
                  <c:v>-0.48862345716829098</c:v>
                </c:pt>
                <c:pt idx="28">
                  <c:v>-0.48862345716829098</c:v>
                </c:pt>
                <c:pt idx="29">
                  <c:v>-0.49146494031290699</c:v>
                </c:pt>
                <c:pt idx="30">
                  <c:v>-0.48862345716829098</c:v>
                </c:pt>
                <c:pt idx="31">
                  <c:v>-0.48862345716829098</c:v>
                </c:pt>
                <c:pt idx="32">
                  <c:v>-0.48088482187108</c:v>
                </c:pt>
                <c:pt idx="33">
                  <c:v>-0.53085328259228604</c:v>
                </c:pt>
                <c:pt idx="34">
                  <c:v>-0.48088482187108</c:v>
                </c:pt>
                <c:pt idx="35">
                  <c:v>-0.51856925069023196</c:v>
                </c:pt>
                <c:pt idx="36">
                  <c:v>-0.52628947926661196</c:v>
                </c:pt>
                <c:pt idx="37">
                  <c:v>-0.49146494031290699</c:v>
                </c:pt>
                <c:pt idx="38">
                  <c:v>-0.53085328259228604</c:v>
                </c:pt>
                <c:pt idx="39">
                  <c:v>-0.48088482187108</c:v>
                </c:pt>
                <c:pt idx="40">
                  <c:v>-0.49146494031290699</c:v>
                </c:pt>
                <c:pt idx="41">
                  <c:v>-0.48150998094820702</c:v>
                </c:pt>
                <c:pt idx="42">
                  <c:v>-0.479176755137868</c:v>
                </c:pt>
                <c:pt idx="43">
                  <c:v>-0.53085328259228604</c:v>
                </c:pt>
                <c:pt idx="44">
                  <c:v>-0.53085328259228604</c:v>
                </c:pt>
                <c:pt idx="45">
                  <c:v>-0.49990434448421001</c:v>
                </c:pt>
                <c:pt idx="46">
                  <c:v>-0.53085328259228604</c:v>
                </c:pt>
                <c:pt idx="47">
                  <c:v>-0.49990434448421001</c:v>
                </c:pt>
                <c:pt idx="48">
                  <c:v>-0.53085328259228604</c:v>
                </c:pt>
                <c:pt idx="49">
                  <c:v>-0.53790554876298502</c:v>
                </c:pt>
                <c:pt idx="50">
                  <c:v>-0.48862345716829098</c:v>
                </c:pt>
                <c:pt idx="51">
                  <c:v>-0.52628947926661196</c:v>
                </c:pt>
                <c:pt idx="52">
                  <c:v>-0.48088482187108</c:v>
                </c:pt>
                <c:pt idx="53">
                  <c:v>-0.53790554876298502</c:v>
                </c:pt>
                <c:pt idx="54">
                  <c:v>-0.48862345716829098</c:v>
                </c:pt>
                <c:pt idx="55">
                  <c:v>-0.51856925069023196</c:v>
                </c:pt>
                <c:pt idx="56">
                  <c:v>-0.48088482187108</c:v>
                </c:pt>
                <c:pt idx="57">
                  <c:v>-0.52628947926661196</c:v>
                </c:pt>
                <c:pt idx="58">
                  <c:v>-0.48088482187108</c:v>
                </c:pt>
                <c:pt idx="59">
                  <c:v>-0.48862345716829098</c:v>
                </c:pt>
                <c:pt idx="60">
                  <c:v>-0.53085328259228604</c:v>
                </c:pt>
                <c:pt idx="61">
                  <c:v>-0.48862345716829098</c:v>
                </c:pt>
                <c:pt idx="62">
                  <c:v>-0.48088482187108</c:v>
                </c:pt>
                <c:pt idx="63">
                  <c:v>-0.48088482187108</c:v>
                </c:pt>
                <c:pt idx="64">
                  <c:v>-0.52628947926661196</c:v>
                </c:pt>
                <c:pt idx="65">
                  <c:v>-0.48088482187108</c:v>
                </c:pt>
                <c:pt idx="66">
                  <c:v>-0.53085328259228604</c:v>
                </c:pt>
                <c:pt idx="67">
                  <c:v>-0.53790554876298502</c:v>
                </c:pt>
                <c:pt idx="68">
                  <c:v>-0.52628947926661196</c:v>
                </c:pt>
                <c:pt idx="69">
                  <c:v>-0.51201371865932099</c:v>
                </c:pt>
                <c:pt idx="70">
                  <c:v>-0.51513194370525905</c:v>
                </c:pt>
                <c:pt idx="71">
                  <c:v>-0.53790554876298502</c:v>
                </c:pt>
                <c:pt idx="72">
                  <c:v>-0.53790554876298502</c:v>
                </c:pt>
                <c:pt idx="73">
                  <c:v>-0.49990434448421001</c:v>
                </c:pt>
                <c:pt idx="74">
                  <c:v>-0.48088482187108</c:v>
                </c:pt>
                <c:pt idx="75">
                  <c:v>-0.53085328259228604</c:v>
                </c:pt>
                <c:pt idx="76">
                  <c:v>-0.51856925069023196</c:v>
                </c:pt>
                <c:pt idx="77">
                  <c:v>-0.48150998094820702</c:v>
                </c:pt>
                <c:pt idx="78">
                  <c:v>-0.48088482187108</c:v>
                </c:pt>
                <c:pt idx="79">
                  <c:v>-0.48088482187108</c:v>
                </c:pt>
                <c:pt idx="80">
                  <c:v>-0.48150998094820702</c:v>
                </c:pt>
                <c:pt idx="81">
                  <c:v>-0.51201371865932099</c:v>
                </c:pt>
                <c:pt idx="82">
                  <c:v>-0.48088482187108</c:v>
                </c:pt>
                <c:pt idx="83">
                  <c:v>-0.48088482187108</c:v>
                </c:pt>
                <c:pt idx="84">
                  <c:v>-0.48862345716829098</c:v>
                </c:pt>
                <c:pt idx="85">
                  <c:v>-0.48088482187108</c:v>
                </c:pt>
                <c:pt idx="86">
                  <c:v>-0.49990434448421001</c:v>
                </c:pt>
                <c:pt idx="87">
                  <c:v>-0.48150998094820702</c:v>
                </c:pt>
                <c:pt idx="88">
                  <c:v>-0.48862345716829098</c:v>
                </c:pt>
                <c:pt idx="89">
                  <c:v>-0.48088482187108</c:v>
                </c:pt>
                <c:pt idx="90">
                  <c:v>-0.53085328259228604</c:v>
                </c:pt>
                <c:pt idx="91">
                  <c:v>-0.48862345716829098</c:v>
                </c:pt>
                <c:pt idx="92">
                  <c:v>-0.53085328259228604</c:v>
                </c:pt>
                <c:pt idx="93">
                  <c:v>-0.49990434448421001</c:v>
                </c:pt>
                <c:pt idx="94">
                  <c:v>-0.53085328259228604</c:v>
                </c:pt>
                <c:pt idx="95">
                  <c:v>-0.53085328259228604</c:v>
                </c:pt>
                <c:pt idx="96">
                  <c:v>-0.477501012175363</c:v>
                </c:pt>
                <c:pt idx="97">
                  <c:v>-0.51201371865932099</c:v>
                </c:pt>
                <c:pt idx="98">
                  <c:v>-0.48862345716829098</c:v>
                </c:pt>
                <c:pt idx="99">
                  <c:v>-0.49990434448421001</c:v>
                </c:pt>
                <c:pt idx="100">
                  <c:v>-0.48088482187108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3-4397-8B02-1B9ED968ADB9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'Experts_10_Feat_10_Eu_Can '!$86:$86</c:f>
              <c:numCache>
                <c:formatCode>General</c:formatCode>
                <c:ptCount val="16384"/>
                <c:pt idx="0">
                  <c:v>0</c:v>
                </c:pt>
                <c:pt idx="1">
                  <c:v>0.16260362850652599</c:v>
                </c:pt>
                <c:pt idx="2">
                  <c:v>0.16030584774900999</c:v>
                </c:pt>
                <c:pt idx="3">
                  <c:v>0.16178612432807901</c:v>
                </c:pt>
                <c:pt idx="4">
                  <c:v>0.161016375282132</c:v>
                </c:pt>
                <c:pt idx="5">
                  <c:v>0.160775586101922</c:v>
                </c:pt>
                <c:pt idx="6">
                  <c:v>0.16183073638848</c:v>
                </c:pt>
              </c:numCache>
            </c:numRef>
          </c:xVal>
          <c:yVal>
            <c:numRef>
              <c:f>'Experts_10_Feat_10_Eu_Can '!$87:$87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-0.46903898230768498</c:v>
                </c:pt>
                <c:pt idx="2">
                  <c:v>-0.41235012123413201</c:v>
                </c:pt>
                <c:pt idx="3">
                  <c:v>-0.43677987482657199</c:v>
                </c:pt>
                <c:pt idx="4">
                  <c:v>-0.42958002867856299</c:v>
                </c:pt>
                <c:pt idx="5">
                  <c:v>-0.41358825985396602</c:v>
                </c:pt>
                <c:pt idx="6">
                  <c:v>-0.45160801032846898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3-4397-8B02-1B9ED968ADB9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'Experts_10_Feat_10_Eu_Can '!$78:$78</c:f>
              <c:numCache>
                <c:formatCode>General</c:formatCode>
                <c:ptCount val="16384"/>
                <c:pt idx="0">
                  <c:v>0</c:v>
                </c:pt>
                <c:pt idx="1">
                  <c:v>0.16263681301677499</c:v>
                </c:pt>
                <c:pt idx="2">
                  <c:v>0.159641604188618</c:v>
                </c:pt>
                <c:pt idx="3">
                  <c:v>0.16283328672990899</c:v>
                </c:pt>
              </c:numCache>
            </c:numRef>
          </c:xVal>
          <c:yVal>
            <c:numRef>
              <c:f>'Experts_10_Feat_10_Eu_Can '!$79:$79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-0.45539221599541502</c:v>
                </c:pt>
                <c:pt idx="2">
                  <c:v>-0.45524940545271803</c:v>
                </c:pt>
                <c:pt idx="3">
                  <c:v>-0.45583786885711403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83-4397-8B02-1B9ED968ADB9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'Experts_10_Feat_10_Eu_Can '!$92:$92</c:f>
              <c:numCache>
                <c:formatCode>General</c:formatCode>
                <c:ptCount val="16384"/>
                <c:pt idx="0">
                  <c:v>0</c:v>
                </c:pt>
                <c:pt idx="1">
                  <c:v>0.15708324092020701</c:v>
                </c:pt>
                <c:pt idx="2">
                  <c:v>0.15708324092020701</c:v>
                </c:pt>
                <c:pt idx="3">
                  <c:v>0.15708324092020701</c:v>
                </c:pt>
                <c:pt idx="4">
                  <c:v>0.15708324092020701</c:v>
                </c:pt>
                <c:pt idx="5">
                  <c:v>0.15533663274085399</c:v>
                </c:pt>
                <c:pt idx="6">
                  <c:v>0.15708324092020701</c:v>
                </c:pt>
                <c:pt idx="7">
                  <c:v>0.15708324092020701</c:v>
                </c:pt>
                <c:pt idx="8">
                  <c:v>0.15708324092020701</c:v>
                </c:pt>
                <c:pt idx="9">
                  <c:v>0.15708324092020701</c:v>
                </c:pt>
                <c:pt idx="10">
                  <c:v>0.15708324092020701</c:v>
                </c:pt>
                <c:pt idx="11">
                  <c:v>0.15708324092020701</c:v>
                </c:pt>
                <c:pt idx="12">
                  <c:v>0.15708324092020701</c:v>
                </c:pt>
                <c:pt idx="13">
                  <c:v>0.15708324092020701</c:v>
                </c:pt>
                <c:pt idx="14">
                  <c:v>0.15708324092020701</c:v>
                </c:pt>
                <c:pt idx="15">
                  <c:v>0.15708324092020701</c:v>
                </c:pt>
                <c:pt idx="16">
                  <c:v>0.15617985570982301</c:v>
                </c:pt>
                <c:pt idx="17">
                  <c:v>0.15533663274085399</c:v>
                </c:pt>
                <c:pt idx="18">
                  <c:v>0.15599300925648099</c:v>
                </c:pt>
                <c:pt idx="19">
                  <c:v>0.15533663274085399</c:v>
                </c:pt>
                <c:pt idx="20">
                  <c:v>0.15617985570982301</c:v>
                </c:pt>
                <c:pt idx="21">
                  <c:v>0.15708324092020701</c:v>
                </c:pt>
                <c:pt idx="22">
                  <c:v>0.15708324092020701</c:v>
                </c:pt>
                <c:pt idx="23">
                  <c:v>0.15708324092020701</c:v>
                </c:pt>
                <c:pt idx="24">
                  <c:v>0.15708324092020701</c:v>
                </c:pt>
                <c:pt idx="25">
                  <c:v>0.15708324092020701</c:v>
                </c:pt>
                <c:pt idx="26">
                  <c:v>0.156504145376095</c:v>
                </c:pt>
                <c:pt idx="27">
                  <c:v>0.15708324092020701</c:v>
                </c:pt>
                <c:pt idx="28">
                  <c:v>0.15708324092020701</c:v>
                </c:pt>
                <c:pt idx="29">
                  <c:v>0.15708324092020701</c:v>
                </c:pt>
                <c:pt idx="30">
                  <c:v>0.15708324092020701</c:v>
                </c:pt>
                <c:pt idx="31">
                  <c:v>0.15533663274085399</c:v>
                </c:pt>
                <c:pt idx="32">
                  <c:v>0.15708324092020701</c:v>
                </c:pt>
                <c:pt idx="33">
                  <c:v>0.15599300925648099</c:v>
                </c:pt>
                <c:pt idx="34">
                  <c:v>0.15708324092020701</c:v>
                </c:pt>
                <c:pt idx="35">
                  <c:v>0.15708324092020701</c:v>
                </c:pt>
                <c:pt idx="36">
                  <c:v>0.15708324092020701</c:v>
                </c:pt>
                <c:pt idx="37">
                  <c:v>0.15708324092020701</c:v>
                </c:pt>
                <c:pt idx="38">
                  <c:v>0.15810954852426601</c:v>
                </c:pt>
                <c:pt idx="39">
                  <c:v>0.15708324092020701</c:v>
                </c:pt>
                <c:pt idx="40">
                  <c:v>0.15708324092020701</c:v>
                </c:pt>
                <c:pt idx="41">
                  <c:v>0.15708324092020701</c:v>
                </c:pt>
                <c:pt idx="42">
                  <c:v>0.15708324092020701</c:v>
                </c:pt>
                <c:pt idx="43">
                  <c:v>0.15708324092020701</c:v>
                </c:pt>
                <c:pt idx="44">
                  <c:v>0.15961410264091599</c:v>
                </c:pt>
                <c:pt idx="45">
                  <c:v>0.15708324092020701</c:v>
                </c:pt>
                <c:pt idx="46">
                  <c:v>0.157177657585611</c:v>
                </c:pt>
                <c:pt idx="47">
                  <c:v>0.15599300925648099</c:v>
                </c:pt>
                <c:pt idx="48">
                  <c:v>0.15599300925648099</c:v>
                </c:pt>
                <c:pt idx="49">
                  <c:v>0.15708324092020701</c:v>
                </c:pt>
                <c:pt idx="50">
                  <c:v>0.15708324092020701</c:v>
                </c:pt>
                <c:pt idx="51">
                  <c:v>0.15708324092020701</c:v>
                </c:pt>
                <c:pt idx="52">
                  <c:v>0.15708324092020701</c:v>
                </c:pt>
                <c:pt idx="53">
                  <c:v>0.15708324092020701</c:v>
                </c:pt>
                <c:pt idx="54">
                  <c:v>0.15708324092020701</c:v>
                </c:pt>
                <c:pt idx="55">
                  <c:v>0.15617985570982301</c:v>
                </c:pt>
                <c:pt idx="56">
                  <c:v>0.15599300925648099</c:v>
                </c:pt>
                <c:pt idx="57">
                  <c:v>0.15708324092020701</c:v>
                </c:pt>
                <c:pt idx="58">
                  <c:v>0.15552347919419601</c:v>
                </c:pt>
                <c:pt idx="59">
                  <c:v>0.15617985570982301</c:v>
                </c:pt>
                <c:pt idx="60">
                  <c:v>0.15599300925648099</c:v>
                </c:pt>
                <c:pt idx="61">
                  <c:v>0.15708324092020701</c:v>
                </c:pt>
                <c:pt idx="62">
                  <c:v>0.15708324092020701</c:v>
                </c:pt>
                <c:pt idx="63">
                  <c:v>0.157177657585611</c:v>
                </c:pt>
                <c:pt idx="64">
                  <c:v>0.15708324092020701</c:v>
                </c:pt>
                <c:pt idx="65">
                  <c:v>0.15533663274085399</c:v>
                </c:pt>
                <c:pt idx="66">
                  <c:v>0.15708324092020701</c:v>
                </c:pt>
                <c:pt idx="67">
                  <c:v>0.15708324092020701</c:v>
                </c:pt>
                <c:pt idx="68">
                  <c:v>0.15599300925648099</c:v>
                </c:pt>
                <c:pt idx="69">
                  <c:v>0.15552347919419601</c:v>
                </c:pt>
                <c:pt idx="70">
                  <c:v>0.15708324092020701</c:v>
                </c:pt>
                <c:pt idx="71">
                  <c:v>0.15708324092020701</c:v>
                </c:pt>
                <c:pt idx="72">
                  <c:v>0.15708324092020701</c:v>
                </c:pt>
                <c:pt idx="73">
                  <c:v>0.15708324092020701</c:v>
                </c:pt>
                <c:pt idx="74">
                  <c:v>0.15599300925648099</c:v>
                </c:pt>
                <c:pt idx="75">
                  <c:v>0.15708324092020701</c:v>
                </c:pt>
                <c:pt idx="76">
                  <c:v>0.15961410264091599</c:v>
                </c:pt>
                <c:pt idx="77">
                  <c:v>0.15708324092020701</c:v>
                </c:pt>
                <c:pt idx="78">
                  <c:v>0.15708324092020701</c:v>
                </c:pt>
                <c:pt idx="79">
                  <c:v>0.15708324092020701</c:v>
                </c:pt>
                <c:pt idx="80">
                  <c:v>0.15708324092020701</c:v>
                </c:pt>
                <c:pt idx="81">
                  <c:v>0.15708324092020701</c:v>
                </c:pt>
                <c:pt idx="82">
                  <c:v>0.15708324092020701</c:v>
                </c:pt>
                <c:pt idx="83">
                  <c:v>0.15708324092020701</c:v>
                </c:pt>
                <c:pt idx="84">
                  <c:v>0.15708324092020701</c:v>
                </c:pt>
                <c:pt idx="85">
                  <c:v>0.15708324092020701</c:v>
                </c:pt>
                <c:pt idx="86">
                  <c:v>0.15708324092020701</c:v>
                </c:pt>
                <c:pt idx="87">
                  <c:v>0.15708324092020701</c:v>
                </c:pt>
                <c:pt idx="88">
                  <c:v>0.15708324092020701</c:v>
                </c:pt>
                <c:pt idx="89">
                  <c:v>0.15708324092020701</c:v>
                </c:pt>
                <c:pt idx="90">
                  <c:v>0.15708324092020701</c:v>
                </c:pt>
                <c:pt idx="91">
                  <c:v>0.15708324092020701</c:v>
                </c:pt>
                <c:pt idx="92">
                  <c:v>0.15708324092020701</c:v>
                </c:pt>
                <c:pt idx="93">
                  <c:v>0.15599300925648099</c:v>
                </c:pt>
                <c:pt idx="94">
                  <c:v>0.15810954852426601</c:v>
                </c:pt>
                <c:pt idx="95">
                  <c:v>0.15599300925648099</c:v>
                </c:pt>
                <c:pt idx="96">
                  <c:v>0.15961410264091599</c:v>
                </c:pt>
                <c:pt idx="97">
                  <c:v>0.15708324092020701</c:v>
                </c:pt>
                <c:pt idx="98">
                  <c:v>0.15708324092020701</c:v>
                </c:pt>
                <c:pt idx="99">
                  <c:v>0.15599300925648099</c:v>
                </c:pt>
                <c:pt idx="100">
                  <c:v>0.15961410264091599</c:v>
                </c:pt>
              </c:numCache>
            </c:numRef>
          </c:xVal>
          <c:yVal>
            <c:numRef>
              <c:f>'Experts_10_Feat_10_Eu_Can '!$93:$93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-0.51167703253569097</c:v>
                </c:pt>
                <c:pt idx="2">
                  <c:v>-0.51167703253569097</c:v>
                </c:pt>
                <c:pt idx="3">
                  <c:v>-0.51167703253569097</c:v>
                </c:pt>
                <c:pt idx="4">
                  <c:v>-0.51167703253569097</c:v>
                </c:pt>
                <c:pt idx="5">
                  <c:v>-0.49012545653814998</c:v>
                </c:pt>
                <c:pt idx="6">
                  <c:v>-0.51167703253569097</c:v>
                </c:pt>
                <c:pt idx="7">
                  <c:v>-0.51167703253569097</c:v>
                </c:pt>
                <c:pt idx="8">
                  <c:v>-0.51167703253569097</c:v>
                </c:pt>
                <c:pt idx="9">
                  <c:v>-0.51167703253569097</c:v>
                </c:pt>
                <c:pt idx="10">
                  <c:v>-0.51167703253569097</c:v>
                </c:pt>
                <c:pt idx="11">
                  <c:v>-0.51167703253569097</c:v>
                </c:pt>
                <c:pt idx="12">
                  <c:v>-0.51167703253569097</c:v>
                </c:pt>
                <c:pt idx="13">
                  <c:v>-0.51167703253569097</c:v>
                </c:pt>
                <c:pt idx="14">
                  <c:v>-0.51167703253569097</c:v>
                </c:pt>
                <c:pt idx="15">
                  <c:v>-0.51167703253569097</c:v>
                </c:pt>
                <c:pt idx="16">
                  <c:v>-0.50809691631876497</c:v>
                </c:pt>
                <c:pt idx="17">
                  <c:v>-0.49012545653814998</c:v>
                </c:pt>
                <c:pt idx="18">
                  <c:v>-0.50077487077390404</c:v>
                </c:pt>
                <c:pt idx="19">
                  <c:v>-0.49012545653814998</c:v>
                </c:pt>
                <c:pt idx="20">
                  <c:v>-0.50809691631876497</c:v>
                </c:pt>
                <c:pt idx="21">
                  <c:v>-0.51167703253569097</c:v>
                </c:pt>
                <c:pt idx="22">
                  <c:v>-0.51167703253569097</c:v>
                </c:pt>
                <c:pt idx="23">
                  <c:v>-0.51167703253569097</c:v>
                </c:pt>
                <c:pt idx="24">
                  <c:v>-0.51167703253569097</c:v>
                </c:pt>
                <c:pt idx="25">
                  <c:v>-0.51167703253569097</c:v>
                </c:pt>
                <c:pt idx="26">
                  <c:v>-0.51143366248407096</c:v>
                </c:pt>
                <c:pt idx="27">
                  <c:v>-0.51167703253569097</c:v>
                </c:pt>
                <c:pt idx="28">
                  <c:v>-0.51167703253569097</c:v>
                </c:pt>
                <c:pt idx="29">
                  <c:v>-0.51167703253569097</c:v>
                </c:pt>
                <c:pt idx="30">
                  <c:v>-0.51167703253569097</c:v>
                </c:pt>
                <c:pt idx="31">
                  <c:v>-0.49012545653814998</c:v>
                </c:pt>
                <c:pt idx="32">
                  <c:v>-0.51167703253569097</c:v>
                </c:pt>
                <c:pt idx="33">
                  <c:v>-0.50077487077390404</c:v>
                </c:pt>
                <c:pt idx="34">
                  <c:v>-0.51167703253569097</c:v>
                </c:pt>
                <c:pt idx="35">
                  <c:v>-0.51167703253569097</c:v>
                </c:pt>
                <c:pt idx="36">
                  <c:v>-0.51167703253569097</c:v>
                </c:pt>
                <c:pt idx="37">
                  <c:v>-0.51167703253569097</c:v>
                </c:pt>
                <c:pt idx="38">
                  <c:v>-0.51839716155612703</c:v>
                </c:pt>
                <c:pt idx="39">
                  <c:v>-0.51167703253569097</c:v>
                </c:pt>
                <c:pt idx="40">
                  <c:v>-0.51167703253569097</c:v>
                </c:pt>
                <c:pt idx="41">
                  <c:v>-0.51167703253569097</c:v>
                </c:pt>
                <c:pt idx="42">
                  <c:v>-0.51167703253569097</c:v>
                </c:pt>
                <c:pt idx="43">
                  <c:v>-0.51167703253569097</c:v>
                </c:pt>
                <c:pt idx="44">
                  <c:v>-0.51960740292195295</c:v>
                </c:pt>
                <c:pt idx="45">
                  <c:v>-0.51167703253569097</c:v>
                </c:pt>
                <c:pt idx="46">
                  <c:v>-0.51836739136917798</c:v>
                </c:pt>
                <c:pt idx="47">
                  <c:v>-0.50077487077390404</c:v>
                </c:pt>
                <c:pt idx="48">
                  <c:v>-0.50077487077390404</c:v>
                </c:pt>
                <c:pt idx="49">
                  <c:v>-0.51167703253569097</c:v>
                </c:pt>
                <c:pt idx="50">
                  <c:v>-0.51167703253569097</c:v>
                </c:pt>
                <c:pt idx="51">
                  <c:v>-0.51167703253569097</c:v>
                </c:pt>
                <c:pt idx="52">
                  <c:v>-0.51167703253569097</c:v>
                </c:pt>
                <c:pt idx="53">
                  <c:v>-0.51167703253569097</c:v>
                </c:pt>
                <c:pt idx="54">
                  <c:v>-0.51167703253569097</c:v>
                </c:pt>
                <c:pt idx="55">
                  <c:v>-0.50809691631876497</c:v>
                </c:pt>
                <c:pt idx="56">
                  <c:v>-0.50077487077390404</c:v>
                </c:pt>
                <c:pt idx="57">
                  <c:v>-0.51167703253569097</c:v>
                </c:pt>
                <c:pt idx="58">
                  <c:v>-0.493741359724788</c:v>
                </c:pt>
                <c:pt idx="59">
                  <c:v>-0.50809691631876497</c:v>
                </c:pt>
                <c:pt idx="60">
                  <c:v>-0.50077487077390404</c:v>
                </c:pt>
                <c:pt idx="61">
                  <c:v>-0.51167703253569097</c:v>
                </c:pt>
                <c:pt idx="62">
                  <c:v>-0.51167703253569097</c:v>
                </c:pt>
                <c:pt idx="63">
                  <c:v>-0.51836739136917798</c:v>
                </c:pt>
                <c:pt idx="64">
                  <c:v>-0.51167703253569097</c:v>
                </c:pt>
                <c:pt idx="65">
                  <c:v>-0.49012545653814998</c:v>
                </c:pt>
                <c:pt idx="66">
                  <c:v>-0.51167703253569097</c:v>
                </c:pt>
                <c:pt idx="67">
                  <c:v>-0.51167703253569097</c:v>
                </c:pt>
                <c:pt idx="68">
                  <c:v>-0.50077487077390404</c:v>
                </c:pt>
                <c:pt idx="69">
                  <c:v>-0.493741359724788</c:v>
                </c:pt>
                <c:pt idx="70">
                  <c:v>-0.51167703253569097</c:v>
                </c:pt>
                <c:pt idx="71">
                  <c:v>-0.51167703253569097</c:v>
                </c:pt>
                <c:pt idx="72">
                  <c:v>-0.51167703253569097</c:v>
                </c:pt>
                <c:pt idx="73">
                  <c:v>-0.51167703253569097</c:v>
                </c:pt>
                <c:pt idx="74">
                  <c:v>-0.50077487077390404</c:v>
                </c:pt>
                <c:pt idx="75">
                  <c:v>-0.51167703253569097</c:v>
                </c:pt>
                <c:pt idx="76">
                  <c:v>-0.51960740292195295</c:v>
                </c:pt>
                <c:pt idx="77">
                  <c:v>-0.51167703253569097</c:v>
                </c:pt>
                <c:pt idx="78">
                  <c:v>-0.51167703253569097</c:v>
                </c:pt>
                <c:pt idx="79">
                  <c:v>-0.51167703253569097</c:v>
                </c:pt>
                <c:pt idx="80">
                  <c:v>-0.51167703253569097</c:v>
                </c:pt>
                <c:pt idx="81">
                  <c:v>-0.51167703253569097</c:v>
                </c:pt>
                <c:pt idx="82">
                  <c:v>-0.51167703253569097</c:v>
                </c:pt>
                <c:pt idx="83">
                  <c:v>-0.51167703253569097</c:v>
                </c:pt>
                <c:pt idx="84">
                  <c:v>-0.51167703253569097</c:v>
                </c:pt>
                <c:pt idx="85">
                  <c:v>-0.51167703253569097</c:v>
                </c:pt>
                <c:pt idx="86">
                  <c:v>-0.51167703253569097</c:v>
                </c:pt>
                <c:pt idx="87">
                  <c:v>-0.51167703253569097</c:v>
                </c:pt>
                <c:pt idx="88">
                  <c:v>-0.51167703253569097</c:v>
                </c:pt>
                <c:pt idx="89">
                  <c:v>-0.51167703253569097</c:v>
                </c:pt>
                <c:pt idx="90">
                  <c:v>-0.51167703253569097</c:v>
                </c:pt>
                <c:pt idx="91">
                  <c:v>-0.51167703253569097</c:v>
                </c:pt>
                <c:pt idx="92">
                  <c:v>-0.51167703253569097</c:v>
                </c:pt>
                <c:pt idx="93">
                  <c:v>-0.50077487077390404</c:v>
                </c:pt>
                <c:pt idx="94">
                  <c:v>-0.51839716155612703</c:v>
                </c:pt>
                <c:pt idx="95">
                  <c:v>-0.50077487077390404</c:v>
                </c:pt>
                <c:pt idx="96">
                  <c:v>-0.51960740292195295</c:v>
                </c:pt>
                <c:pt idx="97">
                  <c:v>-0.51167703253569097</c:v>
                </c:pt>
                <c:pt idx="98">
                  <c:v>-0.51167703253569097</c:v>
                </c:pt>
                <c:pt idx="99">
                  <c:v>-0.50077487077390404</c:v>
                </c:pt>
                <c:pt idx="100">
                  <c:v>-0.51960740292195295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883-4397-8B02-1B9ED968AD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'Experts_10_Feat_10_Eu_Can '!$118:$118</c:f>
              <c:numCache>
                <c:formatCode>General</c:formatCode>
                <c:ptCount val="16384"/>
                <c:pt idx="0">
                  <c:v>0</c:v>
                </c:pt>
                <c:pt idx="1">
                  <c:v>0.15380272877852799</c:v>
                </c:pt>
                <c:pt idx="2">
                  <c:v>0.154344018975861</c:v>
                </c:pt>
                <c:pt idx="3">
                  <c:v>0.1534103427022</c:v>
                </c:pt>
                <c:pt idx="4">
                  <c:v>0.15398694491361001</c:v>
                </c:pt>
                <c:pt idx="5">
                  <c:v>0.154515941829581</c:v>
                </c:pt>
                <c:pt idx="6">
                  <c:v>0.15364668327837899</c:v>
                </c:pt>
                <c:pt idx="7">
                  <c:v>0.153585628881939</c:v>
                </c:pt>
                <c:pt idx="8">
                  <c:v>0.15346137138281499</c:v>
                </c:pt>
              </c:numCache>
            </c:numRef>
          </c:xVal>
          <c:yVal>
            <c:numRef>
              <c:f>'Experts_10_Feat_10_Eu_Can '!$119:$119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-0.56989413310871295</c:v>
                </c:pt>
                <c:pt idx="2">
                  <c:v>-0.58137575526796403</c:v>
                </c:pt>
                <c:pt idx="3">
                  <c:v>-0.549860877281379</c:v>
                </c:pt>
                <c:pt idx="4">
                  <c:v>-0.580124080164091</c:v>
                </c:pt>
                <c:pt idx="5">
                  <c:v>-0.58987478354084699</c:v>
                </c:pt>
                <c:pt idx="6">
                  <c:v>-0.56884607419935995</c:v>
                </c:pt>
                <c:pt idx="7">
                  <c:v>-0.56597223209342395</c:v>
                </c:pt>
                <c:pt idx="8">
                  <c:v>-0.56440677400956696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79-4145-9FF4-A7F21577DF3F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'Experts_10_Feat_10_Eu_Can '!$A$110:$I$110</c:f>
              <c:numCache>
                <c:formatCode>General</c:formatCode>
                <c:ptCount val="9"/>
                <c:pt idx="0">
                  <c:v>0</c:v>
                </c:pt>
                <c:pt idx="1">
                  <c:v>0.16149335734223</c:v>
                </c:pt>
                <c:pt idx="2">
                  <c:v>0.16042040030278301</c:v>
                </c:pt>
                <c:pt idx="3">
                  <c:v>0.161359068164209</c:v>
                </c:pt>
                <c:pt idx="4">
                  <c:v>0.16295044725365501</c:v>
                </c:pt>
                <c:pt idx="5">
                  <c:v>0.16171730888163699</c:v>
                </c:pt>
                <c:pt idx="6">
                  <c:v>0.163908941674243</c:v>
                </c:pt>
              </c:numCache>
            </c:numRef>
          </c:xVal>
          <c:yVal>
            <c:numRef>
              <c:f>'Experts_10_Feat_10_Eu_Can '!$A$111:$I$111</c:f>
              <c:numCache>
                <c:formatCode>General</c:formatCode>
                <c:ptCount val="9"/>
                <c:pt idx="0">
                  <c:v>-0.39282011190012001</c:v>
                </c:pt>
                <c:pt idx="1">
                  <c:v>-0.43782845691989802</c:v>
                </c:pt>
                <c:pt idx="2">
                  <c:v>-0.43303318598123902</c:v>
                </c:pt>
                <c:pt idx="3">
                  <c:v>-0.433972222600364</c:v>
                </c:pt>
                <c:pt idx="4">
                  <c:v>-0.45224077065503099</c:v>
                </c:pt>
                <c:pt idx="5">
                  <c:v>-0.44771603042755698</c:v>
                </c:pt>
                <c:pt idx="6">
                  <c:v>-0.45380571718454499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79-4145-9FF4-A7F21577DF3F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'Experts_10_Feat_10_Eu_Can '!$102:$102</c:f>
              <c:numCache>
                <c:formatCode>General</c:formatCode>
                <c:ptCount val="16384"/>
                <c:pt idx="0">
                  <c:v>0</c:v>
                </c:pt>
                <c:pt idx="1">
                  <c:v>0.16032749669195301</c:v>
                </c:pt>
                <c:pt idx="2">
                  <c:v>0.164679773127133</c:v>
                </c:pt>
                <c:pt idx="3">
                  <c:v>0.16066612283752099</c:v>
                </c:pt>
                <c:pt idx="4">
                  <c:v>0.16229715470957901</c:v>
                </c:pt>
                <c:pt idx="5">
                  <c:v>0.16231555920823401</c:v>
                </c:pt>
                <c:pt idx="6">
                  <c:v>0.161785951360366</c:v>
                </c:pt>
                <c:pt idx="7">
                  <c:v>0.16048988927174801</c:v>
                </c:pt>
              </c:numCache>
            </c:numRef>
          </c:xVal>
          <c:yVal>
            <c:numRef>
              <c:f>'Experts_10_Feat_10_Eu_Can '!$103:$103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-0.38711103443790501</c:v>
                </c:pt>
                <c:pt idx="2">
                  <c:v>-0.46338416894617901</c:v>
                </c:pt>
                <c:pt idx="3">
                  <c:v>-0.43272113671249701</c:v>
                </c:pt>
                <c:pt idx="4">
                  <c:v>-0.43632073182063702</c:v>
                </c:pt>
                <c:pt idx="5">
                  <c:v>-0.45963871102959603</c:v>
                </c:pt>
                <c:pt idx="6">
                  <c:v>-0.43368873496294202</c:v>
                </c:pt>
                <c:pt idx="7">
                  <c:v>-0.41407822295069302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179-4145-9FF4-A7F21577DF3F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'Experts_10_Feat_10_Eu_Can '!$116:$116</c:f>
              <c:numCache>
                <c:formatCode>General</c:formatCode>
                <c:ptCount val="16384"/>
                <c:pt idx="0">
                  <c:v>0</c:v>
                </c:pt>
                <c:pt idx="1">
                  <c:v>0.15599011548653299</c:v>
                </c:pt>
                <c:pt idx="2">
                  <c:v>0.15491710066876699</c:v>
                </c:pt>
                <c:pt idx="3">
                  <c:v>0.154752173058326</c:v>
                </c:pt>
                <c:pt idx="4">
                  <c:v>0.15485146807789699</c:v>
                </c:pt>
                <c:pt idx="5">
                  <c:v>0.15498100398985101</c:v>
                </c:pt>
                <c:pt idx="6">
                  <c:v>0.154790504279395</c:v>
                </c:pt>
                <c:pt idx="7">
                  <c:v>0.15477625049859101</c:v>
                </c:pt>
                <c:pt idx="8">
                  <c:v>0.154607925227848</c:v>
                </c:pt>
              </c:numCache>
            </c:numRef>
          </c:xVal>
          <c:yVal>
            <c:numRef>
              <c:f>'Experts_10_Feat_10_Eu_Can '!$117:$117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-0.55977279416018</c:v>
                </c:pt>
                <c:pt idx="2">
                  <c:v>-0.53415200927947104</c:v>
                </c:pt>
                <c:pt idx="3">
                  <c:v>-0.51074718275817999</c:v>
                </c:pt>
                <c:pt idx="4">
                  <c:v>-0.52799105448959804</c:v>
                </c:pt>
                <c:pt idx="5">
                  <c:v>-0.55049536290910905</c:v>
                </c:pt>
                <c:pt idx="6">
                  <c:v>-0.52116666934722999</c:v>
                </c:pt>
                <c:pt idx="7">
                  <c:v>-0.51612004879589402</c:v>
                </c:pt>
                <c:pt idx="8">
                  <c:v>-0.50953831945948103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179-4145-9FF4-A7F21577D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'Experts_10_Feat_10_Eu_Can '!$142:$142</c:f>
              <c:numCache>
                <c:formatCode>General</c:formatCode>
                <c:ptCount val="16384"/>
                <c:pt idx="0">
                  <c:v>0</c:v>
                </c:pt>
                <c:pt idx="1">
                  <c:v>0.158386840087859</c:v>
                </c:pt>
                <c:pt idx="2">
                  <c:v>0.158386840087859</c:v>
                </c:pt>
                <c:pt idx="3">
                  <c:v>0.158386840087859</c:v>
                </c:pt>
                <c:pt idx="4">
                  <c:v>0.158386840087859</c:v>
                </c:pt>
                <c:pt idx="5">
                  <c:v>0.15820315161545001</c:v>
                </c:pt>
                <c:pt idx="6">
                  <c:v>0.158386840087859</c:v>
                </c:pt>
                <c:pt idx="7">
                  <c:v>0.15820315161545001</c:v>
                </c:pt>
                <c:pt idx="8">
                  <c:v>0.158386840087859</c:v>
                </c:pt>
                <c:pt idx="9">
                  <c:v>0.15820315161545001</c:v>
                </c:pt>
                <c:pt idx="10">
                  <c:v>0.158386840087859</c:v>
                </c:pt>
                <c:pt idx="11">
                  <c:v>0.158386840087859</c:v>
                </c:pt>
                <c:pt idx="12">
                  <c:v>0.157274071972165</c:v>
                </c:pt>
                <c:pt idx="13">
                  <c:v>0.158386840087859</c:v>
                </c:pt>
                <c:pt idx="14">
                  <c:v>0.158386840087859</c:v>
                </c:pt>
                <c:pt idx="15">
                  <c:v>0.158386840087859</c:v>
                </c:pt>
                <c:pt idx="16">
                  <c:v>0.158386840087859</c:v>
                </c:pt>
                <c:pt idx="17">
                  <c:v>0.15820315161545001</c:v>
                </c:pt>
                <c:pt idx="18">
                  <c:v>0.158386840087859</c:v>
                </c:pt>
                <c:pt idx="19">
                  <c:v>0.158386840087859</c:v>
                </c:pt>
                <c:pt idx="20">
                  <c:v>0.158386840087859</c:v>
                </c:pt>
                <c:pt idx="21">
                  <c:v>0.158386840087859</c:v>
                </c:pt>
                <c:pt idx="22">
                  <c:v>0.158386840087859</c:v>
                </c:pt>
                <c:pt idx="23">
                  <c:v>0.158386840087859</c:v>
                </c:pt>
                <c:pt idx="24">
                  <c:v>0.15820315161545001</c:v>
                </c:pt>
                <c:pt idx="25">
                  <c:v>0.15820315161545001</c:v>
                </c:pt>
                <c:pt idx="26">
                  <c:v>0.15820315161545001</c:v>
                </c:pt>
                <c:pt idx="27">
                  <c:v>0.158386840087859</c:v>
                </c:pt>
                <c:pt idx="28">
                  <c:v>0.158386840087859</c:v>
                </c:pt>
                <c:pt idx="29">
                  <c:v>0.158386840087859</c:v>
                </c:pt>
                <c:pt idx="30">
                  <c:v>0.158386840087859</c:v>
                </c:pt>
                <c:pt idx="31">
                  <c:v>0.15541495316103501</c:v>
                </c:pt>
                <c:pt idx="32">
                  <c:v>0.158386840087859</c:v>
                </c:pt>
                <c:pt idx="33">
                  <c:v>0.15820315161545001</c:v>
                </c:pt>
                <c:pt idx="34">
                  <c:v>0.15820315161545001</c:v>
                </c:pt>
                <c:pt idx="35">
                  <c:v>0.158386840087859</c:v>
                </c:pt>
                <c:pt idx="36">
                  <c:v>0.15820315161545001</c:v>
                </c:pt>
                <c:pt idx="37">
                  <c:v>0.158386840087859</c:v>
                </c:pt>
                <c:pt idx="38">
                  <c:v>0.15820315161545001</c:v>
                </c:pt>
                <c:pt idx="39">
                  <c:v>0.158386840087859</c:v>
                </c:pt>
                <c:pt idx="40">
                  <c:v>0.15820315161545001</c:v>
                </c:pt>
                <c:pt idx="41">
                  <c:v>0.155397556148548</c:v>
                </c:pt>
                <c:pt idx="42">
                  <c:v>0.15820315161545001</c:v>
                </c:pt>
                <c:pt idx="43">
                  <c:v>0.158386840087859</c:v>
                </c:pt>
                <c:pt idx="44">
                  <c:v>0.158386840087859</c:v>
                </c:pt>
                <c:pt idx="45">
                  <c:v>0.158386840087859</c:v>
                </c:pt>
                <c:pt idx="46">
                  <c:v>0.158386840087859</c:v>
                </c:pt>
                <c:pt idx="47">
                  <c:v>0.158386840087859</c:v>
                </c:pt>
                <c:pt idx="48">
                  <c:v>0.158386840087859</c:v>
                </c:pt>
                <c:pt idx="49">
                  <c:v>0.15820315161545001</c:v>
                </c:pt>
                <c:pt idx="50">
                  <c:v>0.15820315161545001</c:v>
                </c:pt>
                <c:pt idx="51">
                  <c:v>0.158386840087859</c:v>
                </c:pt>
                <c:pt idx="52">
                  <c:v>0.158386840087859</c:v>
                </c:pt>
                <c:pt idx="53">
                  <c:v>0.15820315161545001</c:v>
                </c:pt>
                <c:pt idx="54">
                  <c:v>0.15820315161545001</c:v>
                </c:pt>
                <c:pt idx="55">
                  <c:v>0.157274071972165</c:v>
                </c:pt>
                <c:pt idx="56">
                  <c:v>0.158386840087859</c:v>
                </c:pt>
                <c:pt idx="57">
                  <c:v>0.158386840087859</c:v>
                </c:pt>
                <c:pt idx="58">
                  <c:v>0.15820315161545001</c:v>
                </c:pt>
                <c:pt idx="59">
                  <c:v>0.15820315161545001</c:v>
                </c:pt>
                <c:pt idx="60">
                  <c:v>0.157274071972165</c:v>
                </c:pt>
                <c:pt idx="61">
                  <c:v>0.15820315161545001</c:v>
                </c:pt>
                <c:pt idx="62">
                  <c:v>0.158386840087859</c:v>
                </c:pt>
                <c:pt idx="63">
                  <c:v>0.158386840087859</c:v>
                </c:pt>
                <c:pt idx="64">
                  <c:v>0.158386840087859</c:v>
                </c:pt>
                <c:pt idx="65">
                  <c:v>0.158386840087859</c:v>
                </c:pt>
                <c:pt idx="66">
                  <c:v>0.15541495316103501</c:v>
                </c:pt>
                <c:pt idx="67">
                  <c:v>0.158386840087859</c:v>
                </c:pt>
                <c:pt idx="68">
                  <c:v>0.15820315161545001</c:v>
                </c:pt>
                <c:pt idx="69">
                  <c:v>0.15820315161545001</c:v>
                </c:pt>
                <c:pt idx="70">
                  <c:v>0.158386840087859</c:v>
                </c:pt>
                <c:pt idx="71">
                  <c:v>0.157274071972165</c:v>
                </c:pt>
                <c:pt idx="72">
                  <c:v>0.155397556148548</c:v>
                </c:pt>
                <c:pt idx="73">
                  <c:v>0.158386840087859</c:v>
                </c:pt>
                <c:pt idx="74">
                  <c:v>0.157274071972165</c:v>
                </c:pt>
                <c:pt idx="75">
                  <c:v>0.15541495316103501</c:v>
                </c:pt>
                <c:pt idx="76">
                  <c:v>0.158386840087859</c:v>
                </c:pt>
                <c:pt idx="77">
                  <c:v>0.158386840087859</c:v>
                </c:pt>
                <c:pt idx="78">
                  <c:v>0.158386840087859</c:v>
                </c:pt>
                <c:pt idx="79">
                  <c:v>0.158386840087859</c:v>
                </c:pt>
                <c:pt idx="80">
                  <c:v>0.15820315161545001</c:v>
                </c:pt>
                <c:pt idx="81">
                  <c:v>0.15820315161545001</c:v>
                </c:pt>
                <c:pt idx="82">
                  <c:v>0.158386840087859</c:v>
                </c:pt>
                <c:pt idx="83">
                  <c:v>0.158386840087859</c:v>
                </c:pt>
                <c:pt idx="84">
                  <c:v>0.158386840087859</c:v>
                </c:pt>
                <c:pt idx="85">
                  <c:v>0.158386840087859</c:v>
                </c:pt>
                <c:pt idx="86">
                  <c:v>0.158386840087859</c:v>
                </c:pt>
                <c:pt idx="87">
                  <c:v>0.158386840087859</c:v>
                </c:pt>
                <c:pt idx="88">
                  <c:v>0.15820315161545001</c:v>
                </c:pt>
                <c:pt idx="89">
                  <c:v>0.158386840087859</c:v>
                </c:pt>
                <c:pt idx="90">
                  <c:v>0.15820315161545001</c:v>
                </c:pt>
                <c:pt idx="91">
                  <c:v>0.15541495316103501</c:v>
                </c:pt>
                <c:pt idx="92">
                  <c:v>0.158386840087859</c:v>
                </c:pt>
                <c:pt idx="93">
                  <c:v>0.157274071972165</c:v>
                </c:pt>
                <c:pt idx="94">
                  <c:v>0.158386840087859</c:v>
                </c:pt>
                <c:pt idx="95">
                  <c:v>0.158386840087859</c:v>
                </c:pt>
                <c:pt idx="96">
                  <c:v>0.15820315161545001</c:v>
                </c:pt>
                <c:pt idx="97">
                  <c:v>0.158386840087859</c:v>
                </c:pt>
                <c:pt idx="98">
                  <c:v>0.157274071972165</c:v>
                </c:pt>
                <c:pt idx="99">
                  <c:v>0.15820315161545001</c:v>
                </c:pt>
                <c:pt idx="100">
                  <c:v>0.158386840087859</c:v>
                </c:pt>
              </c:numCache>
            </c:numRef>
          </c:xVal>
          <c:yVal>
            <c:numRef>
              <c:f>'Experts_10_Feat_10_Eu_Can '!$143:$143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-0.52877949365016397</c:v>
                </c:pt>
                <c:pt idx="2">
                  <c:v>-0.52877949365016397</c:v>
                </c:pt>
                <c:pt idx="3">
                  <c:v>-0.52877949365016397</c:v>
                </c:pt>
                <c:pt idx="4">
                  <c:v>-0.52877949365016397</c:v>
                </c:pt>
                <c:pt idx="5">
                  <c:v>-0.52669282012684404</c:v>
                </c:pt>
                <c:pt idx="6">
                  <c:v>-0.52877949365016397</c:v>
                </c:pt>
                <c:pt idx="7">
                  <c:v>-0.52669282012684404</c:v>
                </c:pt>
                <c:pt idx="8">
                  <c:v>-0.52877949365016397</c:v>
                </c:pt>
                <c:pt idx="9">
                  <c:v>-0.52669282012684404</c:v>
                </c:pt>
                <c:pt idx="10">
                  <c:v>-0.52877949365016397</c:v>
                </c:pt>
                <c:pt idx="11">
                  <c:v>-0.52877949365016397</c:v>
                </c:pt>
                <c:pt idx="12">
                  <c:v>-0.52152716158643497</c:v>
                </c:pt>
                <c:pt idx="13">
                  <c:v>-0.52877949365016397</c:v>
                </c:pt>
                <c:pt idx="14">
                  <c:v>-0.52877949365016397</c:v>
                </c:pt>
                <c:pt idx="15">
                  <c:v>-0.52877949365016397</c:v>
                </c:pt>
                <c:pt idx="16">
                  <c:v>-0.52877949365016397</c:v>
                </c:pt>
                <c:pt idx="17">
                  <c:v>-0.52669282012684404</c:v>
                </c:pt>
                <c:pt idx="18">
                  <c:v>-0.52877949365016397</c:v>
                </c:pt>
                <c:pt idx="19">
                  <c:v>-0.52877949365016397</c:v>
                </c:pt>
                <c:pt idx="20">
                  <c:v>-0.52877949365016397</c:v>
                </c:pt>
                <c:pt idx="21">
                  <c:v>-0.52877949365016397</c:v>
                </c:pt>
                <c:pt idx="22">
                  <c:v>-0.52877949365016397</c:v>
                </c:pt>
                <c:pt idx="23">
                  <c:v>-0.52877949365016397</c:v>
                </c:pt>
                <c:pt idx="24">
                  <c:v>-0.52669282012684404</c:v>
                </c:pt>
                <c:pt idx="25">
                  <c:v>-0.52669282012684404</c:v>
                </c:pt>
                <c:pt idx="26">
                  <c:v>-0.52669282012684404</c:v>
                </c:pt>
                <c:pt idx="27">
                  <c:v>-0.52877949365016397</c:v>
                </c:pt>
                <c:pt idx="28">
                  <c:v>-0.52877949365016397</c:v>
                </c:pt>
                <c:pt idx="29">
                  <c:v>-0.52877949365016397</c:v>
                </c:pt>
                <c:pt idx="30">
                  <c:v>-0.52877949365016397</c:v>
                </c:pt>
                <c:pt idx="31">
                  <c:v>-0.47534463264967503</c:v>
                </c:pt>
                <c:pt idx="32">
                  <c:v>-0.52877949365016397</c:v>
                </c:pt>
                <c:pt idx="33">
                  <c:v>-0.52669282012684404</c:v>
                </c:pt>
                <c:pt idx="34">
                  <c:v>-0.52669282012684404</c:v>
                </c:pt>
                <c:pt idx="35">
                  <c:v>-0.52877949365016397</c:v>
                </c:pt>
                <c:pt idx="36">
                  <c:v>-0.52669282012684404</c:v>
                </c:pt>
                <c:pt idx="37">
                  <c:v>-0.52877949365016397</c:v>
                </c:pt>
                <c:pt idx="38">
                  <c:v>-0.52669282012684404</c:v>
                </c:pt>
                <c:pt idx="39">
                  <c:v>-0.52877949365016397</c:v>
                </c:pt>
                <c:pt idx="40">
                  <c:v>-0.52669282012684404</c:v>
                </c:pt>
                <c:pt idx="41">
                  <c:v>-0.46316912106557401</c:v>
                </c:pt>
                <c:pt idx="42">
                  <c:v>-0.52669282012684404</c:v>
                </c:pt>
                <c:pt idx="43">
                  <c:v>-0.52877949365016397</c:v>
                </c:pt>
                <c:pt idx="44">
                  <c:v>-0.52877949365016397</c:v>
                </c:pt>
                <c:pt idx="45">
                  <c:v>-0.52877949365016397</c:v>
                </c:pt>
                <c:pt idx="46">
                  <c:v>-0.52877949365016397</c:v>
                </c:pt>
                <c:pt idx="47">
                  <c:v>-0.52877949365016397</c:v>
                </c:pt>
                <c:pt idx="48">
                  <c:v>-0.52877949365016397</c:v>
                </c:pt>
                <c:pt idx="49">
                  <c:v>-0.52669282012684404</c:v>
                </c:pt>
                <c:pt idx="50">
                  <c:v>-0.52669282012684404</c:v>
                </c:pt>
                <c:pt idx="51">
                  <c:v>-0.52877949365016397</c:v>
                </c:pt>
                <c:pt idx="52">
                  <c:v>-0.52877949365016397</c:v>
                </c:pt>
                <c:pt idx="53">
                  <c:v>-0.52669282012684404</c:v>
                </c:pt>
                <c:pt idx="54">
                  <c:v>-0.52669282012684404</c:v>
                </c:pt>
                <c:pt idx="55">
                  <c:v>-0.52152716158643497</c:v>
                </c:pt>
                <c:pt idx="56">
                  <c:v>-0.52877949365016397</c:v>
                </c:pt>
                <c:pt idx="57">
                  <c:v>-0.52877949365016397</c:v>
                </c:pt>
                <c:pt idx="58">
                  <c:v>-0.52669282012684404</c:v>
                </c:pt>
                <c:pt idx="59">
                  <c:v>-0.52669282012684404</c:v>
                </c:pt>
                <c:pt idx="60">
                  <c:v>-0.52152716158643497</c:v>
                </c:pt>
                <c:pt idx="61">
                  <c:v>-0.52669282012684404</c:v>
                </c:pt>
                <c:pt idx="62">
                  <c:v>-0.52877949365016397</c:v>
                </c:pt>
                <c:pt idx="63">
                  <c:v>-0.52877949365016397</c:v>
                </c:pt>
                <c:pt idx="64">
                  <c:v>-0.52877949365016397</c:v>
                </c:pt>
                <c:pt idx="65">
                  <c:v>-0.52877949365016397</c:v>
                </c:pt>
                <c:pt idx="66">
                  <c:v>-0.47534463264967503</c:v>
                </c:pt>
                <c:pt idx="67">
                  <c:v>-0.52877949365016397</c:v>
                </c:pt>
                <c:pt idx="68">
                  <c:v>-0.52669282012684404</c:v>
                </c:pt>
                <c:pt idx="69">
                  <c:v>-0.52669282012684404</c:v>
                </c:pt>
                <c:pt idx="70">
                  <c:v>-0.52877949365016397</c:v>
                </c:pt>
                <c:pt idx="71">
                  <c:v>-0.52152716158643497</c:v>
                </c:pt>
                <c:pt idx="72">
                  <c:v>-0.46316912106557401</c:v>
                </c:pt>
                <c:pt idx="73">
                  <c:v>-0.52877949365016397</c:v>
                </c:pt>
                <c:pt idx="74">
                  <c:v>-0.52152716158643497</c:v>
                </c:pt>
                <c:pt idx="75">
                  <c:v>-0.47534463264967503</c:v>
                </c:pt>
                <c:pt idx="76">
                  <c:v>-0.52877949365016397</c:v>
                </c:pt>
                <c:pt idx="77">
                  <c:v>-0.52877949365016397</c:v>
                </c:pt>
                <c:pt idx="78">
                  <c:v>-0.52877949365016397</c:v>
                </c:pt>
                <c:pt idx="79">
                  <c:v>-0.52877949365016397</c:v>
                </c:pt>
                <c:pt idx="80">
                  <c:v>-0.52669282012684404</c:v>
                </c:pt>
                <c:pt idx="81">
                  <c:v>-0.52669282012684404</c:v>
                </c:pt>
                <c:pt idx="82">
                  <c:v>-0.52877949365016397</c:v>
                </c:pt>
                <c:pt idx="83">
                  <c:v>-0.52877949365016397</c:v>
                </c:pt>
                <c:pt idx="84">
                  <c:v>-0.52877949365016397</c:v>
                </c:pt>
                <c:pt idx="85">
                  <c:v>-0.52877949365016397</c:v>
                </c:pt>
                <c:pt idx="86">
                  <c:v>-0.52877949365016397</c:v>
                </c:pt>
                <c:pt idx="87">
                  <c:v>-0.52877949365016397</c:v>
                </c:pt>
                <c:pt idx="88">
                  <c:v>-0.52669282012684404</c:v>
                </c:pt>
                <c:pt idx="89">
                  <c:v>-0.52877949365016397</c:v>
                </c:pt>
                <c:pt idx="90">
                  <c:v>-0.52669282012684404</c:v>
                </c:pt>
                <c:pt idx="91">
                  <c:v>-0.47534463264967503</c:v>
                </c:pt>
                <c:pt idx="92">
                  <c:v>-0.52877949365016397</c:v>
                </c:pt>
                <c:pt idx="93">
                  <c:v>-0.52152716158643497</c:v>
                </c:pt>
                <c:pt idx="94">
                  <c:v>-0.52877949365016397</c:v>
                </c:pt>
                <c:pt idx="95">
                  <c:v>-0.52877949365016397</c:v>
                </c:pt>
                <c:pt idx="96">
                  <c:v>-0.52669282012684404</c:v>
                </c:pt>
                <c:pt idx="97">
                  <c:v>-0.52877949365016397</c:v>
                </c:pt>
                <c:pt idx="98">
                  <c:v>-0.52152716158643497</c:v>
                </c:pt>
                <c:pt idx="99">
                  <c:v>-0.52669282012684404</c:v>
                </c:pt>
                <c:pt idx="100">
                  <c:v>-0.52877949365016397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4-47BC-BC40-AC7AA9DC5DC5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'Experts_10_Feat_10_Eu_Can '!$134:$134</c:f>
              <c:numCache>
                <c:formatCode>General</c:formatCode>
                <c:ptCount val="16384"/>
                <c:pt idx="0">
                  <c:v>0</c:v>
                </c:pt>
                <c:pt idx="1">
                  <c:v>0.160580168542202</c:v>
                </c:pt>
                <c:pt idx="2">
                  <c:v>0.160492292740745</c:v>
                </c:pt>
                <c:pt idx="3">
                  <c:v>0.162211176235075</c:v>
                </c:pt>
                <c:pt idx="4">
                  <c:v>0.16008045782010399</c:v>
                </c:pt>
              </c:numCache>
            </c:numRef>
          </c:xVal>
          <c:yVal>
            <c:numRef>
              <c:f>'Experts_10_Feat_10_Eu_Can '!$135:$135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-0.453168108365268</c:v>
                </c:pt>
                <c:pt idx="2">
                  <c:v>-0.44371973588974301</c:v>
                </c:pt>
                <c:pt idx="3">
                  <c:v>-0.46064708210710198</c:v>
                </c:pt>
                <c:pt idx="4">
                  <c:v>-0.42367828886471098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44-47BC-BC40-AC7AA9DC5DC5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'Experts_10_Feat_10_Eu_Can '!$A$126:$G$126</c:f>
              <c:numCache>
                <c:formatCode>General</c:formatCode>
                <c:ptCount val="7"/>
                <c:pt idx="0">
                  <c:v>0</c:v>
                </c:pt>
                <c:pt idx="1">
                  <c:v>0.162619383245174</c:v>
                </c:pt>
                <c:pt idx="2">
                  <c:v>0.16289991856300901</c:v>
                </c:pt>
                <c:pt idx="3">
                  <c:v>0.16084921614240699</c:v>
                </c:pt>
                <c:pt idx="4">
                  <c:v>0.161466786827587</c:v>
                </c:pt>
              </c:numCache>
            </c:numRef>
          </c:xVal>
          <c:yVal>
            <c:numRef>
              <c:f>'Experts_10_Feat_10_Eu_Can '!$A$127:$G$127</c:f>
              <c:numCache>
                <c:formatCode>General</c:formatCode>
                <c:ptCount val="7"/>
                <c:pt idx="0">
                  <c:v>-0.39282011190012001</c:v>
                </c:pt>
                <c:pt idx="1">
                  <c:v>-0.44191014262851003</c:v>
                </c:pt>
                <c:pt idx="2">
                  <c:v>-0.45051458475143003</c:v>
                </c:pt>
                <c:pt idx="3">
                  <c:v>-0.43166392591584102</c:v>
                </c:pt>
                <c:pt idx="4">
                  <c:v>-0.43971701522365603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44-47BC-BC40-AC7AA9DC5DC5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'Experts_10_Feat_10_Eu_Can '!$140:$140</c:f>
              <c:numCache>
                <c:formatCode>General</c:formatCode>
                <c:ptCount val="16384"/>
                <c:pt idx="0">
                  <c:v>0</c:v>
                </c:pt>
                <c:pt idx="1">
                  <c:v>0.156056212806435</c:v>
                </c:pt>
                <c:pt idx="2">
                  <c:v>0.15664969862015099</c:v>
                </c:pt>
                <c:pt idx="3">
                  <c:v>0.155598641633444</c:v>
                </c:pt>
                <c:pt idx="4">
                  <c:v>0.15664969862015099</c:v>
                </c:pt>
                <c:pt idx="5">
                  <c:v>0.156530673780789</c:v>
                </c:pt>
                <c:pt idx="6">
                  <c:v>0.15664969862015099</c:v>
                </c:pt>
                <c:pt idx="7">
                  <c:v>0.15664969862015099</c:v>
                </c:pt>
                <c:pt idx="8">
                  <c:v>0.156530673780789</c:v>
                </c:pt>
                <c:pt idx="9">
                  <c:v>0.15664969862015099</c:v>
                </c:pt>
                <c:pt idx="10">
                  <c:v>0.156530673780789</c:v>
                </c:pt>
                <c:pt idx="11">
                  <c:v>0.15664969862015099</c:v>
                </c:pt>
                <c:pt idx="12">
                  <c:v>0.156530673780789</c:v>
                </c:pt>
                <c:pt idx="13">
                  <c:v>0.156530673780789</c:v>
                </c:pt>
                <c:pt idx="14">
                  <c:v>0.155598641633444</c:v>
                </c:pt>
                <c:pt idx="15">
                  <c:v>0.155598641633444</c:v>
                </c:pt>
                <c:pt idx="16">
                  <c:v>0.155598641633444</c:v>
                </c:pt>
                <c:pt idx="17">
                  <c:v>0.155598641633444</c:v>
                </c:pt>
                <c:pt idx="18">
                  <c:v>0.15745776044457399</c:v>
                </c:pt>
                <c:pt idx="19">
                  <c:v>0.156056212806435</c:v>
                </c:pt>
                <c:pt idx="20">
                  <c:v>0.15664969862015099</c:v>
                </c:pt>
                <c:pt idx="21">
                  <c:v>0.156530673780789</c:v>
                </c:pt>
                <c:pt idx="22">
                  <c:v>0.156530673780789</c:v>
                </c:pt>
                <c:pt idx="23">
                  <c:v>0.15664969862015099</c:v>
                </c:pt>
                <c:pt idx="24">
                  <c:v>0.15850586492722099</c:v>
                </c:pt>
                <c:pt idx="25">
                  <c:v>0.156530673780789</c:v>
                </c:pt>
                <c:pt idx="26">
                  <c:v>0.15596264295611401</c:v>
                </c:pt>
                <c:pt idx="27">
                  <c:v>0.156530673780789</c:v>
                </c:pt>
                <c:pt idx="28">
                  <c:v>0.155598641633444</c:v>
                </c:pt>
                <c:pt idx="29">
                  <c:v>0.15620216830303801</c:v>
                </c:pt>
                <c:pt idx="30">
                  <c:v>0.155598641633444</c:v>
                </c:pt>
                <c:pt idx="31">
                  <c:v>0.15664969862015099</c:v>
                </c:pt>
                <c:pt idx="32">
                  <c:v>0.155598641633444</c:v>
                </c:pt>
                <c:pt idx="33">
                  <c:v>0.156530673780789</c:v>
                </c:pt>
                <c:pt idx="34">
                  <c:v>0.15581391985269499</c:v>
                </c:pt>
                <c:pt idx="35">
                  <c:v>0.156056212806435</c:v>
                </c:pt>
                <c:pt idx="36">
                  <c:v>0.155598641633444</c:v>
                </c:pt>
                <c:pt idx="37">
                  <c:v>0.15664969862015099</c:v>
                </c:pt>
                <c:pt idx="38">
                  <c:v>0.155598641633444</c:v>
                </c:pt>
                <c:pt idx="39">
                  <c:v>0.15581391985269499</c:v>
                </c:pt>
                <c:pt idx="40">
                  <c:v>0.156056212806435</c:v>
                </c:pt>
                <c:pt idx="41">
                  <c:v>0.15664969862015099</c:v>
                </c:pt>
                <c:pt idx="42">
                  <c:v>0.15664969862015099</c:v>
                </c:pt>
                <c:pt idx="43">
                  <c:v>0.155598641633444</c:v>
                </c:pt>
                <c:pt idx="44">
                  <c:v>0.15664969862015099</c:v>
                </c:pt>
                <c:pt idx="45">
                  <c:v>0.155598641633444</c:v>
                </c:pt>
                <c:pt idx="46">
                  <c:v>0.15664969862015099</c:v>
                </c:pt>
                <c:pt idx="47">
                  <c:v>0.155598641633444</c:v>
                </c:pt>
                <c:pt idx="48">
                  <c:v>0.155598641633444</c:v>
                </c:pt>
                <c:pt idx="49">
                  <c:v>0.155850749703563</c:v>
                </c:pt>
                <c:pt idx="50">
                  <c:v>0.15664969862015099</c:v>
                </c:pt>
                <c:pt idx="51">
                  <c:v>0.15664969862015099</c:v>
                </c:pt>
                <c:pt idx="52">
                  <c:v>0.156056212806435</c:v>
                </c:pt>
                <c:pt idx="53">
                  <c:v>0.15664969862015099</c:v>
                </c:pt>
                <c:pt idx="54">
                  <c:v>0.156530673780789</c:v>
                </c:pt>
                <c:pt idx="55">
                  <c:v>0.15664969862015099</c:v>
                </c:pt>
              </c:numCache>
            </c:numRef>
          </c:xVal>
          <c:yVal>
            <c:numRef>
              <c:f>'Experts_10_Feat_10_Eu_Can '!$141:$141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-0.50423390593151296</c:v>
                </c:pt>
                <c:pt idx="2">
                  <c:v>-0.51433304495674703</c:v>
                </c:pt>
                <c:pt idx="3">
                  <c:v>-0.47464508327547</c:v>
                </c:pt>
                <c:pt idx="4">
                  <c:v>-0.51433304495674703</c:v>
                </c:pt>
                <c:pt idx="5">
                  <c:v>-0.51419706226880402</c:v>
                </c:pt>
                <c:pt idx="6">
                  <c:v>-0.51433304495674703</c:v>
                </c:pt>
                <c:pt idx="7">
                  <c:v>-0.51433304495674703</c:v>
                </c:pt>
                <c:pt idx="8">
                  <c:v>-0.51419706226880402</c:v>
                </c:pt>
                <c:pt idx="9">
                  <c:v>-0.51433304495674703</c:v>
                </c:pt>
                <c:pt idx="10">
                  <c:v>-0.51419706226880402</c:v>
                </c:pt>
                <c:pt idx="11">
                  <c:v>-0.51433304495674703</c:v>
                </c:pt>
                <c:pt idx="12">
                  <c:v>-0.51419706226880402</c:v>
                </c:pt>
                <c:pt idx="13">
                  <c:v>-0.51419706226880402</c:v>
                </c:pt>
                <c:pt idx="14">
                  <c:v>-0.47464508327547</c:v>
                </c:pt>
                <c:pt idx="15">
                  <c:v>-0.47464508327547</c:v>
                </c:pt>
                <c:pt idx="16">
                  <c:v>-0.47464508327547</c:v>
                </c:pt>
                <c:pt idx="17">
                  <c:v>-0.47464508327547</c:v>
                </c:pt>
                <c:pt idx="18">
                  <c:v>-0.51930995182079298</c:v>
                </c:pt>
                <c:pt idx="19">
                  <c:v>-0.50423390593151296</c:v>
                </c:pt>
                <c:pt idx="20">
                  <c:v>-0.51433304495674703</c:v>
                </c:pt>
                <c:pt idx="21">
                  <c:v>-0.51419706226880402</c:v>
                </c:pt>
                <c:pt idx="22">
                  <c:v>-0.51419706226880402</c:v>
                </c:pt>
                <c:pt idx="23">
                  <c:v>-0.51433304495674703</c:v>
                </c:pt>
                <c:pt idx="24">
                  <c:v>-0.52150258053203302</c:v>
                </c:pt>
                <c:pt idx="25">
                  <c:v>-0.51419706226880402</c:v>
                </c:pt>
                <c:pt idx="26">
                  <c:v>-0.49049847566917398</c:v>
                </c:pt>
                <c:pt idx="27">
                  <c:v>-0.51419706226880402</c:v>
                </c:pt>
                <c:pt idx="28">
                  <c:v>-0.47464508327547</c:v>
                </c:pt>
                <c:pt idx="29">
                  <c:v>-0.50910583122262398</c:v>
                </c:pt>
                <c:pt idx="30">
                  <c:v>-0.47464508327547</c:v>
                </c:pt>
                <c:pt idx="31">
                  <c:v>-0.51433304495674703</c:v>
                </c:pt>
                <c:pt idx="32">
                  <c:v>-0.47464508327547</c:v>
                </c:pt>
                <c:pt idx="33">
                  <c:v>-0.51419706226880402</c:v>
                </c:pt>
                <c:pt idx="34">
                  <c:v>-0.47837291605326698</c:v>
                </c:pt>
                <c:pt idx="35">
                  <c:v>-0.50423390593151296</c:v>
                </c:pt>
                <c:pt idx="36">
                  <c:v>-0.47464508327547</c:v>
                </c:pt>
                <c:pt idx="37">
                  <c:v>-0.51433304495674703</c:v>
                </c:pt>
                <c:pt idx="38">
                  <c:v>-0.47464508327547</c:v>
                </c:pt>
                <c:pt idx="39">
                  <c:v>-0.47837291605326698</c:v>
                </c:pt>
                <c:pt idx="40">
                  <c:v>-0.50423390593151296</c:v>
                </c:pt>
                <c:pt idx="41">
                  <c:v>-0.51433304495674703</c:v>
                </c:pt>
                <c:pt idx="42">
                  <c:v>-0.51433304495674703</c:v>
                </c:pt>
                <c:pt idx="43">
                  <c:v>-0.47464508327547</c:v>
                </c:pt>
                <c:pt idx="44">
                  <c:v>-0.51433304495674703</c:v>
                </c:pt>
                <c:pt idx="45">
                  <c:v>-0.47464508327547</c:v>
                </c:pt>
                <c:pt idx="46">
                  <c:v>-0.51433304495674703</c:v>
                </c:pt>
                <c:pt idx="47">
                  <c:v>-0.47464508327547</c:v>
                </c:pt>
                <c:pt idx="48">
                  <c:v>-0.47464508327547</c:v>
                </c:pt>
                <c:pt idx="49">
                  <c:v>-0.485843823033768</c:v>
                </c:pt>
                <c:pt idx="50">
                  <c:v>-0.51433304495674703</c:v>
                </c:pt>
                <c:pt idx="51">
                  <c:v>-0.51433304495674703</c:v>
                </c:pt>
                <c:pt idx="52">
                  <c:v>-0.50423390593151296</c:v>
                </c:pt>
                <c:pt idx="53">
                  <c:v>-0.51433304495674703</c:v>
                </c:pt>
                <c:pt idx="54">
                  <c:v>-0.51419706226880402</c:v>
                </c:pt>
                <c:pt idx="55">
                  <c:v>-0.51433304495674703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44-47BC-BC40-AC7AA9DC5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'Experts_10_Feat_10_Eu_Can '!$166:$166</c:f>
              <c:numCache>
                <c:formatCode>General</c:formatCode>
                <c:ptCount val="16384"/>
                <c:pt idx="0">
                  <c:v>0</c:v>
                </c:pt>
                <c:pt idx="1">
                  <c:v>0.15458410872588099</c:v>
                </c:pt>
                <c:pt idx="2">
                  <c:v>0.15512139116274301</c:v>
                </c:pt>
                <c:pt idx="3">
                  <c:v>0.15551657309160599</c:v>
                </c:pt>
                <c:pt idx="4">
                  <c:v>0.157543289551555</c:v>
                </c:pt>
                <c:pt idx="5">
                  <c:v>0.15404748658562301</c:v>
                </c:pt>
                <c:pt idx="6">
                  <c:v>0.15387833805404699</c:v>
                </c:pt>
                <c:pt idx="7">
                  <c:v>0.15378472184965</c:v>
                </c:pt>
                <c:pt idx="8">
                  <c:v>0.15462963356308801</c:v>
                </c:pt>
                <c:pt idx="9">
                  <c:v>0.15368020581844699</c:v>
                </c:pt>
                <c:pt idx="10">
                  <c:v>0.15398348121410199</c:v>
                </c:pt>
                <c:pt idx="11">
                  <c:v>0.154303222505217</c:v>
                </c:pt>
                <c:pt idx="12">
                  <c:v>0.15452559654555101</c:v>
                </c:pt>
                <c:pt idx="13">
                  <c:v>0.15472866120946899</c:v>
                </c:pt>
                <c:pt idx="14">
                  <c:v>0.156192940239825</c:v>
                </c:pt>
                <c:pt idx="15">
                  <c:v>0.15360357076571399</c:v>
                </c:pt>
                <c:pt idx="16">
                  <c:v>0.153736409078301</c:v>
                </c:pt>
                <c:pt idx="17">
                  <c:v>0.15593674284446801</c:v>
                </c:pt>
                <c:pt idx="18">
                  <c:v>0.15612092580984999</c:v>
                </c:pt>
                <c:pt idx="19">
                  <c:v>0.15434756709657099</c:v>
                </c:pt>
                <c:pt idx="20">
                  <c:v>0.15575648600327899</c:v>
                </c:pt>
                <c:pt idx="21">
                  <c:v>0.15396984604625799</c:v>
                </c:pt>
                <c:pt idx="22">
                  <c:v>0.15767991349864899</c:v>
                </c:pt>
                <c:pt idx="23">
                  <c:v>0.15408077710948501</c:v>
                </c:pt>
                <c:pt idx="24">
                  <c:v>0.15776886726886399</c:v>
                </c:pt>
              </c:numCache>
            </c:numRef>
          </c:xVal>
          <c:yVal>
            <c:numRef>
              <c:f>'Experts_10_Feat_10_Eu_Can '!$167:$167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-0.52739614763266396</c:v>
                </c:pt>
                <c:pt idx="2">
                  <c:v>-0.53708599238182297</c:v>
                </c:pt>
                <c:pt idx="3">
                  <c:v>-0.54439587614011198</c:v>
                </c:pt>
                <c:pt idx="4">
                  <c:v>-0.55549643403041804</c:v>
                </c:pt>
                <c:pt idx="5">
                  <c:v>-0.51660990074093205</c:v>
                </c:pt>
                <c:pt idx="6">
                  <c:v>-0.50962786206750499</c:v>
                </c:pt>
                <c:pt idx="7">
                  <c:v>-0.50478167166293098</c:v>
                </c:pt>
                <c:pt idx="8">
                  <c:v>-0.52956876663326902</c:v>
                </c:pt>
                <c:pt idx="9">
                  <c:v>-0.50419105488824101</c:v>
                </c:pt>
                <c:pt idx="10">
                  <c:v>-0.51248796037100497</c:v>
                </c:pt>
                <c:pt idx="11">
                  <c:v>-0.519600622027798</c:v>
                </c:pt>
                <c:pt idx="12">
                  <c:v>-0.52709493120155704</c:v>
                </c:pt>
                <c:pt idx="13">
                  <c:v>-0.53706343805490897</c:v>
                </c:pt>
                <c:pt idx="14">
                  <c:v>-0.55324831272933905</c:v>
                </c:pt>
                <c:pt idx="15">
                  <c:v>-0.50026246926314899</c:v>
                </c:pt>
                <c:pt idx="16">
                  <c:v>-0.50449300541871001</c:v>
                </c:pt>
                <c:pt idx="17">
                  <c:v>-0.550020399791186</c:v>
                </c:pt>
                <c:pt idx="18">
                  <c:v>-0.55152347039300098</c:v>
                </c:pt>
                <c:pt idx="19">
                  <c:v>-0.52264807734850405</c:v>
                </c:pt>
                <c:pt idx="20">
                  <c:v>-0.54668435066549703</c:v>
                </c:pt>
                <c:pt idx="21">
                  <c:v>-0.51008224771921695</c:v>
                </c:pt>
                <c:pt idx="22">
                  <c:v>-0.55690354833084799</c:v>
                </c:pt>
                <c:pt idx="23">
                  <c:v>-0.51931233909951702</c:v>
                </c:pt>
                <c:pt idx="24">
                  <c:v>-0.55768262874775698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91-4E98-A5E9-9C58896E07EB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'Experts_10_Feat_10_Eu_Can '!$158:$158</c:f>
              <c:numCache>
                <c:formatCode>General</c:formatCode>
                <c:ptCount val="16384"/>
                <c:pt idx="0">
                  <c:v>0</c:v>
                </c:pt>
                <c:pt idx="1">
                  <c:v>0.16132781187425199</c:v>
                </c:pt>
                <c:pt idx="2">
                  <c:v>0.16411411242972401</c:v>
                </c:pt>
                <c:pt idx="3">
                  <c:v>0.16308620582764699</c:v>
                </c:pt>
                <c:pt idx="4">
                  <c:v>0.16675869729198201</c:v>
                </c:pt>
                <c:pt idx="5">
                  <c:v>0.16426114321412599</c:v>
                </c:pt>
                <c:pt idx="6">
                  <c:v>0.16394191113866999</c:v>
                </c:pt>
                <c:pt idx="7">
                  <c:v>0.16299454057389301</c:v>
                </c:pt>
                <c:pt idx="8">
                  <c:v>0.16350857338056199</c:v>
                </c:pt>
                <c:pt idx="9">
                  <c:v>0.162397135723096</c:v>
                </c:pt>
              </c:numCache>
            </c:numRef>
          </c:xVal>
          <c:yVal>
            <c:numRef>
              <c:f>'Experts_10_Feat_10_Eu_Can '!$159:$159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-0.42593209969117402</c:v>
                </c:pt>
                <c:pt idx="2">
                  <c:v>-0.44430692089965301</c:v>
                </c:pt>
                <c:pt idx="3">
                  <c:v>-0.43581974583210997</c:v>
                </c:pt>
                <c:pt idx="4">
                  <c:v>-0.46186967918551097</c:v>
                </c:pt>
                <c:pt idx="5">
                  <c:v>-0.44674772986894801</c:v>
                </c:pt>
                <c:pt idx="6">
                  <c:v>-0.44366285291042101</c:v>
                </c:pt>
                <c:pt idx="7">
                  <c:v>-0.43128571535608101</c:v>
                </c:pt>
                <c:pt idx="8">
                  <c:v>-0.44266994799023002</c:v>
                </c:pt>
                <c:pt idx="9">
                  <c:v>-0.429230149726748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91-4E98-A5E9-9C58896E07EB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'Experts_10_Feat_10_Eu_Can '!$150:$150</c:f>
              <c:numCache>
                <c:formatCode>General</c:formatCode>
                <c:ptCount val="16384"/>
                <c:pt idx="0">
                  <c:v>0</c:v>
                </c:pt>
                <c:pt idx="1">
                  <c:v>0.160083972760584</c:v>
                </c:pt>
                <c:pt idx="2">
                  <c:v>0.159919980120941</c:v>
                </c:pt>
                <c:pt idx="3">
                  <c:v>0.16035822674722799</c:v>
                </c:pt>
                <c:pt idx="4">
                  <c:v>0.16306824167505199</c:v>
                </c:pt>
                <c:pt idx="5">
                  <c:v>0.164371918719421</c:v>
                </c:pt>
                <c:pt idx="6">
                  <c:v>0.15935833098264901</c:v>
                </c:pt>
              </c:numCache>
            </c:numRef>
          </c:xVal>
          <c:yVal>
            <c:numRef>
              <c:f>'Experts_10_Feat_10_Eu_Can '!$151:$151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-0.44335566172235802</c:v>
                </c:pt>
                <c:pt idx="2">
                  <c:v>-0.42834703072910901</c:v>
                </c:pt>
                <c:pt idx="3">
                  <c:v>-0.44647320030446302</c:v>
                </c:pt>
                <c:pt idx="4">
                  <c:v>-0.456164271239069</c:v>
                </c:pt>
                <c:pt idx="5">
                  <c:v>-0.46297479370114097</c:v>
                </c:pt>
                <c:pt idx="6">
                  <c:v>-0.42334715204680101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91-4E98-A5E9-9C58896E07EB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'Experts_10_Feat_10_Eu_Can '!$164:$164</c:f>
              <c:numCache>
                <c:formatCode>General</c:formatCode>
                <c:ptCount val="16384"/>
                <c:pt idx="0">
                  <c:v>0</c:v>
                </c:pt>
                <c:pt idx="1">
                  <c:v>0.15452686461128901</c:v>
                </c:pt>
                <c:pt idx="2">
                  <c:v>0.15829975348286199</c:v>
                </c:pt>
                <c:pt idx="3">
                  <c:v>0.157396284589782</c:v>
                </c:pt>
                <c:pt idx="4">
                  <c:v>0.155250560761271</c:v>
                </c:pt>
                <c:pt idx="5">
                  <c:v>0.15805814647163999</c:v>
                </c:pt>
                <c:pt idx="6">
                  <c:v>0.15443590395568699</c:v>
                </c:pt>
                <c:pt idx="7">
                  <c:v>0.15515032151441299</c:v>
                </c:pt>
                <c:pt idx="8">
                  <c:v>0.154594688127597</c:v>
                </c:pt>
                <c:pt idx="9">
                  <c:v>0.15649966716790401</c:v>
                </c:pt>
                <c:pt idx="10">
                  <c:v>0.15816690386493101</c:v>
                </c:pt>
                <c:pt idx="11">
                  <c:v>0.15480529021882</c:v>
                </c:pt>
                <c:pt idx="12">
                  <c:v>0.15782209073208001</c:v>
                </c:pt>
                <c:pt idx="13">
                  <c:v>0.15457895223985799</c:v>
                </c:pt>
                <c:pt idx="14">
                  <c:v>0.15443898614815699</c:v>
                </c:pt>
              </c:numCache>
            </c:numRef>
          </c:xVal>
          <c:yVal>
            <c:numRef>
              <c:f>'Experts_10_Feat_10_Eu_Can '!$165:$165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-0.48182486395644802</c:v>
                </c:pt>
                <c:pt idx="2">
                  <c:v>-0.529404591026434</c:v>
                </c:pt>
                <c:pt idx="3">
                  <c:v>-0.52485173425526899</c:v>
                </c:pt>
                <c:pt idx="4">
                  <c:v>-0.51824715834248203</c:v>
                </c:pt>
                <c:pt idx="5">
                  <c:v>-0.52523807033666403</c:v>
                </c:pt>
                <c:pt idx="6">
                  <c:v>-0.46903657014914502</c:v>
                </c:pt>
                <c:pt idx="7">
                  <c:v>-0.510145426928162</c:v>
                </c:pt>
                <c:pt idx="8">
                  <c:v>-0.489515599031773</c:v>
                </c:pt>
                <c:pt idx="9">
                  <c:v>-0.52210088427369605</c:v>
                </c:pt>
                <c:pt idx="10">
                  <c:v>-0.526079633763615</c:v>
                </c:pt>
                <c:pt idx="11">
                  <c:v>-0.50638820140875795</c:v>
                </c:pt>
                <c:pt idx="12">
                  <c:v>-0.52496641293858004</c:v>
                </c:pt>
                <c:pt idx="13">
                  <c:v>-0.48307779037388798</c:v>
                </c:pt>
                <c:pt idx="14">
                  <c:v>-0.47493281757463401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91-4E98-A5E9-9C58896E07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'Experts_10_Feat_10_Eu_Can '!$A$190:$CW$190</c:f>
              <c:numCache>
                <c:formatCode>General</c:formatCode>
                <c:ptCount val="101"/>
                <c:pt idx="0">
                  <c:v>0</c:v>
                </c:pt>
                <c:pt idx="1">
                  <c:v>0.15748636725061199</c:v>
                </c:pt>
                <c:pt idx="2">
                  <c:v>0.15748636725061199</c:v>
                </c:pt>
                <c:pt idx="3">
                  <c:v>0.15748636725061199</c:v>
                </c:pt>
                <c:pt idx="4">
                  <c:v>0.15635785164150801</c:v>
                </c:pt>
                <c:pt idx="5">
                  <c:v>0.15748636725061199</c:v>
                </c:pt>
                <c:pt idx="6">
                  <c:v>0.155921852182725</c:v>
                </c:pt>
                <c:pt idx="7">
                  <c:v>0.15658598333968801</c:v>
                </c:pt>
                <c:pt idx="8">
                  <c:v>0.15748636725061199</c:v>
                </c:pt>
                <c:pt idx="9">
                  <c:v>0.15748636725061199</c:v>
                </c:pt>
                <c:pt idx="10">
                  <c:v>0.15687874166347801</c:v>
                </c:pt>
                <c:pt idx="11">
                  <c:v>0.15517179895755501</c:v>
                </c:pt>
                <c:pt idx="12">
                  <c:v>0.15622456757146599</c:v>
                </c:pt>
                <c:pt idx="13">
                  <c:v>0.15658598333968801</c:v>
                </c:pt>
                <c:pt idx="14">
                  <c:v>0.15748636725061199</c:v>
                </c:pt>
                <c:pt idx="15">
                  <c:v>0.15622456757146599</c:v>
                </c:pt>
                <c:pt idx="16">
                  <c:v>0.15687874166347801</c:v>
                </c:pt>
                <c:pt idx="17">
                  <c:v>0.156887145860929</c:v>
                </c:pt>
                <c:pt idx="18">
                  <c:v>0.15530126870935199</c:v>
                </c:pt>
                <c:pt idx="19">
                  <c:v>0.156887145860929</c:v>
                </c:pt>
                <c:pt idx="20">
                  <c:v>0.15748636725061199</c:v>
                </c:pt>
                <c:pt idx="21">
                  <c:v>0.156887145860929</c:v>
                </c:pt>
                <c:pt idx="22">
                  <c:v>0.15622456757146599</c:v>
                </c:pt>
                <c:pt idx="23">
                  <c:v>0.156887145860929</c:v>
                </c:pt>
                <c:pt idx="24">
                  <c:v>0.15658598333968801</c:v>
                </c:pt>
                <c:pt idx="25">
                  <c:v>0.15658598333968801</c:v>
                </c:pt>
                <c:pt idx="26">
                  <c:v>0.15687874166347801</c:v>
                </c:pt>
                <c:pt idx="27">
                  <c:v>0.15748636725061199</c:v>
                </c:pt>
                <c:pt idx="28">
                  <c:v>0.15658598333968801</c:v>
                </c:pt>
                <c:pt idx="29">
                  <c:v>0.15748636725061199</c:v>
                </c:pt>
                <c:pt idx="30">
                  <c:v>0.15687874166347801</c:v>
                </c:pt>
                <c:pt idx="31">
                  <c:v>0.156887145860929</c:v>
                </c:pt>
                <c:pt idx="32">
                  <c:v>0.15658598333968801</c:v>
                </c:pt>
                <c:pt idx="33">
                  <c:v>0.15658598333968801</c:v>
                </c:pt>
                <c:pt idx="34">
                  <c:v>0.15748636725061199</c:v>
                </c:pt>
                <c:pt idx="35">
                  <c:v>0.15517179895755501</c:v>
                </c:pt>
                <c:pt idx="36">
                  <c:v>0.15658598333968801</c:v>
                </c:pt>
                <c:pt idx="37">
                  <c:v>0.15517179895755501</c:v>
                </c:pt>
                <c:pt idx="38">
                  <c:v>0.15658598333968801</c:v>
                </c:pt>
                <c:pt idx="39">
                  <c:v>0.15748636725061199</c:v>
                </c:pt>
                <c:pt idx="40">
                  <c:v>0.15748636725061199</c:v>
                </c:pt>
                <c:pt idx="41">
                  <c:v>0.15622456757146599</c:v>
                </c:pt>
                <c:pt idx="42">
                  <c:v>0.156887145860929</c:v>
                </c:pt>
                <c:pt idx="43">
                  <c:v>0.15748636725061199</c:v>
                </c:pt>
                <c:pt idx="44">
                  <c:v>0.15748636725061199</c:v>
                </c:pt>
                <c:pt idx="45">
                  <c:v>0.15748636725061199</c:v>
                </c:pt>
                <c:pt idx="46">
                  <c:v>0.15687874166347801</c:v>
                </c:pt>
                <c:pt idx="47">
                  <c:v>0.15530126870935199</c:v>
                </c:pt>
                <c:pt idx="48">
                  <c:v>0.156887145860929</c:v>
                </c:pt>
                <c:pt idx="49">
                  <c:v>0.15748636725061199</c:v>
                </c:pt>
                <c:pt idx="50">
                  <c:v>0.15748636725061199</c:v>
                </c:pt>
                <c:pt idx="51">
                  <c:v>0.15748636725061199</c:v>
                </c:pt>
                <c:pt idx="52">
                  <c:v>0.15517179895755501</c:v>
                </c:pt>
                <c:pt idx="53">
                  <c:v>0.15635785164150801</c:v>
                </c:pt>
                <c:pt idx="54">
                  <c:v>0.15748636725061199</c:v>
                </c:pt>
                <c:pt idx="55">
                  <c:v>0.15658598333968801</c:v>
                </c:pt>
                <c:pt idx="56">
                  <c:v>0.15635785164150801</c:v>
                </c:pt>
                <c:pt idx="57">
                  <c:v>0.15687874166347801</c:v>
                </c:pt>
                <c:pt idx="58">
                  <c:v>0.15748636725061199</c:v>
                </c:pt>
                <c:pt idx="59">
                  <c:v>0.15517179895755501</c:v>
                </c:pt>
                <c:pt idx="60">
                  <c:v>0.15687874166347801</c:v>
                </c:pt>
                <c:pt idx="61">
                  <c:v>0.15635785164150801</c:v>
                </c:pt>
                <c:pt idx="62">
                  <c:v>0.15658598333968801</c:v>
                </c:pt>
                <c:pt idx="63">
                  <c:v>0.15748636725061199</c:v>
                </c:pt>
                <c:pt idx="64">
                  <c:v>0.15658598333968801</c:v>
                </c:pt>
                <c:pt idx="65">
                  <c:v>0.15658598333968801</c:v>
                </c:pt>
                <c:pt idx="66">
                  <c:v>0.15658598333968801</c:v>
                </c:pt>
                <c:pt idx="67">
                  <c:v>0.15748636725061199</c:v>
                </c:pt>
                <c:pt idx="68">
                  <c:v>0.156887145860929</c:v>
                </c:pt>
                <c:pt idx="69">
                  <c:v>0.15687874166347801</c:v>
                </c:pt>
                <c:pt idx="70">
                  <c:v>0.15622456757146599</c:v>
                </c:pt>
                <c:pt idx="71">
                  <c:v>0.15658598333968801</c:v>
                </c:pt>
                <c:pt idx="72">
                  <c:v>0.156887145860929</c:v>
                </c:pt>
                <c:pt idx="73">
                  <c:v>0.15748636725061199</c:v>
                </c:pt>
                <c:pt idx="74">
                  <c:v>0.15748636725061199</c:v>
                </c:pt>
                <c:pt idx="75">
                  <c:v>0.15687874166347801</c:v>
                </c:pt>
                <c:pt idx="76">
                  <c:v>0.15687874166347801</c:v>
                </c:pt>
                <c:pt idx="77">
                  <c:v>0.156887145860929</c:v>
                </c:pt>
                <c:pt idx="78">
                  <c:v>0.15748636725061199</c:v>
                </c:pt>
                <c:pt idx="79">
                  <c:v>0.15687874166347801</c:v>
                </c:pt>
                <c:pt idx="80">
                  <c:v>0.15748636725061199</c:v>
                </c:pt>
                <c:pt idx="81">
                  <c:v>0.15748636725061199</c:v>
                </c:pt>
                <c:pt idx="82">
                  <c:v>0.15658598333968801</c:v>
                </c:pt>
                <c:pt idx="83">
                  <c:v>0.15748636725061199</c:v>
                </c:pt>
                <c:pt idx="84">
                  <c:v>0.15658598333968801</c:v>
                </c:pt>
                <c:pt idx="85">
                  <c:v>0.15748636725061199</c:v>
                </c:pt>
                <c:pt idx="86">
                  <c:v>0.15635785164150801</c:v>
                </c:pt>
                <c:pt idx="87">
                  <c:v>0.15748636725061199</c:v>
                </c:pt>
                <c:pt idx="88">
                  <c:v>0.15517179895755501</c:v>
                </c:pt>
                <c:pt idx="89">
                  <c:v>0.15687874166347801</c:v>
                </c:pt>
                <c:pt idx="90">
                  <c:v>0.15517179895755501</c:v>
                </c:pt>
                <c:pt idx="91">
                  <c:v>0.156887145860929</c:v>
                </c:pt>
                <c:pt idx="92">
                  <c:v>0.156887145860929</c:v>
                </c:pt>
                <c:pt idx="93">
                  <c:v>0.15687874166347801</c:v>
                </c:pt>
                <c:pt idx="94">
                  <c:v>0.15658598333968801</c:v>
                </c:pt>
                <c:pt idx="95">
                  <c:v>0.15748636725061199</c:v>
                </c:pt>
                <c:pt idx="96">
                  <c:v>0.15517179895755501</c:v>
                </c:pt>
                <c:pt idx="97">
                  <c:v>0.15658598333968801</c:v>
                </c:pt>
                <c:pt idx="98">
                  <c:v>0.156887145860929</c:v>
                </c:pt>
                <c:pt idx="99">
                  <c:v>0.15517179895755501</c:v>
                </c:pt>
                <c:pt idx="100">
                  <c:v>0.15687874166347801</c:v>
                </c:pt>
              </c:numCache>
            </c:numRef>
          </c:xVal>
          <c:yVal>
            <c:numRef>
              <c:f>'Experts_10_Feat_10_Eu_Can '!$A$191:$CW$191</c:f>
              <c:numCache>
                <c:formatCode>General</c:formatCode>
                <c:ptCount val="101"/>
                <c:pt idx="0">
                  <c:v>-0.39282011190012001</c:v>
                </c:pt>
                <c:pt idx="1">
                  <c:v>-0.52742510471159498</c:v>
                </c:pt>
                <c:pt idx="2">
                  <c:v>-0.52742510471159498</c:v>
                </c:pt>
                <c:pt idx="3">
                  <c:v>-0.52742510471159498</c:v>
                </c:pt>
                <c:pt idx="4">
                  <c:v>-0.50460170864254195</c:v>
                </c:pt>
                <c:pt idx="5">
                  <c:v>-0.52742510471159498</c:v>
                </c:pt>
                <c:pt idx="6">
                  <c:v>-0.483350744167451</c:v>
                </c:pt>
                <c:pt idx="7">
                  <c:v>-0.50739304764190096</c:v>
                </c:pt>
                <c:pt idx="8">
                  <c:v>-0.52742510471159498</c:v>
                </c:pt>
                <c:pt idx="9">
                  <c:v>-0.52742510471159498</c:v>
                </c:pt>
                <c:pt idx="10">
                  <c:v>-0.51075049438476094</c:v>
                </c:pt>
                <c:pt idx="11">
                  <c:v>-0.46828501236474401</c:v>
                </c:pt>
                <c:pt idx="12">
                  <c:v>-0.487152201934689</c:v>
                </c:pt>
                <c:pt idx="13">
                  <c:v>-0.50739304764190096</c:v>
                </c:pt>
                <c:pt idx="14">
                  <c:v>-0.52742510471159498</c:v>
                </c:pt>
                <c:pt idx="15">
                  <c:v>-0.487152201934689</c:v>
                </c:pt>
                <c:pt idx="16">
                  <c:v>-0.51075049438476094</c:v>
                </c:pt>
                <c:pt idx="17">
                  <c:v>-0.526575896836454</c:v>
                </c:pt>
                <c:pt idx="18">
                  <c:v>-0.48158379713864202</c:v>
                </c:pt>
                <c:pt idx="19">
                  <c:v>-0.526575896836454</c:v>
                </c:pt>
                <c:pt idx="20">
                  <c:v>-0.52742510471159498</c:v>
                </c:pt>
                <c:pt idx="21">
                  <c:v>-0.526575896836454</c:v>
                </c:pt>
                <c:pt idx="22">
                  <c:v>-0.487152201934689</c:v>
                </c:pt>
                <c:pt idx="23">
                  <c:v>-0.526575896836454</c:v>
                </c:pt>
                <c:pt idx="24">
                  <c:v>-0.50739304764190096</c:v>
                </c:pt>
                <c:pt idx="25">
                  <c:v>-0.50739304764190096</c:v>
                </c:pt>
                <c:pt idx="26">
                  <c:v>-0.51075049438476094</c:v>
                </c:pt>
                <c:pt idx="27">
                  <c:v>-0.52742510471159498</c:v>
                </c:pt>
                <c:pt idx="28">
                  <c:v>-0.50739304764190096</c:v>
                </c:pt>
                <c:pt idx="29">
                  <c:v>-0.52742510471159498</c:v>
                </c:pt>
                <c:pt idx="30">
                  <c:v>-0.51075049438476094</c:v>
                </c:pt>
                <c:pt idx="31">
                  <c:v>-0.526575896836454</c:v>
                </c:pt>
                <c:pt idx="32">
                  <c:v>-0.50739304764190096</c:v>
                </c:pt>
                <c:pt idx="33">
                  <c:v>-0.50739304764190096</c:v>
                </c:pt>
                <c:pt idx="34">
                  <c:v>-0.52742510471159498</c:v>
                </c:pt>
                <c:pt idx="35">
                  <c:v>-0.46828501236474401</c:v>
                </c:pt>
                <c:pt idx="36">
                  <c:v>-0.50739304764190096</c:v>
                </c:pt>
                <c:pt idx="37">
                  <c:v>-0.46828501236474401</c:v>
                </c:pt>
                <c:pt idx="38">
                  <c:v>-0.50739304764190096</c:v>
                </c:pt>
                <c:pt idx="39">
                  <c:v>-0.52742510471159498</c:v>
                </c:pt>
                <c:pt idx="40">
                  <c:v>-0.52742510471159498</c:v>
                </c:pt>
                <c:pt idx="41">
                  <c:v>-0.487152201934689</c:v>
                </c:pt>
                <c:pt idx="42">
                  <c:v>-0.526575896836454</c:v>
                </c:pt>
                <c:pt idx="43">
                  <c:v>-0.52742510471159498</c:v>
                </c:pt>
                <c:pt idx="44">
                  <c:v>-0.52742510471159498</c:v>
                </c:pt>
                <c:pt idx="45">
                  <c:v>-0.52742510471159498</c:v>
                </c:pt>
                <c:pt idx="46">
                  <c:v>-0.51075049438476094</c:v>
                </c:pt>
                <c:pt idx="47">
                  <c:v>-0.48158379713864202</c:v>
                </c:pt>
                <c:pt idx="48">
                  <c:v>-0.526575896836454</c:v>
                </c:pt>
                <c:pt idx="49">
                  <c:v>-0.52742510471159498</c:v>
                </c:pt>
                <c:pt idx="50">
                  <c:v>-0.52742510471159498</c:v>
                </c:pt>
                <c:pt idx="51">
                  <c:v>-0.52742510471159498</c:v>
                </c:pt>
                <c:pt idx="52">
                  <c:v>-0.46828501236474401</c:v>
                </c:pt>
                <c:pt idx="53">
                  <c:v>-0.50460170864254195</c:v>
                </c:pt>
                <c:pt idx="54">
                  <c:v>-0.52742510471159498</c:v>
                </c:pt>
                <c:pt idx="55">
                  <c:v>-0.50739304764190096</c:v>
                </c:pt>
                <c:pt idx="56">
                  <c:v>-0.50460170864254195</c:v>
                </c:pt>
                <c:pt idx="57">
                  <c:v>-0.51075049438476094</c:v>
                </c:pt>
                <c:pt idx="58">
                  <c:v>-0.52742510471159498</c:v>
                </c:pt>
                <c:pt idx="59">
                  <c:v>-0.46828501236474401</c:v>
                </c:pt>
                <c:pt idx="60">
                  <c:v>-0.51075049438476094</c:v>
                </c:pt>
                <c:pt idx="61">
                  <c:v>-0.50460170864254195</c:v>
                </c:pt>
                <c:pt idx="62">
                  <c:v>-0.50739304764190096</c:v>
                </c:pt>
                <c:pt idx="63">
                  <c:v>-0.52742510471159498</c:v>
                </c:pt>
                <c:pt idx="64">
                  <c:v>-0.50739304764190096</c:v>
                </c:pt>
                <c:pt idx="65">
                  <c:v>-0.50739304764190096</c:v>
                </c:pt>
                <c:pt idx="66">
                  <c:v>-0.50739304764190096</c:v>
                </c:pt>
                <c:pt idx="67">
                  <c:v>-0.52742510471159498</c:v>
                </c:pt>
                <c:pt idx="68">
                  <c:v>-0.526575896836454</c:v>
                </c:pt>
                <c:pt idx="69">
                  <c:v>-0.51075049438476094</c:v>
                </c:pt>
                <c:pt idx="70">
                  <c:v>-0.487152201934689</c:v>
                </c:pt>
                <c:pt idx="71">
                  <c:v>-0.50739304764190096</c:v>
                </c:pt>
                <c:pt idx="72">
                  <c:v>-0.526575896836454</c:v>
                </c:pt>
                <c:pt idx="73">
                  <c:v>-0.52742510471159498</c:v>
                </c:pt>
                <c:pt idx="74">
                  <c:v>-0.52742510471159498</c:v>
                </c:pt>
                <c:pt idx="75">
                  <c:v>-0.51075049438476094</c:v>
                </c:pt>
                <c:pt idx="76">
                  <c:v>-0.51075049438476094</c:v>
                </c:pt>
                <c:pt idx="77">
                  <c:v>-0.526575896836454</c:v>
                </c:pt>
                <c:pt idx="78">
                  <c:v>-0.52742510471159498</c:v>
                </c:pt>
                <c:pt idx="79">
                  <c:v>-0.51075049438476094</c:v>
                </c:pt>
                <c:pt idx="80">
                  <c:v>-0.52742510471159498</c:v>
                </c:pt>
                <c:pt idx="81">
                  <c:v>-0.52742510471159498</c:v>
                </c:pt>
                <c:pt idx="82">
                  <c:v>-0.50739304764190096</c:v>
                </c:pt>
                <c:pt idx="83">
                  <c:v>-0.52742510471159498</c:v>
                </c:pt>
                <c:pt idx="84">
                  <c:v>-0.50739304764190096</c:v>
                </c:pt>
                <c:pt idx="85">
                  <c:v>-0.52742510471159498</c:v>
                </c:pt>
                <c:pt idx="86">
                  <c:v>-0.50460170864254195</c:v>
                </c:pt>
                <c:pt idx="87">
                  <c:v>-0.52742510471159498</c:v>
                </c:pt>
                <c:pt idx="88">
                  <c:v>-0.46828501236474401</c:v>
                </c:pt>
                <c:pt idx="89">
                  <c:v>-0.51075049438476094</c:v>
                </c:pt>
                <c:pt idx="90">
                  <c:v>-0.46828501236474401</c:v>
                </c:pt>
                <c:pt idx="91">
                  <c:v>-0.526575896836454</c:v>
                </c:pt>
                <c:pt idx="92">
                  <c:v>-0.526575896836454</c:v>
                </c:pt>
                <c:pt idx="93">
                  <c:v>-0.51075049438476094</c:v>
                </c:pt>
                <c:pt idx="94">
                  <c:v>-0.50739304764190096</c:v>
                </c:pt>
                <c:pt idx="95">
                  <c:v>-0.52742510471159498</c:v>
                </c:pt>
                <c:pt idx="96">
                  <c:v>-0.46828501236474401</c:v>
                </c:pt>
                <c:pt idx="97">
                  <c:v>-0.50739304764190096</c:v>
                </c:pt>
                <c:pt idx="98">
                  <c:v>-0.526575896836454</c:v>
                </c:pt>
                <c:pt idx="99">
                  <c:v>-0.46828501236474401</c:v>
                </c:pt>
                <c:pt idx="100">
                  <c:v>-0.51075049438476094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9E-4A39-9163-C8138A653C52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'Experts_10_Feat_10_Eu_Can '!$A$182:$D$182</c:f>
              <c:numCache>
                <c:formatCode>General</c:formatCode>
                <c:ptCount val="4"/>
                <c:pt idx="0">
                  <c:v>0</c:v>
                </c:pt>
                <c:pt idx="1">
                  <c:v>0.162280667488336</c:v>
                </c:pt>
                <c:pt idx="2">
                  <c:v>0.15963851538718099</c:v>
                </c:pt>
                <c:pt idx="3">
                  <c:v>0.16240860103305599</c:v>
                </c:pt>
              </c:numCache>
            </c:numRef>
          </c:xVal>
          <c:yVal>
            <c:numRef>
              <c:f>'Experts_10_Feat_10_Eu_Can '!$A$183:$D$183</c:f>
              <c:numCache>
                <c:formatCode>General</c:formatCode>
                <c:ptCount val="4"/>
                <c:pt idx="0">
                  <c:v>-0.39282011190012001</c:v>
                </c:pt>
                <c:pt idx="1">
                  <c:v>-0.42501977970964</c:v>
                </c:pt>
                <c:pt idx="2">
                  <c:v>-0.41443055859873701</c:v>
                </c:pt>
                <c:pt idx="3">
                  <c:v>-0.437013033481367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9E-4A39-9163-C8138A653C52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'Experts_10_Feat_10_Eu_Can '!$A$174:$N$174</c:f>
              <c:numCache>
                <c:formatCode>General</c:formatCode>
                <c:ptCount val="14"/>
                <c:pt idx="0">
                  <c:v>0</c:v>
                </c:pt>
                <c:pt idx="1">
                  <c:v>0.16309629112576601</c:v>
                </c:pt>
                <c:pt idx="2">
                  <c:v>0.165031101690952</c:v>
                </c:pt>
                <c:pt idx="3">
                  <c:v>0.161628403078553</c:v>
                </c:pt>
                <c:pt idx="4">
                  <c:v>0.16413529580017699</c:v>
                </c:pt>
                <c:pt idx="5">
                  <c:v>0.16246521963509999</c:v>
                </c:pt>
              </c:numCache>
            </c:numRef>
          </c:xVal>
          <c:yVal>
            <c:numRef>
              <c:f>'Experts_10_Feat_10_Eu_Can '!$A$175:$N$175</c:f>
              <c:numCache>
                <c:formatCode>General</c:formatCode>
                <c:ptCount val="14"/>
                <c:pt idx="0">
                  <c:v>-0.39282011190012001</c:v>
                </c:pt>
                <c:pt idx="1">
                  <c:v>-0.45252935847360998</c:v>
                </c:pt>
                <c:pt idx="2">
                  <c:v>-0.45740506393946301</c:v>
                </c:pt>
                <c:pt idx="3">
                  <c:v>-0.44419178610723098</c:v>
                </c:pt>
                <c:pt idx="4">
                  <c:v>-0.453855263259548</c:v>
                </c:pt>
                <c:pt idx="5">
                  <c:v>-0.44903330087661902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9E-4A39-9163-C8138A653C52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'Experts_10_Feat_10_Eu_Can '!$A$188:$BB$188</c:f>
              <c:numCache>
                <c:formatCode>General</c:formatCode>
                <c:ptCount val="54"/>
                <c:pt idx="0">
                  <c:v>0</c:v>
                </c:pt>
                <c:pt idx="1">
                  <c:v>0.155541695536867</c:v>
                </c:pt>
                <c:pt idx="2">
                  <c:v>0.155541695536867</c:v>
                </c:pt>
                <c:pt idx="3">
                  <c:v>0.155541695536867</c:v>
                </c:pt>
                <c:pt idx="4">
                  <c:v>0.15868316392106499</c:v>
                </c:pt>
                <c:pt idx="5">
                  <c:v>0.15592017524659599</c:v>
                </c:pt>
                <c:pt idx="6">
                  <c:v>0.155719575857728</c:v>
                </c:pt>
                <c:pt idx="7">
                  <c:v>0.155541695536867</c:v>
                </c:pt>
                <c:pt idx="8">
                  <c:v>0.155541695536867</c:v>
                </c:pt>
                <c:pt idx="9">
                  <c:v>0.155541695536867</c:v>
                </c:pt>
                <c:pt idx="10">
                  <c:v>0.15868316392106499</c:v>
                </c:pt>
                <c:pt idx="11">
                  <c:v>0.155541695536867</c:v>
                </c:pt>
                <c:pt idx="12">
                  <c:v>0.15868316392106499</c:v>
                </c:pt>
                <c:pt idx="13">
                  <c:v>0.15868316392106499</c:v>
                </c:pt>
                <c:pt idx="14">
                  <c:v>0.155541695536867</c:v>
                </c:pt>
                <c:pt idx="15">
                  <c:v>0.155541695536867</c:v>
                </c:pt>
                <c:pt idx="16">
                  <c:v>0.155719575857728</c:v>
                </c:pt>
                <c:pt idx="17">
                  <c:v>0.155541695536867</c:v>
                </c:pt>
                <c:pt idx="18">
                  <c:v>0.15868316392106499</c:v>
                </c:pt>
                <c:pt idx="19">
                  <c:v>0.155541695536867</c:v>
                </c:pt>
                <c:pt idx="20">
                  <c:v>0.15868316392106499</c:v>
                </c:pt>
                <c:pt idx="21">
                  <c:v>0.15868316392106499</c:v>
                </c:pt>
                <c:pt idx="22">
                  <c:v>0.155541695536867</c:v>
                </c:pt>
                <c:pt idx="23">
                  <c:v>0.155541695536867</c:v>
                </c:pt>
                <c:pt idx="24">
                  <c:v>0.155541695536867</c:v>
                </c:pt>
                <c:pt idx="25">
                  <c:v>0.155719575857728</c:v>
                </c:pt>
                <c:pt idx="26">
                  <c:v>0.155541695536867</c:v>
                </c:pt>
                <c:pt idx="27">
                  <c:v>0.155541695536867</c:v>
                </c:pt>
                <c:pt idx="28">
                  <c:v>0.155719575857728</c:v>
                </c:pt>
                <c:pt idx="29">
                  <c:v>0.15868316392106499</c:v>
                </c:pt>
                <c:pt idx="30">
                  <c:v>0.15868316392106499</c:v>
                </c:pt>
                <c:pt idx="31">
                  <c:v>0.155541695536867</c:v>
                </c:pt>
                <c:pt idx="32">
                  <c:v>0.155541695536867</c:v>
                </c:pt>
                <c:pt idx="33">
                  <c:v>0.155541695536867</c:v>
                </c:pt>
                <c:pt idx="34">
                  <c:v>0.15868316392106499</c:v>
                </c:pt>
                <c:pt idx="35">
                  <c:v>0.155541695536867</c:v>
                </c:pt>
                <c:pt idx="36">
                  <c:v>0.155541695536867</c:v>
                </c:pt>
                <c:pt idx="37">
                  <c:v>0.15868316392106499</c:v>
                </c:pt>
                <c:pt idx="38">
                  <c:v>0.155541695536867</c:v>
                </c:pt>
                <c:pt idx="39">
                  <c:v>0.155719575857728</c:v>
                </c:pt>
                <c:pt idx="40">
                  <c:v>0.155541695536867</c:v>
                </c:pt>
                <c:pt idx="41">
                  <c:v>0.155719575857728</c:v>
                </c:pt>
                <c:pt idx="42">
                  <c:v>0.15868316392106499</c:v>
                </c:pt>
                <c:pt idx="43">
                  <c:v>0.155719575857728</c:v>
                </c:pt>
                <c:pt idx="44">
                  <c:v>0.155719575857728</c:v>
                </c:pt>
                <c:pt idx="45">
                  <c:v>0.155541695536867</c:v>
                </c:pt>
                <c:pt idx="46">
                  <c:v>0.155541695536867</c:v>
                </c:pt>
                <c:pt idx="47">
                  <c:v>0.155541695536867</c:v>
                </c:pt>
                <c:pt idx="48">
                  <c:v>0.155719575857728</c:v>
                </c:pt>
                <c:pt idx="49">
                  <c:v>0.15868316392106499</c:v>
                </c:pt>
                <c:pt idx="50">
                  <c:v>0.155719575857728</c:v>
                </c:pt>
                <c:pt idx="51">
                  <c:v>0.155541695536867</c:v>
                </c:pt>
                <c:pt idx="52">
                  <c:v>0.155541695536867</c:v>
                </c:pt>
                <c:pt idx="53">
                  <c:v>0.15868316392106499</c:v>
                </c:pt>
              </c:numCache>
            </c:numRef>
          </c:xVal>
          <c:yVal>
            <c:numRef>
              <c:f>'Experts_10_Feat_10_Eu_Can '!$A$189:$BB$189</c:f>
              <c:numCache>
                <c:formatCode>General</c:formatCode>
                <c:ptCount val="54"/>
                <c:pt idx="0">
                  <c:v>-0.39282011190012001</c:v>
                </c:pt>
                <c:pt idx="1">
                  <c:v>-0.448302069627871</c:v>
                </c:pt>
                <c:pt idx="2">
                  <c:v>-0.448302069627871</c:v>
                </c:pt>
                <c:pt idx="3">
                  <c:v>-0.448302069627871</c:v>
                </c:pt>
                <c:pt idx="4">
                  <c:v>-0.52018502555655</c:v>
                </c:pt>
                <c:pt idx="5">
                  <c:v>-0.487967653297461</c:v>
                </c:pt>
                <c:pt idx="6">
                  <c:v>-0.47626100805408</c:v>
                </c:pt>
                <c:pt idx="7">
                  <c:v>-0.448302069627871</c:v>
                </c:pt>
                <c:pt idx="8">
                  <c:v>-0.448302069627871</c:v>
                </c:pt>
                <c:pt idx="9">
                  <c:v>-0.448302069627871</c:v>
                </c:pt>
                <c:pt idx="10">
                  <c:v>-0.52018502555655</c:v>
                </c:pt>
                <c:pt idx="11">
                  <c:v>-0.448302069627871</c:v>
                </c:pt>
                <c:pt idx="12">
                  <c:v>-0.52018502555655</c:v>
                </c:pt>
                <c:pt idx="13">
                  <c:v>-0.52018502555655</c:v>
                </c:pt>
                <c:pt idx="14">
                  <c:v>-0.448302069627871</c:v>
                </c:pt>
                <c:pt idx="15">
                  <c:v>-0.448302069627871</c:v>
                </c:pt>
                <c:pt idx="16">
                  <c:v>-0.47626100805408</c:v>
                </c:pt>
                <c:pt idx="17">
                  <c:v>-0.448302069627871</c:v>
                </c:pt>
                <c:pt idx="18">
                  <c:v>-0.52018502555655</c:v>
                </c:pt>
                <c:pt idx="19">
                  <c:v>-0.448302069627871</c:v>
                </c:pt>
                <c:pt idx="20">
                  <c:v>-0.52018502555655</c:v>
                </c:pt>
                <c:pt idx="21">
                  <c:v>-0.52018502555655</c:v>
                </c:pt>
                <c:pt idx="22">
                  <c:v>-0.448302069627871</c:v>
                </c:pt>
                <c:pt idx="23">
                  <c:v>-0.448302069627871</c:v>
                </c:pt>
                <c:pt idx="24">
                  <c:v>-0.448302069627871</c:v>
                </c:pt>
                <c:pt idx="25">
                  <c:v>-0.47626100805408</c:v>
                </c:pt>
                <c:pt idx="26">
                  <c:v>-0.448302069627871</c:v>
                </c:pt>
                <c:pt idx="27">
                  <c:v>-0.448302069627871</c:v>
                </c:pt>
                <c:pt idx="28">
                  <c:v>-0.47626100805408</c:v>
                </c:pt>
                <c:pt idx="29">
                  <c:v>-0.52018502555655</c:v>
                </c:pt>
                <c:pt idx="30">
                  <c:v>-0.52018502555655</c:v>
                </c:pt>
                <c:pt idx="31">
                  <c:v>-0.448302069627871</c:v>
                </c:pt>
                <c:pt idx="32">
                  <c:v>-0.448302069627871</c:v>
                </c:pt>
                <c:pt idx="33">
                  <c:v>-0.448302069627871</c:v>
                </c:pt>
                <c:pt idx="34">
                  <c:v>-0.52018502555655</c:v>
                </c:pt>
                <c:pt idx="35">
                  <c:v>-0.448302069627871</c:v>
                </c:pt>
                <c:pt idx="36">
                  <c:v>-0.448302069627871</c:v>
                </c:pt>
                <c:pt idx="37">
                  <c:v>-0.52018502555655</c:v>
                </c:pt>
                <c:pt idx="38">
                  <c:v>-0.448302069627871</c:v>
                </c:pt>
                <c:pt idx="39">
                  <c:v>-0.47626100805408</c:v>
                </c:pt>
                <c:pt idx="40">
                  <c:v>-0.448302069627871</c:v>
                </c:pt>
                <c:pt idx="41">
                  <c:v>-0.47626100805408</c:v>
                </c:pt>
                <c:pt idx="42">
                  <c:v>-0.52018502555655</c:v>
                </c:pt>
                <c:pt idx="43">
                  <c:v>-0.47626100805408</c:v>
                </c:pt>
                <c:pt idx="44">
                  <c:v>-0.47626100805408</c:v>
                </c:pt>
                <c:pt idx="45">
                  <c:v>-0.448302069627871</c:v>
                </c:pt>
                <c:pt idx="46">
                  <c:v>-0.448302069627871</c:v>
                </c:pt>
                <c:pt idx="47">
                  <c:v>-0.448302069627871</c:v>
                </c:pt>
                <c:pt idx="48">
                  <c:v>-0.47626100805408</c:v>
                </c:pt>
                <c:pt idx="49">
                  <c:v>-0.52018502555655</c:v>
                </c:pt>
                <c:pt idx="50">
                  <c:v>-0.47626100805408</c:v>
                </c:pt>
                <c:pt idx="51">
                  <c:v>-0.448302069627871</c:v>
                </c:pt>
                <c:pt idx="52">
                  <c:v>-0.448302069627871</c:v>
                </c:pt>
                <c:pt idx="53">
                  <c:v>-0.52018502555655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9E-4A39-9163-C8138A653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aseline="0"/>
              <a:t>NSGA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'Experts_10_Feat_10_Eu_Can '!$22:$22</c:f>
              <c:numCache>
                <c:formatCode>General</c:formatCode>
                <c:ptCount val="16384"/>
                <c:pt idx="0">
                  <c:v>0</c:v>
                </c:pt>
                <c:pt idx="1">
                  <c:v>0.15428987365989999</c:v>
                </c:pt>
                <c:pt idx="2">
                  <c:v>0.153839299751866</c:v>
                </c:pt>
                <c:pt idx="3">
                  <c:v>0.15515202266270001</c:v>
                </c:pt>
                <c:pt idx="4">
                  <c:v>0.15488672127818501</c:v>
                </c:pt>
                <c:pt idx="5">
                  <c:v>0.15700282877704899</c:v>
                </c:pt>
                <c:pt idx="6">
                  <c:v>0.15407541149325199</c:v>
                </c:pt>
                <c:pt idx="7">
                  <c:v>0.15355648108038</c:v>
                </c:pt>
                <c:pt idx="8">
                  <c:v>0.15380044856748601</c:v>
                </c:pt>
                <c:pt idx="9">
                  <c:v>0.154641658001994</c:v>
                </c:pt>
                <c:pt idx="10">
                  <c:v>0.15709208645838699</c:v>
                </c:pt>
                <c:pt idx="11">
                  <c:v>0.15509147279004001</c:v>
                </c:pt>
                <c:pt idx="12">
                  <c:v>0.15381193252386799</c:v>
                </c:pt>
                <c:pt idx="13">
                  <c:v>0.15643803588399799</c:v>
                </c:pt>
                <c:pt idx="14">
                  <c:v>0.15417622241914999</c:v>
                </c:pt>
                <c:pt idx="15">
                  <c:v>0.154287281633741</c:v>
                </c:pt>
                <c:pt idx="16">
                  <c:v>0.15475233081353501</c:v>
                </c:pt>
              </c:numCache>
            </c:numRef>
          </c:xVal>
          <c:yVal>
            <c:numRef>
              <c:f>'Experts_10_Feat_10_Eu_Can '!$23:$23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-0.52543113326424695</c:v>
                </c:pt>
                <c:pt idx="2">
                  <c:v>-0.497193367303982</c:v>
                </c:pt>
                <c:pt idx="3">
                  <c:v>-0.54733551183332696</c:v>
                </c:pt>
                <c:pt idx="4">
                  <c:v>-0.54219260048677898</c:v>
                </c:pt>
                <c:pt idx="5">
                  <c:v>-0.55176262684900801</c:v>
                </c:pt>
                <c:pt idx="6">
                  <c:v>-0.51278220920380202</c:v>
                </c:pt>
                <c:pt idx="7">
                  <c:v>-0.48420792588836797</c:v>
                </c:pt>
                <c:pt idx="8">
                  <c:v>-0.48632446823434899</c:v>
                </c:pt>
                <c:pt idx="9">
                  <c:v>-0.52945568797118103</c:v>
                </c:pt>
                <c:pt idx="10">
                  <c:v>-0.55495907414965695</c:v>
                </c:pt>
                <c:pt idx="11">
                  <c:v>-0.54505325552939599</c:v>
                </c:pt>
                <c:pt idx="12">
                  <c:v>-0.48703348482248399</c:v>
                </c:pt>
                <c:pt idx="13">
                  <c:v>-0.55014353196605204</c:v>
                </c:pt>
                <c:pt idx="14">
                  <c:v>-0.51281451806330203</c:v>
                </c:pt>
                <c:pt idx="15">
                  <c:v>-0.51612146118696001</c:v>
                </c:pt>
                <c:pt idx="16">
                  <c:v>-0.53621461874556198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0B-44D3-A1C6-B12C7DB5085C}"/>
            </c:ext>
          </c:extLst>
        </c:ser>
        <c:ser>
          <c:idx val="1"/>
          <c:order val="1"/>
          <c:tx>
            <c:v>ToStEx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'Experts_10_Feat_10_Eu_Can '!$70:$70</c:f>
              <c:numCache>
                <c:formatCode>General</c:formatCode>
                <c:ptCount val="16384"/>
                <c:pt idx="0">
                  <c:v>0</c:v>
                </c:pt>
                <c:pt idx="1">
                  <c:v>0.15459022270108</c:v>
                </c:pt>
                <c:pt idx="2">
                  <c:v>0.158849419049335</c:v>
                </c:pt>
                <c:pt idx="3">
                  <c:v>0.15878754947125301</c:v>
                </c:pt>
                <c:pt idx="4">
                  <c:v>0.15640833572021501</c:v>
                </c:pt>
                <c:pt idx="5">
                  <c:v>0.15444649385651901</c:v>
                </c:pt>
                <c:pt idx="6">
                  <c:v>0.15521988162111</c:v>
                </c:pt>
                <c:pt idx="7">
                  <c:v>0.15533318028715401</c:v>
                </c:pt>
                <c:pt idx="8">
                  <c:v>0.155369434456788</c:v>
                </c:pt>
                <c:pt idx="9">
                  <c:v>0.15791072073055901</c:v>
                </c:pt>
                <c:pt idx="10">
                  <c:v>0.15494553358817001</c:v>
                </c:pt>
                <c:pt idx="11">
                  <c:v>0.15638673274520801</c:v>
                </c:pt>
                <c:pt idx="12">
                  <c:v>0.15430992189364501</c:v>
                </c:pt>
                <c:pt idx="13">
                  <c:v>0.15455346026217601</c:v>
                </c:pt>
                <c:pt idx="14">
                  <c:v>0.15434792414309201</c:v>
                </c:pt>
                <c:pt idx="15">
                  <c:v>0.15531841044706099</c:v>
                </c:pt>
                <c:pt idx="16">
                  <c:v>0.160070100509624</c:v>
                </c:pt>
                <c:pt idx="17">
                  <c:v>0.15508816733167</c:v>
                </c:pt>
                <c:pt idx="18">
                  <c:v>0.15844050748757099</c:v>
                </c:pt>
                <c:pt idx="19">
                  <c:v>0.15489022275363101</c:v>
                </c:pt>
                <c:pt idx="20">
                  <c:v>0.155305088469325</c:v>
                </c:pt>
              </c:numCache>
            </c:numRef>
          </c:xVal>
          <c:yVal>
            <c:numRef>
              <c:f>'Experts_10_Feat_10_Eu_Can '!$71:$71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-0.50554478746397302</c:v>
                </c:pt>
                <c:pt idx="2">
                  <c:v>-0.54359822140082203</c:v>
                </c:pt>
                <c:pt idx="3">
                  <c:v>-0.54334265193186604</c:v>
                </c:pt>
                <c:pt idx="4">
                  <c:v>-0.53860531277156398</c:v>
                </c:pt>
                <c:pt idx="5">
                  <c:v>-0.491586573578155</c:v>
                </c:pt>
                <c:pt idx="6">
                  <c:v>-0.51174328437620897</c:v>
                </c:pt>
                <c:pt idx="7">
                  <c:v>-0.52501435471753499</c:v>
                </c:pt>
                <c:pt idx="8">
                  <c:v>-0.53291929702671803</c:v>
                </c:pt>
                <c:pt idx="9">
                  <c:v>-0.53934231476884198</c:v>
                </c:pt>
                <c:pt idx="10">
                  <c:v>-0.50995734725304498</c:v>
                </c:pt>
                <c:pt idx="11">
                  <c:v>-0.53327453352157805</c:v>
                </c:pt>
                <c:pt idx="12">
                  <c:v>-0.48026834453619399</c:v>
                </c:pt>
                <c:pt idx="13">
                  <c:v>-0.49926264169017898</c:v>
                </c:pt>
                <c:pt idx="14">
                  <c:v>-0.48112121220253801</c:v>
                </c:pt>
                <c:pt idx="15">
                  <c:v>-0.52109426607012099</c:v>
                </c:pt>
                <c:pt idx="16">
                  <c:v>-0.54840800391924505</c:v>
                </c:pt>
                <c:pt idx="17">
                  <c:v>-0.51122737757146797</c:v>
                </c:pt>
                <c:pt idx="18">
                  <c:v>-0.54294881896908298</c:v>
                </c:pt>
                <c:pt idx="19">
                  <c:v>-0.50839785372153801</c:v>
                </c:pt>
                <c:pt idx="20">
                  <c:v>-0.51186875854528702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0B-44D3-A1C6-B12C7DB5085C}"/>
            </c:ext>
          </c:extLst>
        </c:ser>
        <c:ser>
          <c:idx val="2"/>
          <c:order val="2"/>
          <c:tx>
            <c:v>TrCoEx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'Experts_10_Feat_10_Eu_Can '!$118:$118</c:f>
              <c:numCache>
                <c:formatCode>General</c:formatCode>
                <c:ptCount val="16384"/>
                <c:pt idx="0">
                  <c:v>0</c:v>
                </c:pt>
                <c:pt idx="1">
                  <c:v>0.15380272877852799</c:v>
                </c:pt>
                <c:pt idx="2">
                  <c:v>0.154344018975861</c:v>
                </c:pt>
                <c:pt idx="3">
                  <c:v>0.1534103427022</c:v>
                </c:pt>
                <c:pt idx="4">
                  <c:v>0.15398694491361001</c:v>
                </c:pt>
                <c:pt idx="5">
                  <c:v>0.154515941829581</c:v>
                </c:pt>
                <c:pt idx="6">
                  <c:v>0.15364668327837899</c:v>
                </c:pt>
                <c:pt idx="7">
                  <c:v>0.153585628881939</c:v>
                </c:pt>
                <c:pt idx="8">
                  <c:v>0.15346137138281499</c:v>
                </c:pt>
              </c:numCache>
            </c:numRef>
          </c:xVal>
          <c:yVal>
            <c:numRef>
              <c:f>'Experts_10_Feat_10_Eu_Can '!$119:$119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-0.56989413310871295</c:v>
                </c:pt>
                <c:pt idx="2">
                  <c:v>-0.58137575526796403</c:v>
                </c:pt>
                <c:pt idx="3">
                  <c:v>-0.549860877281379</c:v>
                </c:pt>
                <c:pt idx="4">
                  <c:v>-0.580124080164091</c:v>
                </c:pt>
                <c:pt idx="5">
                  <c:v>-0.58987478354084699</c:v>
                </c:pt>
                <c:pt idx="6">
                  <c:v>-0.56884607419935995</c:v>
                </c:pt>
                <c:pt idx="7">
                  <c:v>-0.56597223209342395</c:v>
                </c:pt>
                <c:pt idx="8">
                  <c:v>-0.56440677400956696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0B-44D3-A1C6-B12C7DB5085C}"/>
            </c:ext>
          </c:extLst>
        </c:ser>
        <c:ser>
          <c:idx val="3"/>
          <c:order val="3"/>
          <c:tx>
            <c:v>TrStEx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'Experts_10_Feat_10_Eu_Can '!$166:$166</c:f>
              <c:numCache>
                <c:formatCode>General</c:formatCode>
                <c:ptCount val="16384"/>
                <c:pt idx="0">
                  <c:v>0</c:v>
                </c:pt>
                <c:pt idx="1">
                  <c:v>0.15458410872588099</c:v>
                </c:pt>
                <c:pt idx="2">
                  <c:v>0.15512139116274301</c:v>
                </c:pt>
                <c:pt idx="3">
                  <c:v>0.15551657309160599</c:v>
                </c:pt>
                <c:pt idx="4">
                  <c:v>0.157543289551555</c:v>
                </c:pt>
                <c:pt idx="5">
                  <c:v>0.15404748658562301</c:v>
                </c:pt>
                <c:pt idx="6">
                  <c:v>0.15387833805404699</c:v>
                </c:pt>
                <c:pt idx="7">
                  <c:v>0.15378472184965</c:v>
                </c:pt>
                <c:pt idx="8">
                  <c:v>0.15462963356308801</c:v>
                </c:pt>
                <c:pt idx="9">
                  <c:v>0.15368020581844699</c:v>
                </c:pt>
                <c:pt idx="10">
                  <c:v>0.15398348121410199</c:v>
                </c:pt>
                <c:pt idx="11">
                  <c:v>0.154303222505217</c:v>
                </c:pt>
                <c:pt idx="12">
                  <c:v>0.15452559654555101</c:v>
                </c:pt>
                <c:pt idx="13">
                  <c:v>0.15472866120946899</c:v>
                </c:pt>
                <c:pt idx="14">
                  <c:v>0.156192940239825</c:v>
                </c:pt>
                <c:pt idx="15">
                  <c:v>0.15360357076571399</c:v>
                </c:pt>
                <c:pt idx="16">
                  <c:v>0.153736409078301</c:v>
                </c:pt>
                <c:pt idx="17">
                  <c:v>0.15593674284446801</c:v>
                </c:pt>
                <c:pt idx="18">
                  <c:v>0.15612092580984999</c:v>
                </c:pt>
                <c:pt idx="19">
                  <c:v>0.15434756709657099</c:v>
                </c:pt>
                <c:pt idx="20">
                  <c:v>0.15575648600327899</c:v>
                </c:pt>
                <c:pt idx="21">
                  <c:v>0.15396984604625799</c:v>
                </c:pt>
                <c:pt idx="22">
                  <c:v>0.15767991349864899</c:v>
                </c:pt>
                <c:pt idx="23">
                  <c:v>0.15408077710948501</c:v>
                </c:pt>
                <c:pt idx="24">
                  <c:v>0.15776886726886399</c:v>
                </c:pt>
              </c:numCache>
            </c:numRef>
          </c:xVal>
          <c:yVal>
            <c:numRef>
              <c:f>'Experts_10_Feat_10_Eu_Can '!$167:$167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-0.52739614763266396</c:v>
                </c:pt>
                <c:pt idx="2">
                  <c:v>-0.53708599238182297</c:v>
                </c:pt>
                <c:pt idx="3">
                  <c:v>-0.54439587614011198</c:v>
                </c:pt>
                <c:pt idx="4">
                  <c:v>-0.55549643403041804</c:v>
                </c:pt>
                <c:pt idx="5">
                  <c:v>-0.51660990074093205</c:v>
                </c:pt>
                <c:pt idx="6">
                  <c:v>-0.50962786206750499</c:v>
                </c:pt>
                <c:pt idx="7">
                  <c:v>-0.50478167166293098</c:v>
                </c:pt>
                <c:pt idx="8">
                  <c:v>-0.52956876663326902</c:v>
                </c:pt>
                <c:pt idx="9">
                  <c:v>-0.50419105488824101</c:v>
                </c:pt>
                <c:pt idx="10">
                  <c:v>-0.51248796037100497</c:v>
                </c:pt>
                <c:pt idx="11">
                  <c:v>-0.519600622027798</c:v>
                </c:pt>
                <c:pt idx="12">
                  <c:v>-0.52709493120155704</c:v>
                </c:pt>
                <c:pt idx="13">
                  <c:v>-0.53706343805490897</c:v>
                </c:pt>
                <c:pt idx="14">
                  <c:v>-0.55324831272933905</c:v>
                </c:pt>
                <c:pt idx="15">
                  <c:v>-0.50026246926314899</c:v>
                </c:pt>
                <c:pt idx="16">
                  <c:v>-0.50449300541871001</c:v>
                </c:pt>
                <c:pt idx="17">
                  <c:v>-0.550020399791186</c:v>
                </c:pt>
                <c:pt idx="18">
                  <c:v>-0.55152347039300098</c:v>
                </c:pt>
                <c:pt idx="19">
                  <c:v>-0.52264807734850405</c:v>
                </c:pt>
                <c:pt idx="20">
                  <c:v>-0.54668435066549703</c:v>
                </c:pt>
                <c:pt idx="21">
                  <c:v>-0.51008224771921695</c:v>
                </c:pt>
                <c:pt idx="22">
                  <c:v>-0.55690354833084799</c:v>
                </c:pt>
                <c:pt idx="23">
                  <c:v>-0.51931233909951702</c:v>
                </c:pt>
                <c:pt idx="24">
                  <c:v>-0.55768262874775698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00B-44D3-A1C6-B12C7DB5085C}"/>
            </c:ext>
          </c:extLst>
        </c:ser>
        <c:ser>
          <c:idx val="4"/>
          <c:order val="4"/>
          <c:tx>
            <c:v>ToCoRe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'Experts_10_Feat_10_Eu_Can '!$46:$46</c:f>
              <c:numCache>
                <c:formatCode>General</c:formatCode>
                <c:ptCount val="16384"/>
                <c:pt idx="0">
                  <c:v>0</c:v>
                </c:pt>
                <c:pt idx="1">
                  <c:v>0.15720407895202099</c:v>
                </c:pt>
                <c:pt idx="2">
                  <c:v>0.15720407895202099</c:v>
                </c:pt>
                <c:pt idx="3">
                  <c:v>0.155812542103727</c:v>
                </c:pt>
                <c:pt idx="4">
                  <c:v>0.15503184555407801</c:v>
                </c:pt>
                <c:pt idx="5">
                  <c:v>0.15640734738760101</c:v>
                </c:pt>
                <c:pt idx="6">
                  <c:v>0.15720407895202099</c:v>
                </c:pt>
                <c:pt idx="7">
                  <c:v>0.155812542103727</c:v>
                </c:pt>
                <c:pt idx="8">
                  <c:v>0.15720407895202099</c:v>
                </c:pt>
                <c:pt idx="9">
                  <c:v>0.15720407895202099</c:v>
                </c:pt>
                <c:pt idx="10">
                  <c:v>0.15720407895202099</c:v>
                </c:pt>
                <c:pt idx="11">
                  <c:v>0.15720407895202099</c:v>
                </c:pt>
                <c:pt idx="12">
                  <c:v>0.15502729093433401</c:v>
                </c:pt>
                <c:pt idx="13">
                  <c:v>0.15613116302582999</c:v>
                </c:pt>
                <c:pt idx="14">
                  <c:v>0.15502729093433401</c:v>
                </c:pt>
                <c:pt idx="15">
                  <c:v>0.156912072856292</c:v>
                </c:pt>
                <c:pt idx="16">
                  <c:v>0.15576856644265999</c:v>
                </c:pt>
                <c:pt idx="17">
                  <c:v>0.15539672863855999</c:v>
                </c:pt>
                <c:pt idx="18">
                  <c:v>0.15720407895202099</c:v>
                </c:pt>
                <c:pt idx="19">
                  <c:v>0.15502729093433401</c:v>
                </c:pt>
                <c:pt idx="20">
                  <c:v>0.15776232602263701</c:v>
                </c:pt>
                <c:pt idx="21">
                  <c:v>0.15576856644265999</c:v>
                </c:pt>
                <c:pt idx="22">
                  <c:v>0.15720407895202099</c:v>
                </c:pt>
                <c:pt idx="23">
                  <c:v>0.15539672863855999</c:v>
                </c:pt>
                <c:pt idx="24">
                  <c:v>0.15720407895202099</c:v>
                </c:pt>
                <c:pt idx="25">
                  <c:v>0.15576856644265999</c:v>
                </c:pt>
                <c:pt idx="26">
                  <c:v>0.156353825785675</c:v>
                </c:pt>
                <c:pt idx="27">
                  <c:v>0.156353825785675</c:v>
                </c:pt>
                <c:pt idx="28">
                  <c:v>0.156912072856292</c:v>
                </c:pt>
                <c:pt idx="29">
                  <c:v>0.15720407895202099</c:v>
                </c:pt>
                <c:pt idx="30">
                  <c:v>0.15613116302582999</c:v>
                </c:pt>
                <c:pt idx="31">
                  <c:v>0.15776232602263701</c:v>
                </c:pt>
                <c:pt idx="32">
                  <c:v>0.15720407895202099</c:v>
                </c:pt>
                <c:pt idx="33">
                  <c:v>0.15720407895202099</c:v>
                </c:pt>
                <c:pt idx="34">
                  <c:v>0.15720407895202099</c:v>
                </c:pt>
                <c:pt idx="35">
                  <c:v>0.15502729093433401</c:v>
                </c:pt>
                <c:pt idx="36">
                  <c:v>0.156618819609006</c:v>
                </c:pt>
                <c:pt idx="37">
                  <c:v>0.155812542103727</c:v>
                </c:pt>
                <c:pt idx="38">
                  <c:v>0.15502975909495101</c:v>
                </c:pt>
                <c:pt idx="39">
                  <c:v>0.156353825785675</c:v>
                </c:pt>
                <c:pt idx="40">
                  <c:v>0.15613116302582999</c:v>
                </c:pt>
                <c:pt idx="41">
                  <c:v>0.15776232602263701</c:v>
                </c:pt>
                <c:pt idx="42">
                  <c:v>0.156912072856292</c:v>
                </c:pt>
                <c:pt idx="43">
                  <c:v>0.156353825785675</c:v>
                </c:pt>
                <c:pt idx="44">
                  <c:v>0.156912072856292</c:v>
                </c:pt>
                <c:pt idx="45">
                  <c:v>0.15502729093433401</c:v>
                </c:pt>
                <c:pt idx="46">
                  <c:v>0.15502729093433401</c:v>
                </c:pt>
                <c:pt idx="47">
                  <c:v>0.156353825785675</c:v>
                </c:pt>
                <c:pt idx="48">
                  <c:v>0.156912072856292</c:v>
                </c:pt>
                <c:pt idx="49">
                  <c:v>0.15776232602263701</c:v>
                </c:pt>
                <c:pt idx="50">
                  <c:v>0.15539672863855999</c:v>
                </c:pt>
                <c:pt idx="51">
                  <c:v>0.15502729093433401</c:v>
                </c:pt>
                <c:pt idx="52">
                  <c:v>0.15720407895202099</c:v>
                </c:pt>
                <c:pt idx="53">
                  <c:v>0.15502729093433401</c:v>
                </c:pt>
                <c:pt idx="54">
                  <c:v>0.156912072856292</c:v>
                </c:pt>
                <c:pt idx="55">
                  <c:v>0.15720407895202099</c:v>
                </c:pt>
                <c:pt idx="56">
                  <c:v>0.15613116302582999</c:v>
                </c:pt>
                <c:pt idx="57">
                  <c:v>0.15539672863855999</c:v>
                </c:pt>
                <c:pt idx="58">
                  <c:v>0.15720407895202099</c:v>
                </c:pt>
                <c:pt idx="59">
                  <c:v>0.156912072856292</c:v>
                </c:pt>
                <c:pt idx="60">
                  <c:v>0.156353825785675</c:v>
                </c:pt>
                <c:pt idx="61">
                  <c:v>0.15502729093433401</c:v>
                </c:pt>
                <c:pt idx="62">
                  <c:v>0.156353825785675</c:v>
                </c:pt>
                <c:pt idx="63">
                  <c:v>0.15720407895202099</c:v>
                </c:pt>
                <c:pt idx="64">
                  <c:v>0.156353825785675</c:v>
                </c:pt>
                <c:pt idx="65">
                  <c:v>0.15720407895202099</c:v>
                </c:pt>
                <c:pt idx="66">
                  <c:v>0.15720407895202099</c:v>
                </c:pt>
                <c:pt idx="67">
                  <c:v>0.15502729093433401</c:v>
                </c:pt>
                <c:pt idx="68">
                  <c:v>0.15502729093433401</c:v>
                </c:pt>
                <c:pt idx="69">
                  <c:v>0.15720407895202099</c:v>
                </c:pt>
                <c:pt idx="70">
                  <c:v>0.15502729093433401</c:v>
                </c:pt>
                <c:pt idx="71">
                  <c:v>0.15539672863855999</c:v>
                </c:pt>
                <c:pt idx="72">
                  <c:v>0.15776232602263701</c:v>
                </c:pt>
                <c:pt idx="73">
                  <c:v>0.15576856644265999</c:v>
                </c:pt>
                <c:pt idx="74">
                  <c:v>0.15502729093433401</c:v>
                </c:pt>
                <c:pt idx="75">
                  <c:v>0.15576856644265999</c:v>
                </c:pt>
                <c:pt idx="76">
                  <c:v>0.15613116302582999</c:v>
                </c:pt>
                <c:pt idx="77">
                  <c:v>0.15698141619217601</c:v>
                </c:pt>
                <c:pt idx="78">
                  <c:v>0.15576856644265999</c:v>
                </c:pt>
                <c:pt idx="79">
                  <c:v>0.156353825785675</c:v>
                </c:pt>
                <c:pt idx="80">
                  <c:v>0.156912072856292</c:v>
                </c:pt>
                <c:pt idx="81">
                  <c:v>0.156912072856292</c:v>
                </c:pt>
                <c:pt idx="82">
                  <c:v>0.15776232602263701</c:v>
                </c:pt>
                <c:pt idx="83">
                  <c:v>0.156912072856292</c:v>
                </c:pt>
                <c:pt idx="84">
                  <c:v>0.15502729093433401</c:v>
                </c:pt>
                <c:pt idx="85">
                  <c:v>0.15720407895202099</c:v>
                </c:pt>
                <c:pt idx="86">
                  <c:v>0.15753966326279201</c:v>
                </c:pt>
                <c:pt idx="87">
                  <c:v>0.15720407895202099</c:v>
                </c:pt>
                <c:pt idx="88">
                  <c:v>0.154714508038548</c:v>
                </c:pt>
                <c:pt idx="89">
                  <c:v>0.156912072856292</c:v>
                </c:pt>
                <c:pt idx="90">
                  <c:v>0.155812542103727</c:v>
                </c:pt>
                <c:pt idx="91">
                  <c:v>0.15776232602263701</c:v>
                </c:pt>
                <c:pt idx="92">
                  <c:v>0.15720407895202099</c:v>
                </c:pt>
                <c:pt idx="93">
                  <c:v>0.15720407895202099</c:v>
                </c:pt>
                <c:pt idx="94">
                  <c:v>0.15720407895202099</c:v>
                </c:pt>
                <c:pt idx="95">
                  <c:v>0.156353825785675</c:v>
                </c:pt>
                <c:pt idx="96">
                  <c:v>0.156353825785675</c:v>
                </c:pt>
                <c:pt idx="97">
                  <c:v>0.15576856644265999</c:v>
                </c:pt>
                <c:pt idx="98">
                  <c:v>0.15720407895202099</c:v>
                </c:pt>
                <c:pt idx="99">
                  <c:v>0.154714508038548</c:v>
                </c:pt>
                <c:pt idx="100">
                  <c:v>0.15720407895202099</c:v>
                </c:pt>
              </c:numCache>
            </c:numRef>
          </c:xVal>
          <c:yVal>
            <c:numRef>
              <c:f>'Experts_10_Feat_10_Eu_Can '!$47:$47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-0.52626846475677802</c:v>
                </c:pt>
                <c:pt idx="2">
                  <c:v>-0.52626846475677802</c:v>
                </c:pt>
                <c:pt idx="3">
                  <c:v>-0.50643450730295803</c:v>
                </c:pt>
                <c:pt idx="4">
                  <c:v>-0.489522627385446</c:v>
                </c:pt>
                <c:pt idx="5">
                  <c:v>-0.51509829927629402</c:v>
                </c:pt>
                <c:pt idx="6">
                  <c:v>-0.52626846475677802</c:v>
                </c:pt>
                <c:pt idx="7">
                  <c:v>-0.50643450730295803</c:v>
                </c:pt>
                <c:pt idx="8">
                  <c:v>-0.52626846475677802</c:v>
                </c:pt>
                <c:pt idx="9">
                  <c:v>-0.52626846475677802</c:v>
                </c:pt>
                <c:pt idx="10">
                  <c:v>-0.52626846475677802</c:v>
                </c:pt>
                <c:pt idx="11">
                  <c:v>-0.52626846475677802</c:v>
                </c:pt>
                <c:pt idx="12">
                  <c:v>-0.46884411774783202</c:v>
                </c:pt>
                <c:pt idx="13">
                  <c:v>-0.51374371508102701</c:v>
                </c:pt>
                <c:pt idx="14">
                  <c:v>-0.46884411774783202</c:v>
                </c:pt>
                <c:pt idx="15">
                  <c:v>-0.51930732269866298</c:v>
                </c:pt>
                <c:pt idx="16">
                  <c:v>-0.50496601545145203</c:v>
                </c:pt>
                <c:pt idx="17">
                  <c:v>-0.49805087597952102</c:v>
                </c:pt>
                <c:pt idx="18">
                  <c:v>-0.52626846475677802</c:v>
                </c:pt>
                <c:pt idx="19">
                  <c:v>-0.46884411774783202</c:v>
                </c:pt>
                <c:pt idx="20">
                  <c:v>-0.53213451823771596</c:v>
                </c:pt>
                <c:pt idx="21">
                  <c:v>-0.50496601545145203</c:v>
                </c:pt>
                <c:pt idx="22">
                  <c:v>-0.52626846475677802</c:v>
                </c:pt>
                <c:pt idx="23">
                  <c:v>-0.49805087597952102</c:v>
                </c:pt>
                <c:pt idx="24">
                  <c:v>-0.52626846475677802</c:v>
                </c:pt>
                <c:pt idx="25">
                  <c:v>-0.50496601545145203</c:v>
                </c:pt>
                <c:pt idx="26">
                  <c:v>-0.514297802449726</c:v>
                </c:pt>
                <c:pt idx="27">
                  <c:v>-0.514297802449726</c:v>
                </c:pt>
                <c:pt idx="28">
                  <c:v>-0.51930732269866298</c:v>
                </c:pt>
                <c:pt idx="29">
                  <c:v>-0.52626846475677802</c:v>
                </c:pt>
                <c:pt idx="30">
                  <c:v>-0.51374371508102701</c:v>
                </c:pt>
                <c:pt idx="31">
                  <c:v>-0.53213451823771596</c:v>
                </c:pt>
                <c:pt idx="32">
                  <c:v>-0.52626846475677802</c:v>
                </c:pt>
                <c:pt idx="33">
                  <c:v>-0.52626846475677802</c:v>
                </c:pt>
                <c:pt idx="34">
                  <c:v>-0.52626846475677802</c:v>
                </c:pt>
                <c:pt idx="35">
                  <c:v>-0.46884411774783202</c:v>
                </c:pt>
                <c:pt idx="36">
                  <c:v>-0.51751092639542295</c:v>
                </c:pt>
                <c:pt idx="37">
                  <c:v>-0.50643450730295803</c:v>
                </c:pt>
                <c:pt idx="38">
                  <c:v>-0.47849484599097603</c:v>
                </c:pt>
                <c:pt idx="39">
                  <c:v>-0.514297802449726</c:v>
                </c:pt>
                <c:pt idx="40">
                  <c:v>-0.51374371508102701</c:v>
                </c:pt>
                <c:pt idx="41">
                  <c:v>-0.53213451823771596</c:v>
                </c:pt>
                <c:pt idx="42">
                  <c:v>-0.51930732269866298</c:v>
                </c:pt>
                <c:pt idx="43">
                  <c:v>-0.514297802449726</c:v>
                </c:pt>
                <c:pt idx="44">
                  <c:v>-0.51930732269866298</c:v>
                </c:pt>
                <c:pt idx="45">
                  <c:v>-0.46884411774783202</c:v>
                </c:pt>
                <c:pt idx="46">
                  <c:v>-0.46884411774783202</c:v>
                </c:pt>
                <c:pt idx="47">
                  <c:v>-0.514297802449726</c:v>
                </c:pt>
                <c:pt idx="48">
                  <c:v>-0.51930732269866298</c:v>
                </c:pt>
                <c:pt idx="49">
                  <c:v>-0.53213451823771596</c:v>
                </c:pt>
                <c:pt idx="50">
                  <c:v>-0.49805087597952102</c:v>
                </c:pt>
                <c:pt idx="51">
                  <c:v>-0.46884411774783202</c:v>
                </c:pt>
                <c:pt idx="52">
                  <c:v>-0.52626846475677802</c:v>
                </c:pt>
                <c:pt idx="53">
                  <c:v>-0.46884411774783202</c:v>
                </c:pt>
                <c:pt idx="54">
                  <c:v>-0.51930732269866298</c:v>
                </c:pt>
                <c:pt idx="55">
                  <c:v>-0.52626846475677802</c:v>
                </c:pt>
                <c:pt idx="56">
                  <c:v>-0.51374371508102701</c:v>
                </c:pt>
                <c:pt idx="57">
                  <c:v>-0.49805087597952102</c:v>
                </c:pt>
                <c:pt idx="58">
                  <c:v>-0.52626846475677802</c:v>
                </c:pt>
                <c:pt idx="59">
                  <c:v>-0.51930732269866298</c:v>
                </c:pt>
                <c:pt idx="60">
                  <c:v>-0.514297802449726</c:v>
                </c:pt>
                <c:pt idx="61">
                  <c:v>-0.46884411774783202</c:v>
                </c:pt>
                <c:pt idx="62">
                  <c:v>-0.514297802449726</c:v>
                </c:pt>
                <c:pt idx="63">
                  <c:v>-0.52626846475677802</c:v>
                </c:pt>
                <c:pt idx="64">
                  <c:v>-0.514297802449726</c:v>
                </c:pt>
                <c:pt idx="65">
                  <c:v>-0.52626846475677802</c:v>
                </c:pt>
                <c:pt idx="66">
                  <c:v>-0.52626846475677802</c:v>
                </c:pt>
                <c:pt idx="67">
                  <c:v>-0.46884411774783202</c:v>
                </c:pt>
                <c:pt idx="68">
                  <c:v>-0.46884411774783202</c:v>
                </c:pt>
                <c:pt idx="69">
                  <c:v>-0.52626846475677802</c:v>
                </c:pt>
                <c:pt idx="70">
                  <c:v>-0.46884411774783202</c:v>
                </c:pt>
                <c:pt idx="71">
                  <c:v>-0.49805087597952102</c:v>
                </c:pt>
                <c:pt idx="72">
                  <c:v>-0.53213451823771596</c:v>
                </c:pt>
                <c:pt idx="73">
                  <c:v>-0.50496601545145203</c:v>
                </c:pt>
                <c:pt idx="74">
                  <c:v>-0.46884411774783202</c:v>
                </c:pt>
                <c:pt idx="75">
                  <c:v>-0.50496601545145203</c:v>
                </c:pt>
                <c:pt idx="76">
                  <c:v>-0.51374371508102701</c:v>
                </c:pt>
                <c:pt idx="77">
                  <c:v>-0.52225957500687403</c:v>
                </c:pt>
                <c:pt idx="78">
                  <c:v>-0.50496601545145203</c:v>
                </c:pt>
                <c:pt idx="79">
                  <c:v>-0.514297802449726</c:v>
                </c:pt>
                <c:pt idx="80">
                  <c:v>-0.51930732269866298</c:v>
                </c:pt>
                <c:pt idx="81">
                  <c:v>-0.51930732269866298</c:v>
                </c:pt>
                <c:pt idx="82">
                  <c:v>-0.53213451823771596</c:v>
                </c:pt>
                <c:pt idx="83">
                  <c:v>-0.51930732269866298</c:v>
                </c:pt>
                <c:pt idx="84">
                  <c:v>-0.46884411774783202</c:v>
                </c:pt>
                <c:pt idx="85">
                  <c:v>-0.52626846475677802</c:v>
                </c:pt>
                <c:pt idx="86">
                  <c:v>-0.53172111823978097</c:v>
                </c:pt>
                <c:pt idx="87">
                  <c:v>-0.52626846475677802</c:v>
                </c:pt>
                <c:pt idx="88">
                  <c:v>-0.45709597769800298</c:v>
                </c:pt>
                <c:pt idx="89">
                  <c:v>-0.51930732269866298</c:v>
                </c:pt>
                <c:pt idx="90">
                  <c:v>-0.50643450730295803</c:v>
                </c:pt>
                <c:pt idx="91">
                  <c:v>-0.53213451823771596</c:v>
                </c:pt>
                <c:pt idx="92">
                  <c:v>-0.52626846475677802</c:v>
                </c:pt>
                <c:pt idx="93">
                  <c:v>-0.52626846475677802</c:v>
                </c:pt>
                <c:pt idx="94">
                  <c:v>-0.52626846475677802</c:v>
                </c:pt>
                <c:pt idx="95">
                  <c:v>-0.514297802449726</c:v>
                </c:pt>
                <c:pt idx="96">
                  <c:v>-0.514297802449726</c:v>
                </c:pt>
                <c:pt idx="97">
                  <c:v>-0.50496601545145203</c:v>
                </c:pt>
                <c:pt idx="98">
                  <c:v>-0.52626846475677802</c:v>
                </c:pt>
                <c:pt idx="99">
                  <c:v>-0.45709597769800298</c:v>
                </c:pt>
                <c:pt idx="100">
                  <c:v>-0.52626846475677802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00B-44D3-A1C6-B12C7DB5085C}"/>
            </c:ext>
          </c:extLst>
        </c:ser>
        <c:ser>
          <c:idx val="5"/>
          <c:order val="5"/>
          <c:tx>
            <c:v>ToStRe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'Experts_10_Feat_10_Eu_Can '!$94:$94</c:f>
              <c:numCache>
                <c:formatCode>General</c:formatCode>
                <c:ptCount val="16384"/>
                <c:pt idx="0">
                  <c:v>0</c:v>
                </c:pt>
                <c:pt idx="1">
                  <c:v>0.15659668297224999</c:v>
                </c:pt>
                <c:pt idx="2">
                  <c:v>0.15659668297224999</c:v>
                </c:pt>
                <c:pt idx="3">
                  <c:v>0.15508845934675</c:v>
                </c:pt>
                <c:pt idx="4">
                  <c:v>0.15508845934675</c:v>
                </c:pt>
                <c:pt idx="5">
                  <c:v>0.156345221147627</c:v>
                </c:pt>
                <c:pt idx="6">
                  <c:v>0.15659668297224999</c:v>
                </c:pt>
                <c:pt idx="7">
                  <c:v>0.15508845934675</c:v>
                </c:pt>
                <c:pt idx="8">
                  <c:v>0.15659668297224999</c:v>
                </c:pt>
                <c:pt idx="9">
                  <c:v>0.15508845934675</c:v>
                </c:pt>
                <c:pt idx="10">
                  <c:v>0.15659668297224999</c:v>
                </c:pt>
                <c:pt idx="11">
                  <c:v>0.15508845934675</c:v>
                </c:pt>
                <c:pt idx="12">
                  <c:v>0.15659668297224999</c:v>
                </c:pt>
                <c:pt idx="13">
                  <c:v>0.15659668297224999</c:v>
                </c:pt>
                <c:pt idx="14">
                  <c:v>0.15523254957716201</c:v>
                </c:pt>
                <c:pt idx="15">
                  <c:v>0.15523254957716201</c:v>
                </c:pt>
                <c:pt idx="16">
                  <c:v>0.15580139220629299</c:v>
                </c:pt>
                <c:pt idx="17">
                  <c:v>0.15513864295737001</c:v>
                </c:pt>
                <c:pt idx="18">
                  <c:v>0.15523254957716201</c:v>
                </c:pt>
                <c:pt idx="19">
                  <c:v>0.15508845934675</c:v>
                </c:pt>
                <c:pt idx="20">
                  <c:v>0.15508845934675</c:v>
                </c:pt>
                <c:pt idx="21">
                  <c:v>0.15662937579396999</c:v>
                </c:pt>
                <c:pt idx="22">
                  <c:v>0.15580139220629299</c:v>
                </c:pt>
                <c:pt idx="23">
                  <c:v>0.15659668297224999</c:v>
                </c:pt>
                <c:pt idx="24">
                  <c:v>0.15523254957716201</c:v>
                </c:pt>
                <c:pt idx="25">
                  <c:v>0.15580139220629299</c:v>
                </c:pt>
                <c:pt idx="26">
                  <c:v>0.15523254957716201</c:v>
                </c:pt>
                <c:pt idx="27">
                  <c:v>0.15523254957716201</c:v>
                </c:pt>
                <c:pt idx="28">
                  <c:v>0.15523254957716201</c:v>
                </c:pt>
                <c:pt idx="29">
                  <c:v>0.155334313915337</c:v>
                </c:pt>
                <c:pt idx="30">
                  <c:v>0.15523254957716201</c:v>
                </c:pt>
                <c:pt idx="31">
                  <c:v>0.15523254957716201</c:v>
                </c:pt>
                <c:pt idx="32">
                  <c:v>0.15508845934675</c:v>
                </c:pt>
                <c:pt idx="33">
                  <c:v>0.15659668297224999</c:v>
                </c:pt>
                <c:pt idx="34">
                  <c:v>0.15508845934675</c:v>
                </c:pt>
                <c:pt idx="35">
                  <c:v>0.156312528325907</c:v>
                </c:pt>
                <c:pt idx="36">
                  <c:v>0.156345221147627</c:v>
                </c:pt>
                <c:pt idx="37">
                  <c:v>0.155334313915337</c:v>
                </c:pt>
                <c:pt idx="38">
                  <c:v>0.15659668297224999</c:v>
                </c:pt>
                <c:pt idx="39">
                  <c:v>0.15508845934675</c:v>
                </c:pt>
                <c:pt idx="40">
                  <c:v>0.155334313915337</c:v>
                </c:pt>
                <c:pt idx="41">
                  <c:v>0.15513864295737001</c:v>
                </c:pt>
                <c:pt idx="42">
                  <c:v>0.15498437618305899</c:v>
                </c:pt>
                <c:pt idx="43">
                  <c:v>0.15659668297224999</c:v>
                </c:pt>
                <c:pt idx="44">
                  <c:v>0.15659668297224999</c:v>
                </c:pt>
                <c:pt idx="45">
                  <c:v>0.15541450035705001</c:v>
                </c:pt>
                <c:pt idx="46">
                  <c:v>0.15659668297224999</c:v>
                </c:pt>
                <c:pt idx="47">
                  <c:v>0.15541450035705001</c:v>
                </c:pt>
                <c:pt idx="48">
                  <c:v>0.15659668297224999</c:v>
                </c:pt>
                <c:pt idx="49">
                  <c:v>0.15662937579396999</c:v>
                </c:pt>
                <c:pt idx="50">
                  <c:v>0.15523254957716201</c:v>
                </c:pt>
                <c:pt idx="51">
                  <c:v>0.156345221147627</c:v>
                </c:pt>
                <c:pt idx="52">
                  <c:v>0.15508845934675</c:v>
                </c:pt>
                <c:pt idx="53">
                  <c:v>0.15662937579396999</c:v>
                </c:pt>
                <c:pt idx="54">
                  <c:v>0.15523254957716201</c:v>
                </c:pt>
                <c:pt idx="55">
                  <c:v>0.156312528325907</c:v>
                </c:pt>
                <c:pt idx="56">
                  <c:v>0.15508845934675</c:v>
                </c:pt>
                <c:pt idx="57">
                  <c:v>0.156345221147627</c:v>
                </c:pt>
                <c:pt idx="58">
                  <c:v>0.15508845934675</c:v>
                </c:pt>
                <c:pt idx="59">
                  <c:v>0.15523254957716201</c:v>
                </c:pt>
                <c:pt idx="60">
                  <c:v>0.15659668297224999</c:v>
                </c:pt>
                <c:pt idx="61">
                  <c:v>0.15523254957716201</c:v>
                </c:pt>
                <c:pt idx="62">
                  <c:v>0.15508845934675</c:v>
                </c:pt>
                <c:pt idx="63">
                  <c:v>0.15508845934675</c:v>
                </c:pt>
                <c:pt idx="64">
                  <c:v>0.156345221147627</c:v>
                </c:pt>
                <c:pt idx="65">
                  <c:v>0.15508845934675</c:v>
                </c:pt>
                <c:pt idx="66">
                  <c:v>0.15659668297224999</c:v>
                </c:pt>
                <c:pt idx="67">
                  <c:v>0.15662937579396999</c:v>
                </c:pt>
                <c:pt idx="68">
                  <c:v>0.156345221147627</c:v>
                </c:pt>
                <c:pt idx="69">
                  <c:v>0.15580139220629299</c:v>
                </c:pt>
                <c:pt idx="70">
                  <c:v>0.15626735353143001</c:v>
                </c:pt>
                <c:pt idx="71">
                  <c:v>0.15662937579396999</c:v>
                </c:pt>
                <c:pt idx="72">
                  <c:v>0.15662937579396999</c:v>
                </c:pt>
                <c:pt idx="73">
                  <c:v>0.15541450035705001</c:v>
                </c:pt>
                <c:pt idx="74">
                  <c:v>0.15508845934675</c:v>
                </c:pt>
                <c:pt idx="75">
                  <c:v>0.15659668297224999</c:v>
                </c:pt>
                <c:pt idx="76">
                  <c:v>0.156312528325907</c:v>
                </c:pt>
                <c:pt idx="77">
                  <c:v>0.15513864295737001</c:v>
                </c:pt>
                <c:pt idx="78">
                  <c:v>0.15508845934675</c:v>
                </c:pt>
                <c:pt idx="79">
                  <c:v>0.15508845934675</c:v>
                </c:pt>
                <c:pt idx="80">
                  <c:v>0.15513864295737001</c:v>
                </c:pt>
                <c:pt idx="81">
                  <c:v>0.15580139220629299</c:v>
                </c:pt>
                <c:pt idx="82">
                  <c:v>0.15508845934675</c:v>
                </c:pt>
                <c:pt idx="83">
                  <c:v>0.15508845934675</c:v>
                </c:pt>
                <c:pt idx="84">
                  <c:v>0.15523254957716201</c:v>
                </c:pt>
                <c:pt idx="85">
                  <c:v>0.15508845934675</c:v>
                </c:pt>
                <c:pt idx="86">
                  <c:v>0.15541450035705001</c:v>
                </c:pt>
                <c:pt idx="87">
                  <c:v>0.15513864295737001</c:v>
                </c:pt>
                <c:pt idx="88">
                  <c:v>0.15523254957716201</c:v>
                </c:pt>
                <c:pt idx="89">
                  <c:v>0.15508845934675</c:v>
                </c:pt>
                <c:pt idx="90">
                  <c:v>0.15659668297224999</c:v>
                </c:pt>
                <c:pt idx="91">
                  <c:v>0.15523254957716201</c:v>
                </c:pt>
                <c:pt idx="92">
                  <c:v>0.15659668297224999</c:v>
                </c:pt>
                <c:pt idx="93">
                  <c:v>0.15541450035705001</c:v>
                </c:pt>
                <c:pt idx="94">
                  <c:v>0.15659668297224999</c:v>
                </c:pt>
                <c:pt idx="95">
                  <c:v>0.15659668297224999</c:v>
                </c:pt>
                <c:pt idx="96">
                  <c:v>0.154983844282572</c:v>
                </c:pt>
                <c:pt idx="97">
                  <c:v>0.15580139220629299</c:v>
                </c:pt>
                <c:pt idx="98">
                  <c:v>0.15523254957716201</c:v>
                </c:pt>
                <c:pt idx="99">
                  <c:v>0.15541450035705001</c:v>
                </c:pt>
                <c:pt idx="100">
                  <c:v>0.15508845934675</c:v>
                </c:pt>
              </c:numCache>
            </c:numRef>
          </c:xVal>
          <c:yVal>
            <c:numRef>
              <c:f>'Experts_10_Feat_10_Eu_Can '!$95:$95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-0.53085328259228604</c:v>
                </c:pt>
                <c:pt idx="2">
                  <c:v>-0.53085328259228604</c:v>
                </c:pt>
                <c:pt idx="3">
                  <c:v>-0.48088482187108</c:v>
                </c:pt>
                <c:pt idx="4">
                  <c:v>-0.48088482187108</c:v>
                </c:pt>
                <c:pt idx="5">
                  <c:v>-0.52628947926661196</c:v>
                </c:pt>
                <c:pt idx="6">
                  <c:v>-0.53085328259228604</c:v>
                </c:pt>
                <c:pt idx="7">
                  <c:v>-0.48088482187108</c:v>
                </c:pt>
                <c:pt idx="8">
                  <c:v>-0.53085328259228604</c:v>
                </c:pt>
                <c:pt idx="9">
                  <c:v>-0.48088482187108</c:v>
                </c:pt>
                <c:pt idx="10">
                  <c:v>-0.53085328259228604</c:v>
                </c:pt>
                <c:pt idx="11">
                  <c:v>-0.48088482187108</c:v>
                </c:pt>
                <c:pt idx="12">
                  <c:v>-0.53085328259228604</c:v>
                </c:pt>
                <c:pt idx="13">
                  <c:v>-0.53085328259228604</c:v>
                </c:pt>
                <c:pt idx="14">
                  <c:v>-0.48862345716829098</c:v>
                </c:pt>
                <c:pt idx="15">
                  <c:v>-0.48862345716829098</c:v>
                </c:pt>
                <c:pt idx="16">
                  <c:v>-0.51201371865932099</c:v>
                </c:pt>
                <c:pt idx="17">
                  <c:v>-0.48150998094820702</c:v>
                </c:pt>
                <c:pt idx="18">
                  <c:v>-0.48862345716829098</c:v>
                </c:pt>
                <c:pt idx="19">
                  <c:v>-0.48088482187108</c:v>
                </c:pt>
                <c:pt idx="20">
                  <c:v>-0.48088482187108</c:v>
                </c:pt>
                <c:pt idx="21">
                  <c:v>-0.53790554876298502</c:v>
                </c:pt>
                <c:pt idx="22">
                  <c:v>-0.51201371865932099</c:v>
                </c:pt>
                <c:pt idx="23">
                  <c:v>-0.53085328259228604</c:v>
                </c:pt>
                <c:pt idx="24">
                  <c:v>-0.48862345716829098</c:v>
                </c:pt>
                <c:pt idx="25">
                  <c:v>-0.51201371865932099</c:v>
                </c:pt>
                <c:pt idx="26">
                  <c:v>-0.48862345716829098</c:v>
                </c:pt>
                <c:pt idx="27">
                  <c:v>-0.48862345716829098</c:v>
                </c:pt>
                <c:pt idx="28">
                  <c:v>-0.48862345716829098</c:v>
                </c:pt>
                <c:pt idx="29">
                  <c:v>-0.49146494031290699</c:v>
                </c:pt>
                <c:pt idx="30">
                  <c:v>-0.48862345716829098</c:v>
                </c:pt>
                <c:pt idx="31">
                  <c:v>-0.48862345716829098</c:v>
                </c:pt>
                <c:pt idx="32">
                  <c:v>-0.48088482187108</c:v>
                </c:pt>
                <c:pt idx="33">
                  <c:v>-0.53085328259228604</c:v>
                </c:pt>
                <c:pt idx="34">
                  <c:v>-0.48088482187108</c:v>
                </c:pt>
                <c:pt idx="35">
                  <c:v>-0.51856925069023196</c:v>
                </c:pt>
                <c:pt idx="36">
                  <c:v>-0.52628947926661196</c:v>
                </c:pt>
                <c:pt idx="37">
                  <c:v>-0.49146494031290699</c:v>
                </c:pt>
                <c:pt idx="38">
                  <c:v>-0.53085328259228604</c:v>
                </c:pt>
                <c:pt idx="39">
                  <c:v>-0.48088482187108</c:v>
                </c:pt>
                <c:pt idx="40">
                  <c:v>-0.49146494031290699</c:v>
                </c:pt>
                <c:pt idx="41">
                  <c:v>-0.48150998094820702</c:v>
                </c:pt>
                <c:pt idx="42">
                  <c:v>-0.479176755137868</c:v>
                </c:pt>
                <c:pt idx="43">
                  <c:v>-0.53085328259228604</c:v>
                </c:pt>
                <c:pt idx="44">
                  <c:v>-0.53085328259228604</c:v>
                </c:pt>
                <c:pt idx="45">
                  <c:v>-0.49990434448421001</c:v>
                </c:pt>
                <c:pt idx="46">
                  <c:v>-0.53085328259228604</c:v>
                </c:pt>
                <c:pt idx="47">
                  <c:v>-0.49990434448421001</c:v>
                </c:pt>
                <c:pt idx="48">
                  <c:v>-0.53085328259228604</c:v>
                </c:pt>
                <c:pt idx="49">
                  <c:v>-0.53790554876298502</c:v>
                </c:pt>
                <c:pt idx="50">
                  <c:v>-0.48862345716829098</c:v>
                </c:pt>
                <c:pt idx="51">
                  <c:v>-0.52628947926661196</c:v>
                </c:pt>
                <c:pt idx="52">
                  <c:v>-0.48088482187108</c:v>
                </c:pt>
                <c:pt idx="53">
                  <c:v>-0.53790554876298502</c:v>
                </c:pt>
                <c:pt idx="54">
                  <c:v>-0.48862345716829098</c:v>
                </c:pt>
                <c:pt idx="55">
                  <c:v>-0.51856925069023196</c:v>
                </c:pt>
                <c:pt idx="56">
                  <c:v>-0.48088482187108</c:v>
                </c:pt>
                <c:pt idx="57">
                  <c:v>-0.52628947926661196</c:v>
                </c:pt>
                <c:pt idx="58">
                  <c:v>-0.48088482187108</c:v>
                </c:pt>
                <c:pt idx="59">
                  <c:v>-0.48862345716829098</c:v>
                </c:pt>
                <c:pt idx="60">
                  <c:v>-0.53085328259228604</c:v>
                </c:pt>
                <c:pt idx="61">
                  <c:v>-0.48862345716829098</c:v>
                </c:pt>
                <c:pt idx="62">
                  <c:v>-0.48088482187108</c:v>
                </c:pt>
                <c:pt idx="63">
                  <c:v>-0.48088482187108</c:v>
                </c:pt>
                <c:pt idx="64">
                  <c:v>-0.52628947926661196</c:v>
                </c:pt>
                <c:pt idx="65">
                  <c:v>-0.48088482187108</c:v>
                </c:pt>
                <c:pt idx="66">
                  <c:v>-0.53085328259228604</c:v>
                </c:pt>
                <c:pt idx="67">
                  <c:v>-0.53790554876298502</c:v>
                </c:pt>
                <c:pt idx="68">
                  <c:v>-0.52628947926661196</c:v>
                </c:pt>
                <c:pt idx="69">
                  <c:v>-0.51201371865932099</c:v>
                </c:pt>
                <c:pt idx="70">
                  <c:v>-0.51513194370525905</c:v>
                </c:pt>
                <c:pt idx="71">
                  <c:v>-0.53790554876298502</c:v>
                </c:pt>
                <c:pt idx="72">
                  <c:v>-0.53790554876298502</c:v>
                </c:pt>
                <c:pt idx="73">
                  <c:v>-0.49990434448421001</c:v>
                </c:pt>
                <c:pt idx="74">
                  <c:v>-0.48088482187108</c:v>
                </c:pt>
                <c:pt idx="75">
                  <c:v>-0.53085328259228604</c:v>
                </c:pt>
                <c:pt idx="76">
                  <c:v>-0.51856925069023196</c:v>
                </c:pt>
                <c:pt idx="77">
                  <c:v>-0.48150998094820702</c:v>
                </c:pt>
                <c:pt idx="78">
                  <c:v>-0.48088482187108</c:v>
                </c:pt>
                <c:pt idx="79">
                  <c:v>-0.48088482187108</c:v>
                </c:pt>
                <c:pt idx="80">
                  <c:v>-0.48150998094820702</c:v>
                </c:pt>
                <c:pt idx="81">
                  <c:v>-0.51201371865932099</c:v>
                </c:pt>
                <c:pt idx="82">
                  <c:v>-0.48088482187108</c:v>
                </c:pt>
                <c:pt idx="83">
                  <c:v>-0.48088482187108</c:v>
                </c:pt>
                <c:pt idx="84">
                  <c:v>-0.48862345716829098</c:v>
                </c:pt>
                <c:pt idx="85">
                  <c:v>-0.48088482187108</c:v>
                </c:pt>
                <c:pt idx="86">
                  <c:v>-0.49990434448421001</c:v>
                </c:pt>
                <c:pt idx="87">
                  <c:v>-0.48150998094820702</c:v>
                </c:pt>
                <c:pt idx="88">
                  <c:v>-0.48862345716829098</c:v>
                </c:pt>
                <c:pt idx="89">
                  <c:v>-0.48088482187108</c:v>
                </c:pt>
                <c:pt idx="90">
                  <c:v>-0.53085328259228604</c:v>
                </c:pt>
                <c:pt idx="91">
                  <c:v>-0.48862345716829098</c:v>
                </c:pt>
                <c:pt idx="92">
                  <c:v>-0.53085328259228604</c:v>
                </c:pt>
                <c:pt idx="93">
                  <c:v>-0.49990434448421001</c:v>
                </c:pt>
                <c:pt idx="94">
                  <c:v>-0.53085328259228604</c:v>
                </c:pt>
                <c:pt idx="95">
                  <c:v>-0.53085328259228604</c:v>
                </c:pt>
                <c:pt idx="96">
                  <c:v>-0.477501012175363</c:v>
                </c:pt>
                <c:pt idx="97">
                  <c:v>-0.51201371865932099</c:v>
                </c:pt>
                <c:pt idx="98">
                  <c:v>-0.48862345716829098</c:v>
                </c:pt>
                <c:pt idx="99">
                  <c:v>-0.49990434448421001</c:v>
                </c:pt>
                <c:pt idx="100">
                  <c:v>-0.48088482187108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00B-44D3-A1C6-B12C7DB5085C}"/>
            </c:ext>
          </c:extLst>
        </c:ser>
        <c:ser>
          <c:idx val="6"/>
          <c:order val="6"/>
          <c:tx>
            <c:v>TrCoRe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'Experts_10_Feat_10_Eu_Can '!$142:$142</c:f>
              <c:numCache>
                <c:formatCode>General</c:formatCode>
                <c:ptCount val="16384"/>
                <c:pt idx="0">
                  <c:v>0</c:v>
                </c:pt>
                <c:pt idx="1">
                  <c:v>0.158386840087859</c:v>
                </c:pt>
                <c:pt idx="2">
                  <c:v>0.158386840087859</c:v>
                </c:pt>
                <c:pt idx="3">
                  <c:v>0.158386840087859</c:v>
                </c:pt>
                <c:pt idx="4">
                  <c:v>0.158386840087859</c:v>
                </c:pt>
                <c:pt idx="5">
                  <c:v>0.15820315161545001</c:v>
                </c:pt>
                <c:pt idx="6">
                  <c:v>0.158386840087859</c:v>
                </c:pt>
                <c:pt idx="7">
                  <c:v>0.15820315161545001</c:v>
                </c:pt>
                <c:pt idx="8">
                  <c:v>0.158386840087859</c:v>
                </c:pt>
                <c:pt idx="9">
                  <c:v>0.15820315161545001</c:v>
                </c:pt>
                <c:pt idx="10">
                  <c:v>0.158386840087859</c:v>
                </c:pt>
                <c:pt idx="11">
                  <c:v>0.158386840087859</c:v>
                </c:pt>
                <c:pt idx="12">
                  <c:v>0.157274071972165</c:v>
                </c:pt>
                <c:pt idx="13">
                  <c:v>0.158386840087859</c:v>
                </c:pt>
                <c:pt idx="14">
                  <c:v>0.158386840087859</c:v>
                </c:pt>
                <c:pt idx="15">
                  <c:v>0.158386840087859</c:v>
                </c:pt>
                <c:pt idx="16">
                  <c:v>0.158386840087859</c:v>
                </c:pt>
                <c:pt idx="17">
                  <c:v>0.15820315161545001</c:v>
                </c:pt>
                <c:pt idx="18">
                  <c:v>0.158386840087859</c:v>
                </c:pt>
                <c:pt idx="19">
                  <c:v>0.158386840087859</c:v>
                </c:pt>
                <c:pt idx="20">
                  <c:v>0.158386840087859</c:v>
                </c:pt>
                <c:pt idx="21">
                  <c:v>0.158386840087859</c:v>
                </c:pt>
                <c:pt idx="22">
                  <c:v>0.158386840087859</c:v>
                </c:pt>
                <c:pt idx="23">
                  <c:v>0.158386840087859</c:v>
                </c:pt>
                <c:pt idx="24">
                  <c:v>0.15820315161545001</c:v>
                </c:pt>
                <c:pt idx="25">
                  <c:v>0.15820315161545001</c:v>
                </c:pt>
                <c:pt idx="26">
                  <c:v>0.15820315161545001</c:v>
                </c:pt>
                <c:pt idx="27">
                  <c:v>0.158386840087859</c:v>
                </c:pt>
                <c:pt idx="28">
                  <c:v>0.158386840087859</c:v>
                </c:pt>
                <c:pt idx="29">
                  <c:v>0.158386840087859</c:v>
                </c:pt>
                <c:pt idx="30">
                  <c:v>0.158386840087859</c:v>
                </c:pt>
                <c:pt idx="31">
                  <c:v>0.15541495316103501</c:v>
                </c:pt>
                <c:pt idx="32">
                  <c:v>0.158386840087859</c:v>
                </c:pt>
                <c:pt idx="33">
                  <c:v>0.15820315161545001</c:v>
                </c:pt>
                <c:pt idx="34">
                  <c:v>0.15820315161545001</c:v>
                </c:pt>
                <c:pt idx="35">
                  <c:v>0.158386840087859</c:v>
                </c:pt>
                <c:pt idx="36">
                  <c:v>0.15820315161545001</c:v>
                </c:pt>
                <c:pt idx="37">
                  <c:v>0.158386840087859</c:v>
                </c:pt>
                <c:pt idx="38">
                  <c:v>0.15820315161545001</c:v>
                </c:pt>
                <c:pt idx="39">
                  <c:v>0.158386840087859</c:v>
                </c:pt>
                <c:pt idx="40">
                  <c:v>0.15820315161545001</c:v>
                </c:pt>
                <c:pt idx="41">
                  <c:v>0.155397556148548</c:v>
                </c:pt>
                <c:pt idx="42">
                  <c:v>0.15820315161545001</c:v>
                </c:pt>
                <c:pt idx="43">
                  <c:v>0.158386840087859</c:v>
                </c:pt>
                <c:pt idx="44">
                  <c:v>0.158386840087859</c:v>
                </c:pt>
                <c:pt idx="45">
                  <c:v>0.158386840087859</c:v>
                </c:pt>
                <c:pt idx="46">
                  <c:v>0.158386840087859</c:v>
                </c:pt>
                <c:pt idx="47">
                  <c:v>0.158386840087859</c:v>
                </c:pt>
                <c:pt idx="48">
                  <c:v>0.158386840087859</c:v>
                </c:pt>
                <c:pt idx="49">
                  <c:v>0.15820315161545001</c:v>
                </c:pt>
                <c:pt idx="50">
                  <c:v>0.15820315161545001</c:v>
                </c:pt>
                <c:pt idx="51">
                  <c:v>0.158386840087859</c:v>
                </c:pt>
                <c:pt idx="52">
                  <c:v>0.158386840087859</c:v>
                </c:pt>
                <c:pt idx="53">
                  <c:v>0.15820315161545001</c:v>
                </c:pt>
                <c:pt idx="54">
                  <c:v>0.15820315161545001</c:v>
                </c:pt>
                <c:pt idx="55">
                  <c:v>0.157274071972165</c:v>
                </c:pt>
                <c:pt idx="56">
                  <c:v>0.158386840087859</c:v>
                </c:pt>
                <c:pt idx="57">
                  <c:v>0.158386840087859</c:v>
                </c:pt>
                <c:pt idx="58">
                  <c:v>0.15820315161545001</c:v>
                </c:pt>
                <c:pt idx="59">
                  <c:v>0.15820315161545001</c:v>
                </c:pt>
                <c:pt idx="60">
                  <c:v>0.157274071972165</c:v>
                </c:pt>
                <c:pt idx="61">
                  <c:v>0.15820315161545001</c:v>
                </c:pt>
                <c:pt idx="62">
                  <c:v>0.158386840087859</c:v>
                </c:pt>
                <c:pt idx="63">
                  <c:v>0.158386840087859</c:v>
                </c:pt>
                <c:pt idx="64">
                  <c:v>0.158386840087859</c:v>
                </c:pt>
                <c:pt idx="65">
                  <c:v>0.158386840087859</c:v>
                </c:pt>
                <c:pt idx="66">
                  <c:v>0.15541495316103501</c:v>
                </c:pt>
                <c:pt idx="67">
                  <c:v>0.158386840087859</c:v>
                </c:pt>
                <c:pt idx="68">
                  <c:v>0.15820315161545001</c:v>
                </c:pt>
                <c:pt idx="69">
                  <c:v>0.15820315161545001</c:v>
                </c:pt>
                <c:pt idx="70">
                  <c:v>0.158386840087859</c:v>
                </c:pt>
                <c:pt idx="71">
                  <c:v>0.157274071972165</c:v>
                </c:pt>
                <c:pt idx="72">
                  <c:v>0.155397556148548</c:v>
                </c:pt>
                <c:pt idx="73">
                  <c:v>0.158386840087859</c:v>
                </c:pt>
                <c:pt idx="74">
                  <c:v>0.157274071972165</c:v>
                </c:pt>
                <c:pt idx="75">
                  <c:v>0.15541495316103501</c:v>
                </c:pt>
                <c:pt idx="76">
                  <c:v>0.158386840087859</c:v>
                </c:pt>
                <c:pt idx="77">
                  <c:v>0.158386840087859</c:v>
                </c:pt>
                <c:pt idx="78">
                  <c:v>0.158386840087859</c:v>
                </c:pt>
                <c:pt idx="79">
                  <c:v>0.158386840087859</c:v>
                </c:pt>
                <c:pt idx="80">
                  <c:v>0.15820315161545001</c:v>
                </c:pt>
                <c:pt idx="81">
                  <c:v>0.15820315161545001</c:v>
                </c:pt>
                <c:pt idx="82">
                  <c:v>0.158386840087859</c:v>
                </c:pt>
                <c:pt idx="83">
                  <c:v>0.158386840087859</c:v>
                </c:pt>
                <c:pt idx="84">
                  <c:v>0.158386840087859</c:v>
                </c:pt>
                <c:pt idx="85">
                  <c:v>0.158386840087859</c:v>
                </c:pt>
                <c:pt idx="86">
                  <c:v>0.158386840087859</c:v>
                </c:pt>
                <c:pt idx="87">
                  <c:v>0.158386840087859</c:v>
                </c:pt>
                <c:pt idx="88">
                  <c:v>0.15820315161545001</c:v>
                </c:pt>
                <c:pt idx="89">
                  <c:v>0.158386840087859</c:v>
                </c:pt>
                <c:pt idx="90">
                  <c:v>0.15820315161545001</c:v>
                </c:pt>
                <c:pt idx="91">
                  <c:v>0.15541495316103501</c:v>
                </c:pt>
                <c:pt idx="92">
                  <c:v>0.158386840087859</c:v>
                </c:pt>
                <c:pt idx="93">
                  <c:v>0.157274071972165</c:v>
                </c:pt>
                <c:pt idx="94">
                  <c:v>0.158386840087859</c:v>
                </c:pt>
                <c:pt idx="95">
                  <c:v>0.158386840087859</c:v>
                </c:pt>
                <c:pt idx="96">
                  <c:v>0.15820315161545001</c:v>
                </c:pt>
                <c:pt idx="97">
                  <c:v>0.158386840087859</c:v>
                </c:pt>
                <c:pt idx="98">
                  <c:v>0.157274071972165</c:v>
                </c:pt>
                <c:pt idx="99">
                  <c:v>0.15820315161545001</c:v>
                </c:pt>
                <c:pt idx="100">
                  <c:v>0.158386840087859</c:v>
                </c:pt>
              </c:numCache>
            </c:numRef>
          </c:xVal>
          <c:yVal>
            <c:numRef>
              <c:f>'Experts_10_Feat_10_Eu_Can '!$143:$143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-0.52877949365016397</c:v>
                </c:pt>
                <c:pt idx="2">
                  <c:v>-0.52877949365016397</c:v>
                </c:pt>
                <c:pt idx="3">
                  <c:v>-0.52877949365016397</c:v>
                </c:pt>
                <c:pt idx="4">
                  <c:v>-0.52877949365016397</c:v>
                </c:pt>
                <c:pt idx="5">
                  <c:v>-0.52669282012684404</c:v>
                </c:pt>
                <c:pt idx="6">
                  <c:v>-0.52877949365016397</c:v>
                </c:pt>
                <c:pt idx="7">
                  <c:v>-0.52669282012684404</c:v>
                </c:pt>
                <c:pt idx="8">
                  <c:v>-0.52877949365016397</c:v>
                </c:pt>
                <c:pt idx="9">
                  <c:v>-0.52669282012684404</c:v>
                </c:pt>
                <c:pt idx="10">
                  <c:v>-0.52877949365016397</c:v>
                </c:pt>
                <c:pt idx="11">
                  <c:v>-0.52877949365016397</c:v>
                </c:pt>
                <c:pt idx="12">
                  <c:v>-0.52152716158643497</c:v>
                </c:pt>
                <c:pt idx="13">
                  <c:v>-0.52877949365016397</c:v>
                </c:pt>
                <c:pt idx="14">
                  <c:v>-0.52877949365016397</c:v>
                </c:pt>
                <c:pt idx="15">
                  <c:v>-0.52877949365016397</c:v>
                </c:pt>
                <c:pt idx="16">
                  <c:v>-0.52877949365016397</c:v>
                </c:pt>
                <c:pt idx="17">
                  <c:v>-0.52669282012684404</c:v>
                </c:pt>
                <c:pt idx="18">
                  <c:v>-0.52877949365016397</c:v>
                </c:pt>
                <c:pt idx="19">
                  <c:v>-0.52877949365016397</c:v>
                </c:pt>
                <c:pt idx="20">
                  <c:v>-0.52877949365016397</c:v>
                </c:pt>
                <c:pt idx="21">
                  <c:v>-0.52877949365016397</c:v>
                </c:pt>
                <c:pt idx="22">
                  <c:v>-0.52877949365016397</c:v>
                </c:pt>
                <c:pt idx="23">
                  <c:v>-0.52877949365016397</c:v>
                </c:pt>
                <c:pt idx="24">
                  <c:v>-0.52669282012684404</c:v>
                </c:pt>
                <c:pt idx="25">
                  <c:v>-0.52669282012684404</c:v>
                </c:pt>
                <c:pt idx="26">
                  <c:v>-0.52669282012684404</c:v>
                </c:pt>
                <c:pt idx="27">
                  <c:v>-0.52877949365016397</c:v>
                </c:pt>
                <c:pt idx="28">
                  <c:v>-0.52877949365016397</c:v>
                </c:pt>
                <c:pt idx="29">
                  <c:v>-0.52877949365016397</c:v>
                </c:pt>
                <c:pt idx="30">
                  <c:v>-0.52877949365016397</c:v>
                </c:pt>
                <c:pt idx="31">
                  <c:v>-0.47534463264967503</c:v>
                </c:pt>
                <c:pt idx="32">
                  <c:v>-0.52877949365016397</c:v>
                </c:pt>
                <c:pt idx="33">
                  <c:v>-0.52669282012684404</c:v>
                </c:pt>
                <c:pt idx="34">
                  <c:v>-0.52669282012684404</c:v>
                </c:pt>
                <c:pt idx="35">
                  <c:v>-0.52877949365016397</c:v>
                </c:pt>
                <c:pt idx="36">
                  <c:v>-0.52669282012684404</c:v>
                </c:pt>
                <c:pt idx="37">
                  <c:v>-0.52877949365016397</c:v>
                </c:pt>
                <c:pt idx="38">
                  <c:v>-0.52669282012684404</c:v>
                </c:pt>
                <c:pt idx="39">
                  <c:v>-0.52877949365016397</c:v>
                </c:pt>
                <c:pt idx="40">
                  <c:v>-0.52669282012684404</c:v>
                </c:pt>
                <c:pt idx="41">
                  <c:v>-0.46316912106557401</c:v>
                </c:pt>
                <c:pt idx="42">
                  <c:v>-0.52669282012684404</c:v>
                </c:pt>
                <c:pt idx="43">
                  <c:v>-0.52877949365016397</c:v>
                </c:pt>
                <c:pt idx="44">
                  <c:v>-0.52877949365016397</c:v>
                </c:pt>
                <c:pt idx="45">
                  <c:v>-0.52877949365016397</c:v>
                </c:pt>
                <c:pt idx="46">
                  <c:v>-0.52877949365016397</c:v>
                </c:pt>
                <c:pt idx="47">
                  <c:v>-0.52877949365016397</c:v>
                </c:pt>
                <c:pt idx="48">
                  <c:v>-0.52877949365016397</c:v>
                </c:pt>
                <c:pt idx="49">
                  <c:v>-0.52669282012684404</c:v>
                </c:pt>
                <c:pt idx="50">
                  <c:v>-0.52669282012684404</c:v>
                </c:pt>
                <c:pt idx="51">
                  <c:v>-0.52877949365016397</c:v>
                </c:pt>
                <c:pt idx="52">
                  <c:v>-0.52877949365016397</c:v>
                </c:pt>
                <c:pt idx="53">
                  <c:v>-0.52669282012684404</c:v>
                </c:pt>
                <c:pt idx="54">
                  <c:v>-0.52669282012684404</c:v>
                </c:pt>
                <c:pt idx="55">
                  <c:v>-0.52152716158643497</c:v>
                </c:pt>
                <c:pt idx="56">
                  <c:v>-0.52877949365016397</c:v>
                </c:pt>
                <c:pt idx="57">
                  <c:v>-0.52877949365016397</c:v>
                </c:pt>
                <c:pt idx="58">
                  <c:v>-0.52669282012684404</c:v>
                </c:pt>
                <c:pt idx="59">
                  <c:v>-0.52669282012684404</c:v>
                </c:pt>
                <c:pt idx="60">
                  <c:v>-0.52152716158643497</c:v>
                </c:pt>
                <c:pt idx="61">
                  <c:v>-0.52669282012684404</c:v>
                </c:pt>
                <c:pt idx="62">
                  <c:v>-0.52877949365016397</c:v>
                </c:pt>
                <c:pt idx="63">
                  <c:v>-0.52877949365016397</c:v>
                </c:pt>
                <c:pt idx="64">
                  <c:v>-0.52877949365016397</c:v>
                </c:pt>
                <c:pt idx="65">
                  <c:v>-0.52877949365016397</c:v>
                </c:pt>
                <c:pt idx="66">
                  <c:v>-0.47534463264967503</c:v>
                </c:pt>
                <c:pt idx="67">
                  <c:v>-0.52877949365016397</c:v>
                </c:pt>
                <c:pt idx="68">
                  <c:v>-0.52669282012684404</c:v>
                </c:pt>
                <c:pt idx="69">
                  <c:v>-0.52669282012684404</c:v>
                </c:pt>
                <c:pt idx="70">
                  <c:v>-0.52877949365016397</c:v>
                </c:pt>
                <c:pt idx="71">
                  <c:v>-0.52152716158643497</c:v>
                </c:pt>
                <c:pt idx="72">
                  <c:v>-0.46316912106557401</c:v>
                </c:pt>
                <c:pt idx="73">
                  <c:v>-0.52877949365016397</c:v>
                </c:pt>
                <c:pt idx="74">
                  <c:v>-0.52152716158643497</c:v>
                </c:pt>
                <c:pt idx="75">
                  <c:v>-0.47534463264967503</c:v>
                </c:pt>
                <c:pt idx="76">
                  <c:v>-0.52877949365016397</c:v>
                </c:pt>
                <c:pt idx="77">
                  <c:v>-0.52877949365016397</c:v>
                </c:pt>
                <c:pt idx="78">
                  <c:v>-0.52877949365016397</c:v>
                </c:pt>
                <c:pt idx="79">
                  <c:v>-0.52877949365016397</c:v>
                </c:pt>
                <c:pt idx="80">
                  <c:v>-0.52669282012684404</c:v>
                </c:pt>
                <c:pt idx="81">
                  <c:v>-0.52669282012684404</c:v>
                </c:pt>
                <c:pt idx="82">
                  <c:v>-0.52877949365016397</c:v>
                </c:pt>
                <c:pt idx="83">
                  <c:v>-0.52877949365016397</c:v>
                </c:pt>
                <c:pt idx="84">
                  <c:v>-0.52877949365016397</c:v>
                </c:pt>
                <c:pt idx="85">
                  <c:v>-0.52877949365016397</c:v>
                </c:pt>
                <c:pt idx="86">
                  <c:v>-0.52877949365016397</c:v>
                </c:pt>
                <c:pt idx="87">
                  <c:v>-0.52877949365016397</c:v>
                </c:pt>
                <c:pt idx="88">
                  <c:v>-0.52669282012684404</c:v>
                </c:pt>
                <c:pt idx="89">
                  <c:v>-0.52877949365016397</c:v>
                </c:pt>
                <c:pt idx="90">
                  <c:v>-0.52669282012684404</c:v>
                </c:pt>
                <c:pt idx="91">
                  <c:v>-0.47534463264967503</c:v>
                </c:pt>
                <c:pt idx="92">
                  <c:v>-0.52877949365016397</c:v>
                </c:pt>
                <c:pt idx="93">
                  <c:v>-0.52152716158643497</c:v>
                </c:pt>
                <c:pt idx="94">
                  <c:v>-0.52877949365016397</c:v>
                </c:pt>
                <c:pt idx="95">
                  <c:v>-0.52877949365016397</c:v>
                </c:pt>
                <c:pt idx="96">
                  <c:v>-0.52669282012684404</c:v>
                </c:pt>
                <c:pt idx="97">
                  <c:v>-0.52877949365016397</c:v>
                </c:pt>
                <c:pt idx="98">
                  <c:v>-0.52152716158643497</c:v>
                </c:pt>
                <c:pt idx="99">
                  <c:v>-0.52669282012684404</c:v>
                </c:pt>
                <c:pt idx="100">
                  <c:v>-0.52877949365016397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00B-44D3-A1C6-B12C7DB5085C}"/>
            </c:ext>
          </c:extLst>
        </c:ser>
        <c:ser>
          <c:idx val="7"/>
          <c:order val="7"/>
          <c:tx>
            <c:v>TrStRe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'Experts_10_Feat_10_Eu_Can '!$190:$190</c:f>
              <c:numCache>
                <c:formatCode>General</c:formatCode>
                <c:ptCount val="16384"/>
                <c:pt idx="0">
                  <c:v>0</c:v>
                </c:pt>
                <c:pt idx="1">
                  <c:v>0.15748636725061199</c:v>
                </c:pt>
                <c:pt idx="2">
                  <c:v>0.15748636725061199</c:v>
                </c:pt>
                <c:pt idx="3">
                  <c:v>0.15748636725061199</c:v>
                </c:pt>
                <c:pt idx="4">
                  <c:v>0.15635785164150801</c:v>
                </c:pt>
                <c:pt idx="5">
                  <c:v>0.15748636725061199</c:v>
                </c:pt>
                <c:pt idx="6">
                  <c:v>0.155921852182725</c:v>
                </c:pt>
                <c:pt idx="7">
                  <c:v>0.15658598333968801</c:v>
                </c:pt>
                <c:pt idx="8">
                  <c:v>0.15748636725061199</c:v>
                </c:pt>
                <c:pt idx="9">
                  <c:v>0.15748636725061199</c:v>
                </c:pt>
                <c:pt idx="10">
                  <c:v>0.15687874166347801</c:v>
                </c:pt>
                <c:pt idx="11">
                  <c:v>0.15517179895755501</c:v>
                </c:pt>
                <c:pt idx="12">
                  <c:v>0.15622456757146599</c:v>
                </c:pt>
                <c:pt idx="13">
                  <c:v>0.15658598333968801</c:v>
                </c:pt>
                <c:pt idx="14">
                  <c:v>0.15748636725061199</c:v>
                </c:pt>
                <c:pt idx="15">
                  <c:v>0.15622456757146599</c:v>
                </c:pt>
                <c:pt idx="16">
                  <c:v>0.15687874166347801</c:v>
                </c:pt>
                <c:pt idx="17">
                  <c:v>0.156887145860929</c:v>
                </c:pt>
                <c:pt idx="18">
                  <c:v>0.15530126870935199</c:v>
                </c:pt>
                <c:pt idx="19">
                  <c:v>0.156887145860929</c:v>
                </c:pt>
                <c:pt idx="20">
                  <c:v>0.15748636725061199</c:v>
                </c:pt>
                <c:pt idx="21">
                  <c:v>0.156887145860929</c:v>
                </c:pt>
                <c:pt idx="22">
                  <c:v>0.15622456757146599</c:v>
                </c:pt>
                <c:pt idx="23">
                  <c:v>0.156887145860929</c:v>
                </c:pt>
                <c:pt idx="24">
                  <c:v>0.15658598333968801</c:v>
                </c:pt>
                <c:pt idx="25">
                  <c:v>0.15658598333968801</c:v>
                </c:pt>
                <c:pt idx="26">
                  <c:v>0.15687874166347801</c:v>
                </c:pt>
                <c:pt idx="27">
                  <c:v>0.15748636725061199</c:v>
                </c:pt>
                <c:pt idx="28">
                  <c:v>0.15658598333968801</c:v>
                </c:pt>
                <c:pt idx="29">
                  <c:v>0.15748636725061199</c:v>
                </c:pt>
                <c:pt idx="30">
                  <c:v>0.15687874166347801</c:v>
                </c:pt>
                <c:pt idx="31">
                  <c:v>0.156887145860929</c:v>
                </c:pt>
                <c:pt idx="32">
                  <c:v>0.15658598333968801</c:v>
                </c:pt>
                <c:pt idx="33">
                  <c:v>0.15658598333968801</c:v>
                </c:pt>
                <c:pt idx="34">
                  <c:v>0.15748636725061199</c:v>
                </c:pt>
                <c:pt idx="35">
                  <c:v>0.15517179895755501</c:v>
                </c:pt>
                <c:pt idx="36">
                  <c:v>0.15658598333968801</c:v>
                </c:pt>
                <c:pt idx="37">
                  <c:v>0.15517179895755501</c:v>
                </c:pt>
                <c:pt idx="38">
                  <c:v>0.15658598333968801</c:v>
                </c:pt>
                <c:pt idx="39">
                  <c:v>0.15748636725061199</c:v>
                </c:pt>
                <c:pt idx="40">
                  <c:v>0.15748636725061199</c:v>
                </c:pt>
                <c:pt idx="41">
                  <c:v>0.15622456757146599</c:v>
                </c:pt>
                <c:pt idx="42">
                  <c:v>0.156887145860929</c:v>
                </c:pt>
                <c:pt idx="43">
                  <c:v>0.15748636725061199</c:v>
                </c:pt>
                <c:pt idx="44">
                  <c:v>0.15748636725061199</c:v>
                </c:pt>
                <c:pt idx="45">
                  <c:v>0.15748636725061199</c:v>
                </c:pt>
                <c:pt idx="46">
                  <c:v>0.15687874166347801</c:v>
                </c:pt>
                <c:pt idx="47">
                  <c:v>0.15530126870935199</c:v>
                </c:pt>
                <c:pt idx="48">
                  <c:v>0.156887145860929</c:v>
                </c:pt>
                <c:pt idx="49">
                  <c:v>0.15748636725061199</c:v>
                </c:pt>
                <c:pt idx="50">
                  <c:v>0.15748636725061199</c:v>
                </c:pt>
                <c:pt idx="51">
                  <c:v>0.15748636725061199</c:v>
                </c:pt>
                <c:pt idx="52">
                  <c:v>0.15517179895755501</c:v>
                </c:pt>
                <c:pt idx="53">
                  <c:v>0.15635785164150801</c:v>
                </c:pt>
                <c:pt idx="54">
                  <c:v>0.15748636725061199</c:v>
                </c:pt>
                <c:pt idx="55">
                  <c:v>0.15658598333968801</c:v>
                </c:pt>
                <c:pt idx="56">
                  <c:v>0.15635785164150801</c:v>
                </c:pt>
                <c:pt idx="57">
                  <c:v>0.15687874166347801</c:v>
                </c:pt>
                <c:pt idx="58">
                  <c:v>0.15748636725061199</c:v>
                </c:pt>
                <c:pt idx="59">
                  <c:v>0.15517179895755501</c:v>
                </c:pt>
                <c:pt idx="60">
                  <c:v>0.15687874166347801</c:v>
                </c:pt>
                <c:pt idx="61">
                  <c:v>0.15635785164150801</c:v>
                </c:pt>
                <c:pt idx="62">
                  <c:v>0.15658598333968801</c:v>
                </c:pt>
                <c:pt idx="63">
                  <c:v>0.15748636725061199</c:v>
                </c:pt>
                <c:pt idx="64">
                  <c:v>0.15658598333968801</c:v>
                </c:pt>
                <c:pt idx="65">
                  <c:v>0.15658598333968801</c:v>
                </c:pt>
                <c:pt idx="66">
                  <c:v>0.15658598333968801</c:v>
                </c:pt>
                <c:pt idx="67">
                  <c:v>0.15748636725061199</c:v>
                </c:pt>
                <c:pt idx="68">
                  <c:v>0.156887145860929</c:v>
                </c:pt>
                <c:pt idx="69">
                  <c:v>0.15687874166347801</c:v>
                </c:pt>
                <c:pt idx="70">
                  <c:v>0.15622456757146599</c:v>
                </c:pt>
                <c:pt idx="71">
                  <c:v>0.15658598333968801</c:v>
                </c:pt>
                <c:pt idx="72">
                  <c:v>0.156887145860929</c:v>
                </c:pt>
                <c:pt idx="73">
                  <c:v>0.15748636725061199</c:v>
                </c:pt>
                <c:pt idx="74">
                  <c:v>0.15748636725061199</c:v>
                </c:pt>
                <c:pt idx="75">
                  <c:v>0.15687874166347801</c:v>
                </c:pt>
                <c:pt idx="76">
                  <c:v>0.15687874166347801</c:v>
                </c:pt>
                <c:pt idx="77">
                  <c:v>0.156887145860929</c:v>
                </c:pt>
                <c:pt idx="78">
                  <c:v>0.15748636725061199</c:v>
                </c:pt>
                <c:pt idx="79">
                  <c:v>0.15687874166347801</c:v>
                </c:pt>
                <c:pt idx="80">
                  <c:v>0.15748636725061199</c:v>
                </c:pt>
                <c:pt idx="81">
                  <c:v>0.15748636725061199</c:v>
                </c:pt>
                <c:pt idx="82">
                  <c:v>0.15658598333968801</c:v>
                </c:pt>
                <c:pt idx="83">
                  <c:v>0.15748636725061199</c:v>
                </c:pt>
                <c:pt idx="84">
                  <c:v>0.15658598333968801</c:v>
                </c:pt>
                <c:pt idx="85">
                  <c:v>0.15748636725061199</c:v>
                </c:pt>
                <c:pt idx="86">
                  <c:v>0.15635785164150801</c:v>
                </c:pt>
                <c:pt idx="87">
                  <c:v>0.15748636725061199</c:v>
                </c:pt>
                <c:pt idx="88">
                  <c:v>0.15517179895755501</c:v>
                </c:pt>
                <c:pt idx="89">
                  <c:v>0.15687874166347801</c:v>
                </c:pt>
                <c:pt idx="90">
                  <c:v>0.15517179895755501</c:v>
                </c:pt>
                <c:pt idx="91">
                  <c:v>0.156887145860929</c:v>
                </c:pt>
                <c:pt idx="92">
                  <c:v>0.156887145860929</c:v>
                </c:pt>
                <c:pt idx="93">
                  <c:v>0.15687874166347801</c:v>
                </c:pt>
                <c:pt idx="94">
                  <c:v>0.15658598333968801</c:v>
                </c:pt>
                <c:pt idx="95">
                  <c:v>0.15748636725061199</c:v>
                </c:pt>
                <c:pt idx="96">
                  <c:v>0.15517179895755501</c:v>
                </c:pt>
                <c:pt idx="97">
                  <c:v>0.15658598333968801</c:v>
                </c:pt>
                <c:pt idx="98">
                  <c:v>0.156887145860929</c:v>
                </c:pt>
                <c:pt idx="99">
                  <c:v>0.15517179895755501</c:v>
                </c:pt>
                <c:pt idx="100">
                  <c:v>0.15687874166347801</c:v>
                </c:pt>
              </c:numCache>
            </c:numRef>
          </c:xVal>
          <c:yVal>
            <c:numRef>
              <c:f>'Experts_10_Feat_10_Eu_Can '!$191:$191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-0.52742510471159498</c:v>
                </c:pt>
                <c:pt idx="2">
                  <c:v>-0.52742510471159498</c:v>
                </c:pt>
                <c:pt idx="3">
                  <c:v>-0.52742510471159498</c:v>
                </c:pt>
                <c:pt idx="4">
                  <c:v>-0.50460170864254195</c:v>
                </c:pt>
                <c:pt idx="5">
                  <c:v>-0.52742510471159498</c:v>
                </c:pt>
                <c:pt idx="6">
                  <c:v>-0.483350744167451</c:v>
                </c:pt>
                <c:pt idx="7">
                  <c:v>-0.50739304764190096</c:v>
                </c:pt>
                <c:pt idx="8">
                  <c:v>-0.52742510471159498</c:v>
                </c:pt>
                <c:pt idx="9">
                  <c:v>-0.52742510471159498</c:v>
                </c:pt>
                <c:pt idx="10">
                  <c:v>-0.51075049438476094</c:v>
                </c:pt>
                <c:pt idx="11">
                  <c:v>-0.46828501236474401</c:v>
                </c:pt>
                <c:pt idx="12">
                  <c:v>-0.487152201934689</c:v>
                </c:pt>
                <c:pt idx="13">
                  <c:v>-0.50739304764190096</c:v>
                </c:pt>
                <c:pt idx="14">
                  <c:v>-0.52742510471159498</c:v>
                </c:pt>
                <c:pt idx="15">
                  <c:v>-0.487152201934689</c:v>
                </c:pt>
                <c:pt idx="16">
                  <c:v>-0.51075049438476094</c:v>
                </c:pt>
                <c:pt idx="17">
                  <c:v>-0.526575896836454</c:v>
                </c:pt>
                <c:pt idx="18">
                  <c:v>-0.48158379713864202</c:v>
                </c:pt>
                <c:pt idx="19">
                  <c:v>-0.526575896836454</c:v>
                </c:pt>
                <c:pt idx="20">
                  <c:v>-0.52742510471159498</c:v>
                </c:pt>
                <c:pt idx="21">
                  <c:v>-0.526575896836454</c:v>
                </c:pt>
                <c:pt idx="22">
                  <c:v>-0.487152201934689</c:v>
                </c:pt>
                <c:pt idx="23">
                  <c:v>-0.526575896836454</c:v>
                </c:pt>
                <c:pt idx="24">
                  <c:v>-0.50739304764190096</c:v>
                </c:pt>
                <c:pt idx="25">
                  <c:v>-0.50739304764190096</c:v>
                </c:pt>
                <c:pt idx="26">
                  <c:v>-0.51075049438476094</c:v>
                </c:pt>
                <c:pt idx="27">
                  <c:v>-0.52742510471159498</c:v>
                </c:pt>
                <c:pt idx="28">
                  <c:v>-0.50739304764190096</c:v>
                </c:pt>
                <c:pt idx="29">
                  <c:v>-0.52742510471159498</c:v>
                </c:pt>
                <c:pt idx="30">
                  <c:v>-0.51075049438476094</c:v>
                </c:pt>
                <c:pt idx="31">
                  <c:v>-0.526575896836454</c:v>
                </c:pt>
                <c:pt idx="32">
                  <c:v>-0.50739304764190096</c:v>
                </c:pt>
                <c:pt idx="33">
                  <c:v>-0.50739304764190096</c:v>
                </c:pt>
                <c:pt idx="34">
                  <c:v>-0.52742510471159498</c:v>
                </c:pt>
                <c:pt idx="35">
                  <c:v>-0.46828501236474401</c:v>
                </c:pt>
                <c:pt idx="36">
                  <c:v>-0.50739304764190096</c:v>
                </c:pt>
                <c:pt idx="37">
                  <c:v>-0.46828501236474401</c:v>
                </c:pt>
                <c:pt idx="38">
                  <c:v>-0.50739304764190096</c:v>
                </c:pt>
                <c:pt idx="39">
                  <c:v>-0.52742510471159498</c:v>
                </c:pt>
                <c:pt idx="40">
                  <c:v>-0.52742510471159498</c:v>
                </c:pt>
                <c:pt idx="41">
                  <c:v>-0.487152201934689</c:v>
                </c:pt>
                <c:pt idx="42">
                  <c:v>-0.526575896836454</c:v>
                </c:pt>
                <c:pt idx="43">
                  <c:v>-0.52742510471159498</c:v>
                </c:pt>
                <c:pt idx="44">
                  <c:v>-0.52742510471159498</c:v>
                </c:pt>
                <c:pt idx="45">
                  <c:v>-0.52742510471159498</c:v>
                </c:pt>
                <c:pt idx="46">
                  <c:v>-0.51075049438476094</c:v>
                </c:pt>
                <c:pt idx="47">
                  <c:v>-0.48158379713864202</c:v>
                </c:pt>
                <c:pt idx="48">
                  <c:v>-0.526575896836454</c:v>
                </c:pt>
                <c:pt idx="49">
                  <c:v>-0.52742510471159498</c:v>
                </c:pt>
                <c:pt idx="50">
                  <c:v>-0.52742510471159498</c:v>
                </c:pt>
                <c:pt idx="51">
                  <c:v>-0.52742510471159498</c:v>
                </c:pt>
                <c:pt idx="52">
                  <c:v>-0.46828501236474401</c:v>
                </c:pt>
                <c:pt idx="53">
                  <c:v>-0.50460170864254195</c:v>
                </c:pt>
                <c:pt idx="54">
                  <c:v>-0.52742510471159498</c:v>
                </c:pt>
                <c:pt idx="55">
                  <c:v>-0.50739304764190096</c:v>
                </c:pt>
                <c:pt idx="56">
                  <c:v>-0.50460170864254195</c:v>
                </c:pt>
                <c:pt idx="57">
                  <c:v>-0.51075049438476094</c:v>
                </c:pt>
                <c:pt idx="58">
                  <c:v>-0.52742510471159498</c:v>
                </c:pt>
                <c:pt idx="59">
                  <c:v>-0.46828501236474401</c:v>
                </c:pt>
                <c:pt idx="60">
                  <c:v>-0.51075049438476094</c:v>
                </c:pt>
                <c:pt idx="61">
                  <c:v>-0.50460170864254195</c:v>
                </c:pt>
                <c:pt idx="62">
                  <c:v>-0.50739304764190096</c:v>
                </c:pt>
                <c:pt idx="63">
                  <c:v>-0.52742510471159498</c:v>
                </c:pt>
                <c:pt idx="64">
                  <c:v>-0.50739304764190096</c:v>
                </c:pt>
                <c:pt idx="65">
                  <c:v>-0.50739304764190096</c:v>
                </c:pt>
                <c:pt idx="66">
                  <c:v>-0.50739304764190096</c:v>
                </c:pt>
                <c:pt idx="67">
                  <c:v>-0.52742510471159498</c:v>
                </c:pt>
                <c:pt idx="68">
                  <c:v>-0.526575896836454</c:v>
                </c:pt>
                <c:pt idx="69">
                  <c:v>-0.51075049438476094</c:v>
                </c:pt>
                <c:pt idx="70">
                  <c:v>-0.487152201934689</c:v>
                </c:pt>
                <c:pt idx="71">
                  <c:v>-0.50739304764190096</c:v>
                </c:pt>
                <c:pt idx="72">
                  <c:v>-0.526575896836454</c:v>
                </c:pt>
                <c:pt idx="73">
                  <c:v>-0.52742510471159498</c:v>
                </c:pt>
                <c:pt idx="74">
                  <c:v>-0.52742510471159498</c:v>
                </c:pt>
                <c:pt idx="75">
                  <c:v>-0.51075049438476094</c:v>
                </c:pt>
                <c:pt idx="76">
                  <c:v>-0.51075049438476094</c:v>
                </c:pt>
                <c:pt idx="77">
                  <c:v>-0.526575896836454</c:v>
                </c:pt>
                <c:pt idx="78">
                  <c:v>-0.52742510471159498</c:v>
                </c:pt>
                <c:pt idx="79">
                  <c:v>-0.51075049438476094</c:v>
                </c:pt>
                <c:pt idx="80">
                  <c:v>-0.52742510471159498</c:v>
                </c:pt>
                <c:pt idx="81">
                  <c:v>-0.52742510471159498</c:v>
                </c:pt>
                <c:pt idx="82">
                  <c:v>-0.50739304764190096</c:v>
                </c:pt>
                <c:pt idx="83">
                  <c:v>-0.52742510471159498</c:v>
                </c:pt>
                <c:pt idx="84">
                  <c:v>-0.50739304764190096</c:v>
                </c:pt>
                <c:pt idx="85">
                  <c:v>-0.52742510471159498</c:v>
                </c:pt>
                <c:pt idx="86">
                  <c:v>-0.50460170864254195</c:v>
                </c:pt>
                <c:pt idx="87">
                  <c:v>-0.52742510471159498</c:v>
                </c:pt>
                <c:pt idx="88">
                  <c:v>-0.46828501236474401</c:v>
                </c:pt>
                <c:pt idx="89">
                  <c:v>-0.51075049438476094</c:v>
                </c:pt>
                <c:pt idx="90">
                  <c:v>-0.46828501236474401</c:v>
                </c:pt>
                <c:pt idx="91">
                  <c:v>-0.526575896836454</c:v>
                </c:pt>
                <c:pt idx="92">
                  <c:v>-0.526575896836454</c:v>
                </c:pt>
                <c:pt idx="93">
                  <c:v>-0.51075049438476094</c:v>
                </c:pt>
                <c:pt idx="94">
                  <c:v>-0.50739304764190096</c:v>
                </c:pt>
                <c:pt idx="95">
                  <c:v>-0.52742510471159498</c:v>
                </c:pt>
                <c:pt idx="96">
                  <c:v>-0.46828501236474401</c:v>
                </c:pt>
                <c:pt idx="97">
                  <c:v>-0.50739304764190096</c:v>
                </c:pt>
                <c:pt idx="98">
                  <c:v>-0.526575896836454</c:v>
                </c:pt>
                <c:pt idx="99">
                  <c:v>-0.46828501236474401</c:v>
                </c:pt>
                <c:pt idx="100">
                  <c:v>-0.51075049438476094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00B-44D3-A1C6-B12C7DB508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exhaustive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Experts_10_Feat_10_Man_Can!$22:$22</c:f>
              <c:numCache>
                <c:formatCode>General</c:formatCode>
                <c:ptCount val="16384"/>
                <c:pt idx="0">
                  <c:v>0</c:v>
                </c:pt>
                <c:pt idx="1">
                  <c:v>0.24321897536051301</c:v>
                </c:pt>
                <c:pt idx="2">
                  <c:v>0.27071139586460502</c:v>
                </c:pt>
                <c:pt idx="3">
                  <c:v>0.25209615457252099</c:v>
                </c:pt>
                <c:pt idx="4">
                  <c:v>0.23818411361261199</c:v>
                </c:pt>
                <c:pt idx="5">
                  <c:v>0.22593014927451199</c:v>
                </c:pt>
                <c:pt idx="6">
                  <c:v>0.23384136473613901</c:v>
                </c:pt>
                <c:pt idx="7">
                  <c:v>0.23770772199610199</c:v>
                </c:pt>
                <c:pt idx="8">
                  <c:v>0.256073928452551</c:v>
                </c:pt>
                <c:pt idx="9">
                  <c:v>0.235694176582295</c:v>
                </c:pt>
                <c:pt idx="10">
                  <c:v>0.234746033099446</c:v>
                </c:pt>
                <c:pt idx="11">
                  <c:v>0.259151692152984</c:v>
                </c:pt>
                <c:pt idx="12">
                  <c:v>0.27015014029219198</c:v>
                </c:pt>
                <c:pt idx="13">
                  <c:v>0.227763928815056</c:v>
                </c:pt>
              </c:numCache>
            </c:numRef>
          </c:xVal>
          <c:yVal>
            <c:numRef>
              <c:f>Experts_10_Feat_10_Man_Can!$23:$23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-0.55326597869333105</c:v>
                </c:pt>
                <c:pt idx="2">
                  <c:v>-0.57109453328249404</c:v>
                </c:pt>
                <c:pt idx="3">
                  <c:v>-0.55854139006307402</c:v>
                </c:pt>
                <c:pt idx="4">
                  <c:v>-0.54545880014239101</c:v>
                </c:pt>
                <c:pt idx="5">
                  <c:v>-0.50296453294114496</c:v>
                </c:pt>
                <c:pt idx="6">
                  <c:v>-0.52388953495710799</c:v>
                </c:pt>
                <c:pt idx="7">
                  <c:v>-0.53483892765682595</c:v>
                </c:pt>
                <c:pt idx="8">
                  <c:v>-0.55980895771126604</c:v>
                </c:pt>
                <c:pt idx="9">
                  <c:v>-0.53424251065621997</c:v>
                </c:pt>
                <c:pt idx="10">
                  <c:v>-0.53040082864473204</c:v>
                </c:pt>
                <c:pt idx="11">
                  <c:v>-0.56147214804374901</c:v>
                </c:pt>
                <c:pt idx="12">
                  <c:v>-0.56345702593650404</c:v>
                </c:pt>
                <c:pt idx="13">
                  <c:v>-0.52027293619030401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77-44FC-A239-829BA492A51F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Experts_10_Feat_10_Man_Can!$14:$14</c:f>
              <c:numCache>
                <c:formatCode>General</c:formatCode>
                <c:ptCount val="16384"/>
                <c:pt idx="0">
                  <c:v>0</c:v>
                </c:pt>
                <c:pt idx="1">
                  <c:v>0.318452164132417</c:v>
                </c:pt>
                <c:pt idx="2">
                  <c:v>0.32729707494441601</c:v>
                </c:pt>
                <c:pt idx="3">
                  <c:v>0.31427650686643699</c:v>
                </c:pt>
              </c:numCache>
            </c:numRef>
          </c:xVal>
          <c:yVal>
            <c:numRef>
              <c:f>Experts_10_Feat_10_Man_Can!$15:$15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-0.46099046239128499</c:v>
                </c:pt>
                <c:pt idx="2">
                  <c:v>-0.46253474163810998</c:v>
                </c:pt>
                <c:pt idx="3">
                  <c:v>-0.42564582053775102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D77-44FC-A239-829BA492A51F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Experts_10_Feat_10_Man_Can!$6:$6</c:f>
              <c:numCache>
                <c:formatCode>General</c:formatCode>
                <c:ptCount val="16384"/>
                <c:pt idx="0">
                  <c:v>0</c:v>
                </c:pt>
                <c:pt idx="1">
                  <c:v>0.30456013135753401</c:v>
                </c:pt>
              </c:numCache>
            </c:numRef>
          </c:xVal>
          <c:yVal>
            <c:numRef>
              <c:f>Experts_10_Feat_10_Man_Can!$7:$7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-0.47211974249925998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D77-44FC-A239-829BA492A51F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Experts_10_Feat_10_Man_Can!$20:$20</c:f>
              <c:numCache>
                <c:formatCode>General</c:formatCode>
                <c:ptCount val="16384"/>
                <c:pt idx="0">
                  <c:v>0</c:v>
                </c:pt>
                <c:pt idx="1">
                  <c:v>0.25468058441437103</c:v>
                </c:pt>
                <c:pt idx="2">
                  <c:v>0.263847518908224</c:v>
                </c:pt>
                <c:pt idx="3">
                  <c:v>0.29236881127014402</c:v>
                </c:pt>
                <c:pt idx="4">
                  <c:v>0.25915203627919597</c:v>
                </c:pt>
                <c:pt idx="5">
                  <c:v>0.281290157407737</c:v>
                </c:pt>
                <c:pt idx="6">
                  <c:v>0.25714811992977998</c:v>
                </c:pt>
                <c:pt idx="7">
                  <c:v>0.28170862418352299</c:v>
                </c:pt>
                <c:pt idx="8">
                  <c:v>0.25755633049985599</c:v>
                </c:pt>
                <c:pt idx="9">
                  <c:v>0.26979128807294001</c:v>
                </c:pt>
                <c:pt idx="10">
                  <c:v>0.27023032763184801</c:v>
                </c:pt>
                <c:pt idx="11">
                  <c:v>0.25962935838358298</c:v>
                </c:pt>
                <c:pt idx="12">
                  <c:v>0.26922946028065597</c:v>
                </c:pt>
                <c:pt idx="13">
                  <c:v>0.27607002133575098</c:v>
                </c:pt>
              </c:numCache>
            </c:numRef>
          </c:xVal>
          <c:yVal>
            <c:numRef>
              <c:f>Experts_10_Feat_10_Man_Can!$21:$21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-0.49325987186215398</c:v>
                </c:pt>
                <c:pt idx="2">
                  <c:v>-0.52374459426394704</c:v>
                </c:pt>
                <c:pt idx="3">
                  <c:v>-0.53294725232817697</c:v>
                </c:pt>
                <c:pt idx="4">
                  <c:v>-0.50367980599283202</c:v>
                </c:pt>
                <c:pt idx="5">
                  <c:v>-0.531007520234277</c:v>
                </c:pt>
                <c:pt idx="6">
                  <c:v>-0.49524126179154099</c:v>
                </c:pt>
                <c:pt idx="7">
                  <c:v>-0.53246576371023702</c:v>
                </c:pt>
                <c:pt idx="8">
                  <c:v>-0.50281252077701899</c:v>
                </c:pt>
                <c:pt idx="9">
                  <c:v>-0.52554412002287199</c:v>
                </c:pt>
                <c:pt idx="10">
                  <c:v>-0.526299466661866</c:v>
                </c:pt>
                <c:pt idx="11">
                  <c:v>-0.51792161622254396</c:v>
                </c:pt>
                <c:pt idx="12">
                  <c:v>-0.52417248363075197</c:v>
                </c:pt>
                <c:pt idx="13">
                  <c:v>-0.53096807043064598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77-44FC-A239-829BA492A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continuous replacement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Experts_10_Feat_10_Man_Can!$46:$46</c:f>
              <c:numCache>
                <c:formatCode>General</c:formatCode>
                <c:ptCount val="16384"/>
                <c:pt idx="0">
                  <c:v>0</c:v>
                </c:pt>
                <c:pt idx="1">
                  <c:v>0.270862579827023</c:v>
                </c:pt>
                <c:pt idx="2">
                  <c:v>0.270862579827023</c:v>
                </c:pt>
                <c:pt idx="3">
                  <c:v>0.270862579827023</c:v>
                </c:pt>
                <c:pt idx="4">
                  <c:v>0.270862579827023</c:v>
                </c:pt>
                <c:pt idx="5">
                  <c:v>0.276409896942717</c:v>
                </c:pt>
                <c:pt idx="6">
                  <c:v>0.270862579827023</c:v>
                </c:pt>
                <c:pt idx="7">
                  <c:v>0.270862579827023</c:v>
                </c:pt>
                <c:pt idx="8">
                  <c:v>0.28061090337151501</c:v>
                </c:pt>
                <c:pt idx="9">
                  <c:v>0.28061090337151501</c:v>
                </c:pt>
                <c:pt idx="10">
                  <c:v>0.276409896942717</c:v>
                </c:pt>
                <c:pt idx="11">
                  <c:v>0.270862579827023</c:v>
                </c:pt>
                <c:pt idx="12">
                  <c:v>0.28061090337151501</c:v>
                </c:pt>
                <c:pt idx="13">
                  <c:v>0.270862579827023</c:v>
                </c:pt>
                <c:pt idx="14">
                  <c:v>0.270862579827023</c:v>
                </c:pt>
                <c:pt idx="15">
                  <c:v>0.28061090337151501</c:v>
                </c:pt>
                <c:pt idx="16">
                  <c:v>0.270862579827023</c:v>
                </c:pt>
                <c:pt idx="17">
                  <c:v>0.28061090337151501</c:v>
                </c:pt>
                <c:pt idx="18">
                  <c:v>0.28061090337151501</c:v>
                </c:pt>
                <c:pt idx="19">
                  <c:v>0.270862579827023</c:v>
                </c:pt>
                <c:pt idx="20">
                  <c:v>0.28061090337151501</c:v>
                </c:pt>
                <c:pt idx="21">
                  <c:v>0.270862579827023</c:v>
                </c:pt>
                <c:pt idx="22">
                  <c:v>0.270862579827023</c:v>
                </c:pt>
                <c:pt idx="23">
                  <c:v>0.270862579827023</c:v>
                </c:pt>
                <c:pt idx="24">
                  <c:v>0.270862579827023</c:v>
                </c:pt>
                <c:pt idx="25">
                  <c:v>0.270862579827023</c:v>
                </c:pt>
                <c:pt idx="26">
                  <c:v>0.270862579827023</c:v>
                </c:pt>
                <c:pt idx="27">
                  <c:v>0.270862579827023</c:v>
                </c:pt>
                <c:pt idx="28">
                  <c:v>0.276409896942717</c:v>
                </c:pt>
                <c:pt idx="29">
                  <c:v>0.270862579827023</c:v>
                </c:pt>
                <c:pt idx="30">
                  <c:v>0.270862579827023</c:v>
                </c:pt>
                <c:pt idx="31">
                  <c:v>0.270862579827023</c:v>
                </c:pt>
                <c:pt idx="32">
                  <c:v>0.270862579827023</c:v>
                </c:pt>
                <c:pt idx="33">
                  <c:v>0.27387624302133601</c:v>
                </c:pt>
                <c:pt idx="34">
                  <c:v>0.270862579827023</c:v>
                </c:pt>
                <c:pt idx="35">
                  <c:v>0.28061090337151501</c:v>
                </c:pt>
                <c:pt idx="36">
                  <c:v>0.270862579827023</c:v>
                </c:pt>
                <c:pt idx="37">
                  <c:v>0.28061090337151501</c:v>
                </c:pt>
                <c:pt idx="38">
                  <c:v>0.270862579827023</c:v>
                </c:pt>
                <c:pt idx="39">
                  <c:v>0.28061090337151501</c:v>
                </c:pt>
                <c:pt idx="40">
                  <c:v>0.28061090337151501</c:v>
                </c:pt>
                <c:pt idx="41">
                  <c:v>0.270862579827023</c:v>
                </c:pt>
                <c:pt idx="42">
                  <c:v>0.270862579827023</c:v>
                </c:pt>
                <c:pt idx="43">
                  <c:v>0.28061090337151501</c:v>
                </c:pt>
                <c:pt idx="44">
                  <c:v>0.270862579827023</c:v>
                </c:pt>
                <c:pt idx="45">
                  <c:v>0.28061090337151501</c:v>
                </c:pt>
                <c:pt idx="46">
                  <c:v>0.270862579827023</c:v>
                </c:pt>
                <c:pt idx="47">
                  <c:v>0.270862579827023</c:v>
                </c:pt>
                <c:pt idx="48">
                  <c:v>0.270862579827023</c:v>
                </c:pt>
                <c:pt idx="49">
                  <c:v>0.27200633321440398</c:v>
                </c:pt>
                <c:pt idx="50">
                  <c:v>0.270862579827023</c:v>
                </c:pt>
                <c:pt idx="51">
                  <c:v>0.28061090337151501</c:v>
                </c:pt>
                <c:pt idx="52">
                  <c:v>0.28061090337151501</c:v>
                </c:pt>
                <c:pt idx="53">
                  <c:v>0.276409896942717</c:v>
                </c:pt>
                <c:pt idx="54">
                  <c:v>0.28061090337151501</c:v>
                </c:pt>
                <c:pt idx="55">
                  <c:v>0.28061090337151501</c:v>
                </c:pt>
                <c:pt idx="56">
                  <c:v>0.270862579827023</c:v>
                </c:pt>
                <c:pt idx="57">
                  <c:v>0.270862579827023</c:v>
                </c:pt>
                <c:pt idx="58">
                  <c:v>0.28061090337151501</c:v>
                </c:pt>
                <c:pt idx="59">
                  <c:v>0.28061090337151501</c:v>
                </c:pt>
                <c:pt idx="60">
                  <c:v>0.28061090337151501</c:v>
                </c:pt>
                <c:pt idx="61">
                  <c:v>0.28061090337151501</c:v>
                </c:pt>
                <c:pt idx="62">
                  <c:v>0.270862579827023</c:v>
                </c:pt>
                <c:pt idx="63">
                  <c:v>0.270862579827023</c:v>
                </c:pt>
                <c:pt idx="64">
                  <c:v>0.26700706946902503</c:v>
                </c:pt>
                <c:pt idx="65">
                  <c:v>0.28061090337151501</c:v>
                </c:pt>
                <c:pt idx="66">
                  <c:v>0.270862579827023</c:v>
                </c:pt>
                <c:pt idx="67">
                  <c:v>0.270862579827023</c:v>
                </c:pt>
                <c:pt idx="68">
                  <c:v>0.28061090337151501</c:v>
                </c:pt>
                <c:pt idx="69">
                  <c:v>0.270862579827023</c:v>
                </c:pt>
                <c:pt idx="70">
                  <c:v>0.270862579827023</c:v>
                </c:pt>
                <c:pt idx="71">
                  <c:v>0.270862579827023</c:v>
                </c:pt>
                <c:pt idx="72">
                  <c:v>0.270862579827023</c:v>
                </c:pt>
                <c:pt idx="73">
                  <c:v>0.270862579827023</c:v>
                </c:pt>
                <c:pt idx="74">
                  <c:v>0.270862579827023</c:v>
                </c:pt>
                <c:pt idx="75">
                  <c:v>0.270862579827023</c:v>
                </c:pt>
                <c:pt idx="76">
                  <c:v>0.270862579827023</c:v>
                </c:pt>
                <c:pt idx="77">
                  <c:v>0.28061090337151501</c:v>
                </c:pt>
                <c:pt idx="78">
                  <c:v>0.270862579827023</c:v>
                </c:pt>
                <c:pt idx="79">
                  <c:v>0.270862579827023</c:v>
                </c:pt>
                <c:pt idx="80">
                  <c:v>0.270862579827023</c:v>
                </c:pt>
                <c:pt idx="81">
                  <c:v>0.28188094926145502</c:v>
                </c:pt>
                <c:pt idx="82">
                  <c:v>0.28061090337151501</c:v>
                </c:pt>
                <c:pt idx="83">
                  <c:v>0.27387624302133601</c:v>
                </c:pt>
                <c:pt idx="84">
                  <c:v>0.270862579827023</c:v>
                </c:pt>
                <c:pt idx="85">
                  <c:v>0.270862579827023</c:v>
                </c:pt>
                <c:pt idx="86">
                  <c:v>0.28061090337151501</c:v>
                </c:pt>
                <c:pt idx="87">
                  <c:v>0.270862579827023</c:v>
                </c:pt>
                <c:pt idx="88">
                  <c:v>0.270862579827023</c:v>
                </c:pt>
                <c:pt idx="89">
                  <c:v>0.28061090337151501</c:v>
                </c:pt>
                <c:pt idx="90">
                  <c:v>0.270862579827023</c:v>
                </c:pt>
                <c:pt idx="91">
                  <c:v>0.276409896942717</c:v>
                </c:pt>
                <c:pt idx="92">
                  <c:v>0.270862579827023</c:v>
                </c:pt>
                <c:pt idx="93">
                  <c:v>0.270862579827023</c:v>
                </c:pt>
                <c:pt idx="94">
                  <c:v>0.27876314274710101</c:v>
                </c:pt>
                <c:pt idx="95">
                  <c:v>0.270862579827023</c:v>
                </c:pt>
                <c:pt idx="96">
                  <c:v>0.28061090337151501</c:v>
                </c:pt>
                <c:pt idx="97">
                  <c:v>0.28061090337151501</c:v>
                </c:pt>
                <c:pt idx="98">
                  <c:v>0.270862579827023</c:v>
                </c:pt>
                <c:pt idx="99">
                  <c:v>0.276409896942717</c:v>
                </c:pt>
                <c:pt idx="100">
                  <c:v>0.270862579827023</c:v>
                </c:pt>
              </c:numCache>
            </c:numRef>
          </c:xVal>
          <c:yVal>
            <c:numRef>
              <c:f>Experts_10_Feat_10_Man_Can!$47:$47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-0.49834599013227798</c:v>
                </c:pt>
                <c:pt idx="2">
                  <c:v>-0.49834599013227798</c:v>
                </c:pt>
                <c:pt idx="3">
                  <c:v>-0.49834599013227798</c:v>
                </c:pt>
                <c:pt idx="4">
                  <c:v>-0.49834599013227798</c:v>
                </c:pt>
                <c:pt idx="5">
                  <c:v>-0.51502504317875297</c:v>
                </c:pt>
                <c:pt idx="6">
                  <c:v>-0.49834599013227798</c:v>
                </c:pt>
                <c:pt idx="7">
                  <c:v>-0.49834599013227798</c:v>
                </c:pt>
                <c:pt idx="8">
                  <c:v>-0.52203930522952202</c:v>
                </c:pt>
                <c:pt idx="9">
                  <c:v>-0.52203930522952202</c:v>
                </c:pt>
                <c:pt idx="10">
                  <c:v>-0.51502504317875297</c:v>
                </c:pt>
                <c:pt idx="11">
                  <c:v>-0.49834599013227798</c:v>
                </c:pt>
                <c:pt idx="12">
                  <c:v>-0.52203930522952202</c:v>
                </c:pt>
                <c:pt idx="13">
                  <c:v>-0.49834599013227798</c:v>
                </c:pt>
                <c:pt idx="14">
                  <c:v>-0.49834599013227798</c:v>
                </c:pt>
                <c:pt idx="15">
                  <c:v>-0.52203930522952202</c:v>
                </c:pt>
                <c:pt idx="16">
                  <c:v>-0.49834599013227798</c:v>
                </c:pt>
                <c:pt idx="17">
                  <c:v>-0.52203930522952202</c:v>
                </c:pt>
                <c:pt idx="18">
                  <c:v>-0.52203930522952202</c:v>
                </c:pt>
                <c:pt idx="19">
                  <c:v>-0.49834599013227798</c:v>
                </c:pt>
                <c:pt idx="20">
                  <c:v>-0.52203930522952202</c:v>
                </c:pt>
                <c:pt idx="21">
                  <c:v>-0.49834599013227798</c:v>
                </c:pt>
                <c:pt idx="22">
                  <c:v>-0.49834599013227798</c:v>
                </c:pt>
                <c:pt idx="23">
                  <c:v>-0.49834599013227798</c:v>
                </c:pt>
                <c:pt idx="24">
                  <c:v>-0.49834599013227798</c:v>
                </c:pt>
                <c:pt idx="25">
                  <c:v>-0.49834599013227798</c:v>
                </c:pt>
                <c:pt idx="26">
                  <c:v>-0.49834599013227798</c:v>
                </c:pt>
                <c:pt idx="27">
                  <c:v>-0.49834599013227798</c:v>
                </c:pt>
                <c:pt idx="28">
                  <c:v>-0.51502504317875297</c:v>
                </c:pt>
                <c:pt idx="29">
                  <c:v>-0.49834599013227798</c:v>
                </c:pt>
                <c:pt idx="30">
                  <c:v>-0.49834599013227798</c:v>
                </c:pt>
                <c:pt idx="31">
                  <c:v>-0.49834599013227798</c:v>
                </c:pt>
                <c:pt idx="32">
                  <c:v>-0.49834599013227798</c:v>
                </c:pt>
                <c:pt idx="33">
                  <c:v>-0.51009173930351903</c:v>
                </c:pt>
                <c:pt idx="34">
                  <c:v>-0.49834599013227798</c:v>
                </c:pt>
                <c:pt idx="35">
                  <c:v>-0.52203930522952202</c:v>
                </c:pt>
                <c:pt idx="36">
                  <c:v>-0.49834599013227798</c:v>
                </c:pt>
                <c:pt idx="37">
                  <c:v>-0.52203930522952202</c:v>
                </c:pt>
                <c:pt idx="38">
                  <c:v>-0.49834599013227798</c:v>
                </c:pt>
                <c:pt idx="39">
                  <c:v>-0.52203930522952202</c:v>
                </c:pt>
                <c:pt idx="40">
                  <c:v>-0.52203930522952202</c:v>
                </c:pt>
                <c:pt idx="41">
                  <c:v>-0.49834599013227798</c:v>
                </c:pt>
                <c:pt idx="42">
                  <c:v>-0.49834599013227798</c:v>
                </c:pt>
                <c:pt idx="43">
                  <c:v>-0.52203930522952202</c:v>
                </c:pt>
                <c:pt idx="44">
                  <c:v>-0.49834599013227798</c:v>
                </c:pt>
                <c:pt idx="45">
                  <c:v>-0.52203930522952202</c:v>
                </c:pt>
                <c:pt idx="46">
                  <c:v>-0.49834599013227798</c:v>
                </c:pt>
                <c:pt idx="47">
                  <c:v>-0.49834599013227798</c:v>
                </c:pt>
                <c:pt idx="48">
                  <c:v>-0.49834599013227798</c:v>
                </c:pt>
                <c:pt idx="49">
                  <c:v>-0.50507074761250403</c:v>
                </c:pt>
                <c:pt idx="50">
                  <c:v>-0.49834599013227798</c:v>
                </c:pt>
                <c:pt idx="51">
                  <c:v>-0.52203930522952202</c:v>
                </c:pt>
                <c:pt idx="52">
                  <c:v>-0.52203930522952202</c:v>
                </c:pt>
                <c:pt idx="53">
                  <c:v>-0.51502504317875297</c:v>
                </c:pt>
                <c:pt idx="54">
                  <c:v>-0.52203930522952202</c:v>
                </c:pt>
                <c:pt idx="55">
                  <c:v>-0.52203930522952202</c:v>
                </c:pt>
                <c:pt idx="56">
                  <c:v>-0.49834599013227798</c:v>
                </c:pt>
                <c:pt idx="57">
                  <c:v>-0.49834599013227798</c:v>
                </c:pt>
                <c:pt idx="58">
                  <c:v>-0.52203930522952202</c:v>
                </c:pt>
                <c:pt idx="59">
                  <c:v>-0.52203930522952202</c:v>
                </c:pt>
                <c:pt idx="60">
                  <c:v>-0.52203930522952202</c:v>
                </c:pt>
                <c:pt idx="61">
                  <c:v>-0.52203930522952202</c:v>
                </c:pt>
                <c:pt idx="62">
                  <c:v>-0.49834599013227798</c:v>
                </c:pt>
                <c:pt idx="63">
                  <c:v>-0.49834599013227798</c:v>
                </c:pt>
                <c:pt idx="64">
                  <c:v>-0.48864374450300602</c:v>
                </c:pt>
                <c:pt idx="65">
                  <c:v>-0.52203930522952202</c:v>
                </c:pt>
                <c:pt idx="66">
                  <c:v>-0.49834599013227798</c:v>
                </c:pt>
                <c:pt idx="67">
                  <c:v>-0.49834599013227798</c:v>
                </c:pt>
                <c:pt idx="68">
                  <c:v>-0.52203930522952202</c:v>
                </c:pt>
                <c:pt idx="69">
                  <c:v>-0.49834599013227798</c:v>
                </c:pt>
                <c:pt idx="70">
                  <c:v>-0.49834599013227798</c:v>
                </c:pt>
                <c:pt idx="71">
                  <c:v>-0.49834599013227798</c:v>
                </c:pt>
                <c:pt idx="72">
                  <c:v>-0.49834599013227798</c:v>
                </c:pt>
                <c:pt idx="73">
                  <c:v>-0.49834599013227798</c:v>
                </c:pt>
                <c:pt idx="74">
                  <c:v>-0.49834599013227798</c:v>
                </c:pt>
                <c:pt idx="75">
                  <c:v>-0.49834599013227798</c:v>
                </c:pt>
                <c:pt idx="76">
                  <c:v>-0.49834599013227798</c:v>
                </c:pt>
                <c:pt idx="77">
                  <c:v>-0.52203930522952202</c:v>
                </c:pt>
                <c:pt idx="78">
                  <c:v>-0.49834599013227798</c:v>
                </c:pt>
                <c:pt idx="79">
                  <c:v>-0.49834599013227798</c:v>
                </c:pt>
                <c:pt idx="80">
                  <c:v>-0.49834599013227798</c:v>
                </c:pt>
                <c:pt idx="81">
                  <c:v>-0.52882005740198101</c:v>
                </c:pt>
                <c:pt idx="82">
                  <c:v>-0.52203930522952202</c:v>
                </c:pt>
                <c:pt idx="83">
                  <c:v>-0.51009173930351903</c:v>
                </c:pt>
                <c:pt idx="84">
                  <c:v>-0.49834599013227798</c:v>
                </c:pt>
                <c:pt idx="85">
                  <c:v>-0.49834599013227798</c:v>
                </c:pt>
                <c:pt idx="86">
                  <c:v>-0.52203930522952202</c:v>
                </c:pt>
                <c:pt idx="87">
                  <c:v>-0.49834599013227798</c:v>
                </c:pt>
                <c:pt idx="88">
                  <c:v>-0.49834599013227798</c:v>
                </c:pt>
                <c:pt idx="89">
                  <c:v>-0.52203930522952202</c:v>
                </c:pt>
                <c:pt idx="90">
                  <c:v>-0.49834599013227798</c:v>
                </c:pt>
                <c:pt idx="91">
                  <c:v>-0.51502504317875297</c:v>
                </c:pt>
                <c:pt idx="92">
                  <c:v>-0.49834599013227798</c:v>
                </c:pt>
                <c:pt idx="93">
                  <c:v>-0.49834599013227798</c:v>
                </c:pt>
                <c:pt idx="94">
                  <c:v>-0.51729230975294604</c:v>
                </c:pt>
                <c:pt idx="95">
                  <c:v>-0.49834599013227798</c:v>
                </c:pt>
                <c:pt idx="96">
                  <c:v>-0.52203930522952202</c:v>
                </c:pt>
                <c:pt idx="97">
                  <c:v>-0.52203930522952202</c:v>
                </c:pt>
                <c:pt idx="98">
                  <c:v>-0.49834599013227798</c:v>
                </c:pt>
                <c:pt idx="99">
                  <c:v>-0.51502504317875297</c:v>
                </c:pt>
                <c:pt idx="100">
                  <c:v>-0.49834599013227798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E3-4D83-B115-FDCAF1A06950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Experts_10_Feat_10_Man_Can!$38:$38</c:f>
              <c:numCache>
                <c:formatCode>General</c:formatCode>
                <c:ptCount val="16384"/>
                <c:pt idx="0">
                  <c:v>0</c:v>
                </c:pt>
                <c:pt idx="1">
                  <c:v>0.322675441028068</c:v>
                </c:pt>
                <c:pt idx="2">
                  <c:v>0.32688752303737101</c:v>
                </c:pt>
                <c:pt idx="3">
                  <c:v>0.323352536442709</c:v>
                </c:pt>
              </c:numCache>
            </c:numRef>
          </c:xVal>
          <c:yVal>
            <c:numRef>
              <c:f>Experts_10_Feat_10_Man_Can!$39:$39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-0.43995713245206303</c:v>
                </c:pt>
                <c:pt idx="2">
                  <c:v>-0.46160934142201898</c:v>
                </c:pt>
                <c:pt idx="3">
                  <c:v>-0.45003514378695297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E3-4D83-B115-FDCAF1A06950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Experts_10_Feat_10_Man_Can!$30:$30</c:f>
              <c:numCache>
                <c:formatCode>General</c:formatCode>
                <c:ptCount val="16384"/>
                <c:pt idx="0">
                  <c:v>0</c:v>
                </c:pt>
                <c:pt idx="1">
                  <c:v>0.32539810323289903</c:v>
                </c:pt>
                <c:pt idx="2">
                  <c:v>0.335406925438617</c:v>
                </c:pt>
                <c:pt idx="3">
                  <c:v>0.32619757486601397</c:v>
                </c:pt>
              </c:numCache>
            </c:numRef>
          </c:xVal>
          <c:yVal>
            <c:numRef>
              <c:f>Experts_10_Feat_10_Man_Can!$31:$31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-0.426014906899079</c:v>
                </c:pt>
                <c:pt idx="2">
                  <c:v>-0.45738924837817502</c:v>
                </c:pt>
                <c:pt idx="3">
                  <c:v>-0.45592873165783299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E3-4D83-B115-FDCAF1A06950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Experts_10_Feat_10_Man_Can!$44:$44</c:f>
              <c:numCache>
                <c:formatCode>General</c:formatCode>
                <c:ptCount val="16384"/>
                <c:pt idx="0">
                  <c:v>0</c:v>
                </c:pt>
                <c:pt idx="1">
                  <c:v>0.270177529333051</c:v>
                </c:pt>
                <c:pt idx="2">
                  <c:v>0.270862579827023</c:v>
                </c:pt>
                <c:pt idx="3">
                  <c:v>0.270277010066997</c:v>
                </c:pt>
                <c:pt idx="4">
                  <c:v>0.26300558928686102</c:v>
                </c:pt>
                <c:pt idx="5">
                  <c:v>0.26956833051442902</c:v>
                </c:pt>
                <c:pt idx="6">
                  <c:v>0.270862579827023</c:v>
                </c:pt>
                <c:pt idx="7">
                  <c:v>0.27009557665441902</c:v>
                </c:pt>
                <c:pt idx="8">
                  <c:v>0.26300558928686102</c:v>
                </c:pt>
                <c:pt idx="9">
                  <c:v>0.26588007190699098</c:v>
                </c:pt>
                <c:pt idx="10">
                  <c:v>0.274554281292751</c:v>
                </c:pt>
                <c:pt idx="11">
                  <c:v>0.27968263592591502</c:v>
                </c:pt>
                <c:pt idx="12">
                  <c:v>0.28018587468627598</c:v>
                </c:pt>
                <c:pt idx="13">
                  <c:v>0.27070203875223697</c:v>
                </c:pt>
                <c:pt idx="14">
                  <c:v>0.28826845322244299</c:v>
                </c:pt>
                <c:pt idx="15">
                  <c:v>0.26276969313658499</c:v>
                </c:pt>
                <c:pt idx="16">
                  <c:v>0.26264250206897599</c:v>
                </c:pt>
                <c:pt idx="17">
                  <c:v>0.26914330182919</c:v>
                </c:pt>
                <c:pt idx="18">
                  <c:v>0.26825166005807399</c:v>
                </c:pt>
                <c:pt idx="19">
                  <c:v>0.26339363000818999</c:v>
                </c:pt>
                <c:pt idx="20">
                  <c:v>0.27009557665441902</c:v>
                </c:pt>
                <c:pt idx="21">
                  <c:v>0.27009557665441902</c:v>
                </c:pt>
                <c:pt idx="22">
                  <c:v>0.27586824204161398</c:v>
                </c:pt>
                <c:pt idx="23">
                  <c:v>0.26760639803481501</c:v>
                </c:pt>
                <c:pt idx="24">
                  <c:v>0.28826845322244299</c:v>
                </c:pt>
                <c:pt idx="25">
                  <c:v>0.27706966787062698</c:v>
                </c:pt>
                <c:pt idx="26">
                  <c:v>0.26300558928686102</c:v>
                </c:pt>
                <c:pt idx="27">
                  <c:v>0.29230170899022001</c:v>
                </c:pt>
                <c:pt idx="28">
                  <c:v>0.26825166005807399</c:v>
                </c:pt>
                <c:pt idx="29">
                  <c:v>0.26571608797391499</c:v>
                </c:pt>
                <c:pt idx="30">
                  <c:v>0.27968263592591502</c:v>
                </c:pt>
                <c:pt idx="31">
                  <c:v>0.28004402210432899</c:v>
                </c:pt>
                <c:pt idx="32">
                  <c:v>0.27706966787062698</c:v>
                </c:pt>
                <c:pt idx="33">
                  <c:v>0.270277010066997</c:v>
                </c:pt>
              </c:numCache>
            </c:numRef>
          </c:xVal>
          <c:yVal>
            <c:numRef>
              <c:f>Experts_10_Feat_10_Man_Can!$45:$45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-0.47944907275625198</c:v>
                </c:pt>
                <c:pt idx="2">
                  <c:v>-0.49834599013227798</c:v>
                </c:pt>
                <c:pt idx="3">
                  <c:v>-0.48080959068762702</c:v>
                </c:pt>
                <c:pt idx="4">
                  <c:v>-0.45178662081734799</c:v>
                </c:pt>
                <c:pt idx="5">
                  <c:v>-0.47462344990365202</c:v>
                </c:pt>
                <c:pt idx="6">
                  <c:v>-0.49834599013227798</c:v>
                </c:pt>
                <c:pt idx="7">
                  <c:v>-0.47474930350732503</c:v>
                </c:pt>
                <c:pt idx="8">
                  <c:v>-0.45178662081734799</c:v>
                </c:pt>
                <c:pt idx="9">
                  <c:v>-0.46658337025235802</c:v>
                </c:pt>
                <c:pt idx="10">
                  <c:v>-0.49898630792106202</c:v>
                </c:pt>
                <c:pt idx="11">
                  <c:v>-0.50096557844070699</c:v>
                </c:pt>
                <c:pt idx="12">
                  <c:v>-0.51515263257162702</c:v>
                </c:pt>
                <c:pt idx="13">
                  <c:v>-0.48095588926099297</c:v>
                </c:pt>
                <c:pt idx="14">
                  <c:v>-0.51734132376263997</c:v>
                </c:pt>
                <c:pt idx="15">
                  <c:v>-0.43280325299026901</c:v>
                </c:pt>
                <c:pt idx="16">
                  <c:v>-0.425021842266119</c:v>
                </c:pt>
                <c:pt idx="17">
                  <c:v>-0.47373460447330801</c:v>
                </c:pt>
                <c:pt idx="18">
                  <c:v>-0.47337228903698397</c:v>
                </c:pt>
                <c:pt idx="19">
                  <c:v>-0.46034845207777297</c:v>
                </c:pt>
                <c:pt idx="20">
                  <c:v>-0.47474930350732503</c:v>
                </c:pt>
                <c:pt idx="21">
                  <c:v>-0.47474930350732503</c:v>
                </c:pt>
                <c:pt idx="22">
                  <c:v>-0.50011050529923795</c:v>
                </c:pt>
                <c:pt idx="23">
                  <c:v>-0.471008984061144</c:v>
                </c:pt>
                <c:pt idx="24">
                  <c:v>-0.51734132376263997</c:v>
                </c:pt>
                <c:pt idx="25">
                  <c:v>-0.50047831773751095</c:v>
                </c:pt>
                <c:pt idx="26">
                  <c:v>-0.45178662081734799</c:v>
                </c:pt>
                <c:pt idx="27">
                  <c:v>-0.519130412098466</c:v>
                </c:pt>
                <c:pt idx="28">
                  <c:v>-0.47337228903698397</c:v>
                </c:pt>
                <c:pt idx="29">
                  <c:v>-0.46237844854050603</c:v>
                </c:pt>
                <c:pt idx="30">
                  <c:v>-0.50096557844070699</c:v>
                </c:pt>
                <c:pt idx="31">
                  <c:v>-0.50530334050287995</c:v>
                </c:pt>
                <c:pt idx="32">
                  <c:v>-0.50047831773751095</c:v>
                </c:pt>
                <c:pt idx="33">
                  <c:v>-0.48080959068762702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E3-4D83-B115-FDCAF1A06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Experts_10_Feat_10_Man_Can!$70:$70</c:f>
              <c:numCache>
                <c:formatCode>General</c:formatCode>
                <c:ptCount val="16384"/>
                <c:pt idx="0">
                  <c:v>0</c:v>
                </c:pt>
                <c:pt idx="1">
                  <c:v>0.27113490916136601</c:v>
                </c:pt>
                <c:pt idx="2">
                  <c:v>0.25363106604397501</c:v>
                </c:pt>
                <c:pt idx="3">
                  <c:v>0.26361465670269801</c:v>
                </c:pt>
                <c:pt idx="4">
                  <c:v>0.249577782476644</c:v>
                </c:pt>
                <c:pt idx="5">
                  <c:v>0.25039465794452498</c:v>
                </c:pt>
                <c:pt idx="6">
                  <c:v>0.25508221799889202</c:v>
                </c:pt>
                <c:pt idx="7">
                  <c:v>0.29733386039556098</c:v>
                </c:pt>
                <c:pt idx="8">
                  <c:v>0.25230448529733301</c:v>
                </c:pt>
                <c:pt idx="9">
                  <c:v>0.24198581289992099</c:v>
                </c:pt>
                <c:pt idx="10">
                  <c:v>0.25465640848837101</c:v>
                </c:pt>
                <c:pt idx="11">
                  <c:v>0.263266284383947</c:v>
                </c:pt>
                <c:pt idx="12">
                  <c:v>0.25960980842283499</c:v>
                </c:pt>
                <c:pt idx="13">
                  <c:v>0.25568013529800498</c:v>
                </c:pt>
                <c:pt idx="14">
                  <c:v>0.24421415750411299</c:v>
                </c:pt>
                <c:pt idx="15">
                  <c:v>0.25295540261306199</c:v>
                </c:pt>
                <c:pt idx="16">
                  <c:v>0.26868940048805801</c:v>
                </c:pt>
                <c:pt idx="17">
                  <c:v>0.247961346902135</c:v>
                </c:pt>
              </c:numCache>
            </c:numRef>
          </c:xVal>
          <c:yVal>
            <c:numRef>
              <c:f>Experts_10_Feat_10_Man_Can!$71:$71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-0.54674758854725003</c:v>
                </c:pt>
                <c:pt idx="2">
                  <c:v>-0.51762352866481898</c:v>
                </c:pt>
                <c:pt idx="3">
                  <c:v>-0.533786498028751</c:v>
                </c:pt>
                <c:pt idx="4">
                  <c:v>-0.51025279808720103</c:v>
                </c:pt>
                <c:pt idx="5">
                  <c:v>-0.51304532182576601</c:v>
                </c:pt>
                <c:pt idx="6">
                  <c:v>-0.52184213435923499</c:v>
                </c:pt>
                <c:pt idx="7">
                  <c:v>-0.55162685307869497</c:v>
                </c:pt>
                <c:pt idx="8">
                  <c:v>-0.51520066557107203</c:v>
                </c:pt>
                <c:pt idx="9">
                  <c:v>-0.50025860524777499</c:v>
                </c:pt>
                <c:pt idx="10">
                  <c:v>-0.51977765339157</c:v>
                </c:pt>
                <c:pt idx="11">
                  <c:v>-0.53067089107955201</c:v>
                </c:pt>
                <c:pt idx="12">
                  <c:v>-0.524758698163593</c:v>
                </c:pt>
                <c:pt idx="13">
                  <c:v>-0.52295166166987705</c:v>
                </c:pt>
                <c:pt idx="14">
                  <c:v>-0.50692231565630297</c:v>
                </c:pt>
                <c:pt idx="15">
                  <c:v>-0.51525584094782195</c:v>
                </c:pt>
                <c:pt idx="16">
                  <c:v>-0.53636611284785496</c:v>
                </c:pt>
                <c:pt idx="17">
                  <c:v>-0.50728860227225103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5B-4DD6-81A4-E2F0286FFE1A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Experts_10_Feat_10_Man_Can!$62:$62</c:f>
              <c:numCache>
                <c:formatCode>General</c:formatCode>
                <c:ptCount val="16384"/>
                <c:pt idx="0">
                  <c:v>0</c:v>
                </c:pt>
                <c:pt idx="1">
                  <c:v>0.31500572932927101</c:v>
                </c:pt>
                <c:pt idx="2">
                  <c:v>0.31796018060383902</c:v>
                </c:pt>
              </c:numCache>
            </c:numRef>
          </c:xVal>
          <c:yVal>
            <c:numRef>
              <c:f>Experts_10_Feat_10_Man_Can!$63:$63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-0.43586113470988502</c:v>
                </c:pt>
                <c:pt idx="2">
                  <c:v>-0.46537855695442198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5B-4DD6-81A4-E2F0286FFE1A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Experts_10_Feat_10_Man_Can!$54:$54</c:f>
              <c:numCache>
                <c:formatCode>General</c:formatCode>
                <c:ptCount val="16384"/>
                <c:pt idx="0">
                  <c:v>0</c:v>
                </c:pt>
                <c:pt idx="1">
                  <c:v>0.322174953503781</c:v>
                </c:pt>
                <c:pt idx="2">
                  <c:v>0.32064908019361499</c:v>
                </c:pt>
              </c:numCache>
            </c:numRef>
          </c:xVal>
          <c:yVal>
            <c:numRef>
              <c:f>Experts_10_Feat_10_Man_Can!$55:$55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-0.46686391931903798</c:v>
                </c:pt>
                <c:pt idx="2">
                  <c:v>-0.42274960124974498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B5B-4DD6-81A4-E2F0286FFE1A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Experts_10_Feat_10_Man_Can!$68:$68</c:f>
              <c:numCache>
                <c:formatCode>General</c:formatCode>
                <c:ptCount val="16384"/>
                <c:pt idx="0">
                  <c:v>0</c:v>
                </c:pt>
                <c:pt idx="1">
                  <c:v>0.29787393026742098</c:v>
                </c:pt>
                <c:pt idx="2">
                  <c:v>0.28226359949044899</c:v>
                </c:pt>
                <c:pt idx="3">
                  <c:v>0.29370177116467</c:v>
                </c:pt>
                <c:pt idx="4">
                  <c:v>0.29533995056100099</c:v>
                </c:pt>
                <c:pt idx="5">
                  <c:v>0.26264625072846098</c:v>
                </c:pt>
                <c:pt idx="6">
                  <c:v>0.26456007390314901</c:v>
                </c:pt>
                <c:pt idx="7">
                  <c:v>0.27140401953959098</c:v>
                </c:pt>
                <c:pt idx="8">
                  <c:v>0.27004660314553097</c:v>
                </c:pt>
                <c:pt idx="9">
                  <c:v>0.259891139944876</c:v>
                </c:pt>
                <c:pt idx="10">
                  <c:v>0.26580206771614301</c:v>
                </c:pt>
              </c:numCache>
            </c:numRef>
          </c:xVal>
          <c:yVal>
            <c:numRef>
              <c:f>Experts_10_Feat_10_Man_Can!$69:$69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-0.53254160371579395</c:v>
                </c:pt>
                <c:pt idx="2">
                  <c:v>-0.52599826589744403</c:v>
                </c:pt>
                <c:pt idx="3">
                  <c:v>-0.52609546551323505</c:v>
                </c:pt>
                <c:pt idx="4">
                  <c:v>-0.53229502355634695</c:v>
                </c:pt>
                <c:pt idx="5">
                  <c:v>-0.48097568727914403</c:v>
                </c:pt>
                <c:pt idx="6">
                  <c:v>-0.48179241300939502</c:v>
                </c:pt>
                <c:pt idx="7">
                  <c:v>-0.51341512846649995</c:v>
                </c:pt>
                <c:pt idx="8">
                  <c:v>-0.500861289557892</c:v>
                </c:pt>
                <c:pt idx="9">
                  <c:v>-0.47922671161945801</c:v>
                </c:pt>
                <c:pt idx="10">
                  <c:v>-0.48782346773268198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5B-4DD6-81A4-E2F0286FF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Tournament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Experts_10_Feat_10_Man_Can!$94:$94</c:f>
              <c:numCache>
                <c:formatCode>General</c:formatCode>
                <c:ptCount val="16384"/>
                <c:pt idx="0">
                  <c:v>0</c:v>
                </c:pt>
                <c:pt idx="1">
                  <c:v>0.29432009065630799</c:v>
                </c:pt>
                <c:pt idx="2">
                  <c:v>0.264769867840008</c:v>
                </c:pt>
                <c:pt idx="3">
                  <c:v>0.28827429485015499</c:v>
                </c:pt>
                <c:pt idx="4">
                  <c:v>0.265219636814708</c:v>
                </c:pt>
                <c:pt idx="5">
                  <c:v>0.29888957657776899</c:v>
                </c:pt>
                <c:pt idx="6">
                  <c:v>0.264769867840008</c:v>
                </c:pt>
                <c:pt idx="7">
                  <c:v>0.264769867840008</c:v>
                </c:pt>
                <c:pt idx="8">
                  <c:v>0.28761812639373602</c:v>
                </c:pt>
                <c:pt idx="9">
                  <c:v>0.29432009065630799</c:v>
                </c:pt>
                <c:pt idx="10">
                  <c:v>0.29888957657776899</c:v>
                </c:pt>
                <c:pt idx="11">
                  <c:v>0.29432009065630799</c:v>
                </c:pt>
                <c:pt idx="12">
                  <c:v>0.29888957657776899</c:v>
                </c:pt>
                <c:pt idx="13">
                  <c:v>0.264769867840008</c:v>
                </c:pt>
                <c:pt idx="14">
                  <c:v>0.264769867840008</c:v>
                </c:pt>
                <c:pt idx="15">
                  <c:v>0.264769867840008</c:v>
                </c:pt>
                <c:pt idx="16">
                  <c:v>0.29432009065630799</c:v>
                </c:pt>
                <c:pt idx="17">
                  <c:v>0.28827429485015499</c:v>
                </c:pt>
                <c:pt idx="18">
                  <c:v>0.27247353456471501</c:v>
                </c:pt>
                <c:pt idx="19">
                  <c:v>0.264769867840008</c:v>
                </c:pt>
                <c:pt idx="20">
                  <c:v>0.264769867840008</c:v>
                </c:pt>
                <c:pt idx="21">
                  <c:v>0.28761812639373602</c:v>
                </c:pt>
                <c:pt idx="22">
                  <c:v>0.29432009065630799</c:v>
                </c:pt>
                <c:pt idx="23">
                  <c:v>0.282618381350356</c:v>
                </c:pt>
                <c:pt idx="24">
                  <c:v>0.270794810600967</c:v>
                </c:pt>
                <c:pt idx="25">
                  <c:v>0.29432009065630799</c:v>
                </c:pt>
                <c:pt idx="26">
                  <c:v>0.28827429485015499</c:v>
                </c:pt>
                <c:pt idx="27">
                  <c:v>0.264769867840008</c:v>
                </c:pt>
                <c:pt idx="28">
                  <c:v>0.27524371866494202</c:v>
                </c:pt>
                <c:pt idx="29">
                  <c:v>0.28827429485015499</c:v>
                </c:pt>
                <c:pt idx="30">
                  <c:v>0.29432009065630799</c:v>
                </c:pt>
                <c:pt idx="31">
                  <c:v>0.264769867840008</c:v>
                </c:pt>
                <c:pt idx="32">
                  <c:v>0.270794810600967</c:v>
                </c:pt>
                <c:pt idx="33">
                  <c:v>0.29432009065630799</c:v>
                </c:pt>
                <c:pt idx="34">
                  <c:v>0.29432009065630799</c:v>
                </c:pt>
                <c:pt idx="35">
                  <c:v>0.264769867840008</c:v>
                </c:pt>
                <c:pt idx="36">
                  <c:v>0.29888957657776899</c:v>
                </c:pt>
                <c:pt idx="37">
                  <c:v>0.29432009065630799</c:v>
                </c:pt>
                <c:pt idx="38">
                  <c:v>0.264769867840008</c:v>
                </c:pt>
                <c:pt idx="39">
                  <c:v>0.264769867840008</c:v>
                </c:pt>
                <c:pt idx="40">
                  <c:v>0.29888957657776899</c:v>
                </c:pt>
                <c:pt idx="41">
                  <c:v>0.29432009065630799</c:v>
                </c:pt>
                <c:pt idx="42">
                  <c:v>0.264769867840008</c:v>
                </c:pt>
                <c:pt idx="43">
                  <c:v>0.287559287140074</c:v>
                </c:pt>
                <c:pt idx="44">
                  <c:v>0.29432009065630799</c:v>
                </c:pt>
                <c:pt idx="45">
                  <c:v>0.28799968782298802</c:v>
                </c:pt>
                <c:pt idx="46">
                  <c:v>0.264769867840008</c:v>
                </c:pt>
                <c:pt idx="47">
                  <c:v>0.264769867840008</c:v>
                </c:pt>
                <c:pt idx="48">
                  <c:v>0.264769867840008</c:v>
                </c:pt>
                <c:pt idx="49">
                  <c:v>0.29888957657776899</c:v>
                </c:pt>
                <c:pt idx="50">
                  <c:v>0.287559287140074</c:v>
                </c:pt>
                <c:pt idx="51">
                  <c:v>0.264769867840008</c:v>
                </c:pt>
                <c:pt idx="52">
                  <c:v>0.29432009065630799</c:v>
                </c:pt>
                <c:pt idx="53">
                  <c:v>0.29888957657776899</c:v>
                </c:pt>
                <c:pt idx="54">
                  <c:v>0.29201848993735502</c:v>
                </c:pt>
                <c:pt idx="55">
                  <c:v>0.264769867840008</c:v>
                </c:pt>
                <c:pt idx="56">
                  <c:v>0.264769867840008</c:v>
                </c:pt>
                <c:pt idx="57">
                  <c:v>0.29888957657776899</c:v>
                </c:pt>
                <c:pt idx="58">
                  <c:v>0.29432009065630799</c:v>
                </c:pt>
                <c:pt idx="59">
                  <c:v>0.29888957657776899</c:v>
                </c:pt>
                <c:pt idx="60">
                  <c:v>0.27524371866494202</c:v>
                </c:pt>
                <c:pt idx="61">
                  <c:v>0.28799968782298802</c:v>
                </c:pt>
                <c:pt idx="62">
                  <c:v>0.27524371866494202</c:v>
                </c:pt>
                <c:pt idx="63">
                  <c:v>0.29432009065630799</c:v>
                </c:pt>
                <c:pt idx="64">
                  <c:v>0.264769867840008</c:v>
                </c:pt>
                <c:pt idx="65">
                  <c:v>0.28799968782298802</c:v>
                </c:pt>
                <c:pt idx="66">
                  <c:v>0.264769867840008</c:v>
                </c:pt>
                <c:pt idx="67">
                  <c:v>0.28799968782298802</c:v>
                </c:pt>
                <c:pt idx="68">
                  <c:v>0.264769867840008</c:v>
                </c:pt>
                <c:pt idx="69">
                  <c:v>0.29888957657776899</c:v>
                </c:pt>
                <c:pt idx="70">
                  <c:v>0.29888957657776899</c:v>
                </c:pt>
                <c:pt idx="71">
                  <c:v>0.29888957657776899</c:v>
                </c:pt>
                <c:pt idx="72">
                  <c:v>0.29432009065630799</c:v>
                </c:pt>
                <c:pt idx="73">
                  <c:v>0.29432009065630799</c:v>
                </c:pt>
                <c:pt idx="74">
                  <c:v>0.29888957657776899</c:v>
                </c:pt>
                <c:pt idx="75">
                  <c:v>0.264769867840008</c:v>
                </c:pt>
                <c:pt idx="76">
                  <c:v>0.29432009065630799</c:v>
                </c:pt>
                <c:pt idx="77">
                  <c:v>0.29888957657776899</c:v>
                </c:pt>
                <c:pt idx="78">
                  <c:v>0.29432009065630799</c:v>
                </c:pt>
                <c:pt idx="79">
                  <c:v>0.29888957657776899</c:v>
                </c:pt>
                <c:pt idx="80">
                  <c:v>0.29201848993735502</c:v>
                </c:pt>
                <c:pt idx="81">
                  <c:v>0.28761812639373602</c:v>
                </c:pt>
                <c:pt idx="82">
                  <c:v>0.264769867840008</c:v>
                </c:pt>
                <c:pt idx="83">
                  <c:v>0.29888957657776899</c:v>
                </c:pt>
                <c:pt idx="84">
                  <c:v>0.29432009065630799</c:v>
                </c:pt>
                <c:pt idx="85">
                  <c:v>0.264769867840008</c:v>
                </c:pt>
                <c:pt idx="86">
                  <c:v>0.282618381350356</c:v>
                </c:pt>
                <c:pt idx="87">
                  <c:v>0.264769867840008</c:v>
                </c:pt>
                <c:pt idx="88">
                  <c:v>0.264769867840008</c:v>
                </c:pt>
                <c:pt idx="89">
                  <c:v>0.264769867840008</c:v>
                </c:pt>
                <c:pt idx="90">
                  <c:v>0.28799968782298802</c:v>
                </c:pt>
                <c:pt idx="91">
                  <c:v>0.28827429485015499</c:v>
                </c:pt>
                <c:pt idx="92">
                  <c:v>0.264769867840008</c:v>
                </c:pt>
                <c:pt idx="93">
                  <c:v>0.29432009065630799</c:v>
                </c:pt>
                <c:pt idx="94">
                  <c:v>0.264769867840008</c:v>
                </c:pt>
                <c:pt idx="95">
                  <c:v>0.264769867840008</c:v>
                </c:pt>
                <c:pt idx="96">
                  <c:v>0.29432009065630799</c:v>
                </c:pt>
              </c:numCache>
            </c:numRef>
          </c:xVal>
          <c:yVal>
            <c:numRef>
              <c:f>Experts_10_Feat_10_Man_Can!$95:$95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-0.53059467085546097</c:v>
                </c:pt>
                <c:pt idx="2">
                  <c:v>-0.47499163780668102</c:v>
                </c:pt>
                <c:pt idx="3">
                  <c:v>-0.52508746273763196</c:v>
                </c:pt>
                <c:pt idx="4">
                  <c:v>-0.483744918626896</c:v>
                </c:pt>
                <c:pt idx="5">
                  <c:v>-0.53178917242429802</c:v>
                </c:pt>
                <c:pt idx="6">
                  <c:v>-0.47499163780668102</c:v>
                </c:pt>
                <c:pt idx="7">
                  <c:v>-0.47499163780668102</c:v>
                </c:pt>
                <c:pt idx="8">
                  <c:v>-0.52023731262294504</c:v>
                </c:pt>
                <c:pt idx="9">
                  <c:v>-0.53059467085546097</c:v>
                </c:pt>
                <c:pt idx="10">
                  <c:v>-0.53178917242429802</c:v>
                </c:pt>
                <c:pt idx="11">
                  <c:v>-0.53059467085546097</c:v>
                </c:pt>
                <c:pt idx="12">
                  <c:v>-0.53178917242429802</c:v>
                </c:pt>
                <c:pt idx="13">
                  <c:v>-0.47499163780668102</c:v>
                </c:pt>
                <c:pt idx="14">
                  <c:v>-0.47499163780668102</c:v>
                </c:pt>
                <c:pt idx="15">
                  <c:v>-0.47499163780668102</c:v>
                </c:pt>
                <c:pt idx="16">
                  <c:v>-0.53059467085546097</c:v>
                </c:pt>
                <c:pt idx="17">
                  <c:v>-0.52508746273763196</c:v>
                </c:pt>
                <c:pt idx="18">
                  <c:v>-0.49324403135263101</c:v>
                </c:pt>
                <c:pt idx="19">
                  <c:v>-0.47499163780668102</c:v>
                </c:pt>
                <c:pt idx="20">
                  <c:v>-0.47499163780668102</c:v>
                </c:pt>
                <c:pt idx="21">
                  <c:v>-0.52023731262294504</c:v>
                </c:pt>
                <c:pt idx="22">
                  <c:v>-0.53059467085546097</c:v>
                </c:pt>
                <c:pt idx="23">
                  <c:v>-0.51288459762153304</c:v>
                </c:pt>
                <c:pt idx="24">
                  <c:v>-0.48479366528186502</c:v>
                </c:pt>
                <c:pt idx="25">
                  <c:v>-0.53059467085546097</c:v>
                </c:pt>
                <c:pt idx="26">
                  <c:v>-0.52508746273763196</c:v>
                </c:pt>
                <c:pt idx="27">
                  <c:v>-0.47499163780668102</c:v>
                </c:pt>
                <c:pt idx="28">
                  <c:v>-0.50481137477594495</c:v>
                </c:pt>
                <c:pt idx="29">
                  <c:v>-0.52508746273763196</c:v>
                </c:pt>
                <c:pt idx="30">
                  <c:v>-0.53059467085546097</c:v>
                </c:pt>
                <c:pt idx="31">
                  <c:v>-0.47499163780668102</c:v>
                </c:pt>
                <c:pt idx="32">
                  <c:v>-0.48479366528186502</c:v>
                </c:pt>
                <c:pt idx="33">
                  <c:v>-0.53059467085546097</c:v>
                </c:pt>
                <c:pt idx="34">
                  <c:v>-0.53059467085546097</c:v>
                </c:pt>
                <c:pt idx="35">
                  <c:v>-0.47499163780668102</c:v>
                </c:pt>
                <c:pt idx="36">
                  <c:v>-0.53178917242429802</c:v>
                </c:pt>
                <c:pt idx="37">
                  <c:v>-0.53059467085546097</c:v>
                </c:pt>
                <c:pt idx="38">
                  <c:v>-0.47499163780668102</c:v>
                </c:pt>
                <c:pt idx="39">
                  <c:v>-0.47499163780668102</c:v>
                </c:pt>
                <c:pt idx="40">
                  <c:v>-0.53178917242429802</c:v>
                </c:pt>
                <c:pt idx="41">
                  <c:v>-0.53059467085546097</c:v>
                </c:pt>
                <c:pt idx="42">
                  <c:v>-0.47499163780668102</c:v>
                </c:pt>
                <c:pt idx="43">
                  <c:v>-0.51993412725864097</c:v>
                </c:pt>
                <c:pt idx="44">
                  <c:v>-0.53059467085546097</c:v>
                </c:pt>
                <c:pt idx="45">
                  <c:v>-0.52334305923739399</c:v>
                </c:pt>
                <c:pt idx="46">
                  <c:v>-0.47499163780668102</c:v>
                </c:pt>
                <c:pt idx="47">
                  <c:v>-0.47499163780668102</c:v>
                </c:pt>
                <c:pt idx="48">
                  <c:v>-0.47499163780668102</c:v>
                </c:pt>
                <c:pt idx="49">
                  <c:v>-0.53178917242429802</c:v>
                </c:pt>
                <c:pt idx="50">
                  <c:v>-0.51993412725864097</c:v>
                </c:pt>
                <c:pt idx="51">
                  <c:v>-0.47499163780668102</c:v>
                </c:pt>
                <c:pt idx="52">
                  <c:v>-0.53059467085546097</c:v>
                </c:pt>
                <c:pt idx="53">
                  <c:v>-0.53178917242429802</c:v>
                </c:pt>
                <c:pt idx="54">
                  <c:v>-0.52877194871628797</c:v>
                </c:pt>
                <c:pt idx="55">
                  <c:v>-0.47499163780668102</c:v>
                </c:pt>
                <c:pt idx="56">
                  <c:v>-0.47499163780668102</c:v>
                </c:pt>
                <c:pt idx="57">
                  <c:v>-0.53178917242429802</c:v>
                </c:pt>
                <c:pt idx="58">
                  <c:v>-0.53059467085546097</c:v>
                </c:pt>
                <c:pt idx="59">
                  <c:v>-0.53178917242429802</c:v>
                </c:pt>
                <c:pt idx="60">
                  <c:v>-0.50481137477594495</c:v>
                </c:pt>
                <c:pt idx="61">
                  <c:v>-0.52334305923739399</c:v>
                </c:pt>
                <c:pt idx="62">
                  <c:v>-0.50481137477594495</c:v>
                </c:pt>
                <c:pt idx="63">
                  <c:v>-0.53059467085546097</c:v>
                </c:pt>
                <c:pt idx="64">
                  <c:v>-0.47499163780668102</c:v>
                </c:pt>
                <c:pt idx="65">
                  <c:v>-0.52334305923739399</c:v>
                </c:pt>
                <c:pt idx="66">
                  <c:v>-0.47499163780668102</c:v>
                </c:pt>
                <c:pt idx="67">
                  <c:v>-0.52334305923739399</c:v>
                </c:pt>
                <c:pt idx="68">
                  <c:v>-0.47499163780668102</c:v>
                </c:pt>
                <c:pt idx="69">
                  <c:v>-0.53178917242429802</c:v>
                </c:pt>
                <c:pt idx="70">
                  <c:v>-0.53178917242429802</c:v>
                </c:pt>
                <c:pt idx="71">
                  <c:v>-0.53178917242429802</c:v>
                </c:pt>
                <c:pt idx="72">
                  <c:v>-0.53059467085546097</c:v>
                </c:pt>
                <c:pt idx="73">
                  <c:v>-0.53059467085546097</c:v>
                </c:pt>
                <c:pt idx="74">
                  <c:v>-0.53178917242429802</c:v>
                </c:pt>
                <c:pt idx="75">
                  <c:v>-0.47499163780668102</c:v>
                </c:pt>
                <c:pt idx="76">
                  <c:v>-0.53059467085546097</c:v>
                </c:pt>
                <c:pt idx="77">
                  <c:v>-0.53178917242429802</c:v>
                </c:pt>
                <c:pt idx="78">
                  <c:v>-0.53059467085546097</c:v>
                </c:pt>
                <c:pt idx="79">
                  <c:v>-0.53178917242429802</c:v>
                </c:pt>
                <c:pt idx="80">
                  <c:v>-0.52877194871628797</c:v>
                </c:pt>
                <c:pt idx="81">
                  <c:v>-0.52023731262294504</c:v>
                </c:pt>
                <c:pt idx="82">
                  <c:v>-0.47499163780668102</c:v>
                </c:pt>
                <c:pt idx="83">
                  <c:v>-0.53178917242429802</c:v>
                </c:pt>
                <c:pt idx="84">
                  <c:v>-0.53059467085546097</c:v>
                </c:pt>
                <c:pt idx="85">
                  <c:v>-0.47499163780668102</c:v>
                </c:pt>
                <c:pt idx="86">
                  <c:v>-0.51288459762153304</c:v>
                </c:pt>
                <c:pt idx="87">
                  <c:v>-0.47499163780668102</c:v>
                </c:pt>
                <c:pt idx="88">
                  <c:v>-0.47499163780668102</c:v>
                </c:pt>
                <c:pt idx="89">
                  <c:v>-0.47499163780668102</c:v>
                </c:pt>
                <c:pt idx="90">
                  <c:v>-0.52334305923739399</c:v>
                </c:pt>
                <c:pt idx="91">
                  <c:v>-0.52508746273763196</c:v>
                </c:pt>
                <c:pt idx="92">
                  <c:v>-0.47499163780668102</c:v>
                </c:pt>
                <c:pt idx="93">
                  <c:v>-0.53059467085546097</c:v>
                </c:pt>
                <c:pt idx="94">
                  <c:v>-0.47499163780668102</c:v>
                </c:pt>
                <c:pt idx="95">
                  <c:v>-0.47499163780668102</c:v>
                </c:pt>
                <c:pt idx="96">
                  <c:v>-0.53059467085546097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30-43DC-9395-E2E2B6508919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Experts_10_Feat_10_Man_Can!$86:$86</c:f>
              <c:numCache>
                <c:formatCode>General</c:formatCode>
                <c:ptCount val="16384"/>
                <c:pt idx="0">
                  <c:v>0</c:v>
                </c:pt>
                <c:pt idx="1">
                  <c:v>0.315761430518402</c:v>
                </c:pt>
                <c:pt idx="2">
                  <c:v>0.31737635449805202</c:v>
                </c:pt>
                <c:pt idx="3">
                  <c:v>0.33646486287587601</c:v>
                </c:pt>
              </c:numCache>
            </c:numRef>
          </c:xVal>
          <c:yVal>
            <c:numRef>
              <c:f>Experts_10_Feat_10_Man_Can!$87:$87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-0.442172268809845</c:v>
                </c:pt>
                <c:pt idx="2">
                  <c:v>-0.44942390793262599</c:v>
                </c:pt>
                <c:pt idx="3">
                  <c:v>-0.45717196100185298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30-43DC-9395-E2E2B6508919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Experts_10_Feat_10_Man_Can!$78:$78</c:f>
              <c:numCache>
                <c:formatCode>General</c:formatCode>
                <c:ptCount val="16384"/>
                <c:pt idx="0">
                  <c:v>0</c:v>
                </c:pt>
                <c:pt idx="1">
                  <c:v>0.32770647005069498</c:v>
                </c:pt>
                <c:pt idx="2">
                  <c:v>0.32344735793712098</c:v>
                </c:pt>
                <c:pt idx="3">
                  <c:v>0.33346305186501501</c:v>
                </c:pt>
              </c:numCache>
            </c:numRef>
          </c:xVal>
          <c:yVal>
            <c:numRef>
              <c:f>Experts_10_Feat_10_Man_Can!$79:$79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-0.46100126685040899</c:v>
                </c:pt>
                <c:pt idx="2">
                  <c:v>-0.43214236521683802</c:v>
                </c:pt>
                <c:pt idx="3">
                  <c:v>-0.46994300622766699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730-43DC-9395-E2E2B6508919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Experts_10_Feat_10_Man_Can!$92:$92</c:f>
              <c:numCache>
                <c:formatCode>General</c:formatCode>
                <c:ptCount val="16384"/>
                <c:pt idx="0">
                  <c:v>0</c:v>
                </c:pt>
                <c:pt idx="1">
                  <c:v>0.27706959260153202</c:v>
                </c:pt>
                <c:pt idx="2">
                  <c:v>0.27706959260153202</c:v>
                </c:pt>
                <c:pt idx="3">
                  <c:v>0.27586370745828698</c:v>
                </c:pt>
                <c:pt idx="4">
                  <c:v>0.27706959260153202</c:v>
                </c:pt>
                <c:pt idx="5">
                  <c:v>0.27706959260153202</c:v>
                </c:pt>
                <c:pt idx="6">
                  <c:v>0.27706959260153202</c:v>
                </c:pt>
                <c:pt idx="7">
                  <c:v>0.27706959260153202</c:v>
                </c:pt>
                <c:pt idx="8">
                  <c:v>0.27706959260153202</c:v>
                </c:pt>
                <c:pt idx="9">
                  <c:v>0.27586370745828698</c:v>
                </c:pt>
                <c:pt idx="10">
                  <c:v>0.27706959260153202</c:v>
                </c:pt>
                <c:pt idx="11">
                  <c:v>0.27706959260153202</c:v>
                </c:pt>
                <c:pt idx="12">
                  <c:v>0.27706959260153202</c:v>
                </c:pt>
                <c:pt idx="13">
                  <c:v>0.27954536327475399</c:v>
                </c:pt>
                <c:pt idx="14">
                  <c:v>0.27706959260153202</c:v>
                </c:pt>
                <c:pt idx="15">
                  <c:v>0.27706959260153202</c:v>
                </c:pt>
                <c:pt idx="16">
                  <c:v>0.27706959260153202</c:v>
                </c:pt>
                <c:pt idx="17">
                  <c:v>0.27706959260153202</c:v>
                </c:pt>
                <c:pt idx="18">
                  <c:v>0.27706959260153202</c:v>
                </c:pt>
                <c:pt idx="19">
                  <c:v>0.27706959260153202</c:v>
                </c:pt>
                <c:pt idx="20">
                  <c:v>0.27706959260153202</c:v>
                </c:pt>
                <c:pt idx="21">
                  <c:v>0.27706959260153202</c:v>
                </c:pt>
                <c:pt idx="22">
                  <c:v>0.27706959260153202</c:v>
                </c:pt>
                <c:pt idx="23">
                  <c:v>0.27706959260153202</c:v>
                </c:pt>
                <c:pt idx="24">
                  <c:v>0.27586370745828698</c:v>
                </c:pt>
                <c:pt idx="25">
                  <c:v>0.27586370745828698</c:v>
                </c:pt>
                <c:pt idx="26">
                  <c:v>0.27706959260153202</c:v>
                </c:pt>
                <c:pt idx="27">
                  <c:v>0.27706959260153202</c:v>
                </c:pt>
                <c:pt idx="28">
                  <c:v>0.29289407807708501</c:v>
                </c:pt>
                <c:pt idx="29">
                  <c:v>0.27586370745828698</c:v>
                </c:pt>
                <c:pt idx="30">
                  <c:v>0.27706959260153202</c:v>
                </c:pt>
                <c:pt idx="31">
                  <c:v>0.27706959260153202</c:v>
                </c:pt>
              </c:numCache>
            </c:numRef>
          </c:xVal>
          <c:yVal>
            <c:numRef>
              <c:f>Experts_10_Feat_10_Man_Can!$93:$93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-0.46630646734675102</c:v>
                </c:pt>
                <c:pt idx="2">
                  <c:v>-0.46630646734675102</c:v>
                </c:pt>
                <c:pt idx="3">
                  <c:v>-0.46557035263145602</c:v>
                </c:pt>
                <c:pt idx="4">
                  <c:v>-0.46630646734675102</c:v>
                </c:pt>
                <c:pt idx="5">
                  <c:v>-0.46630646734675102</c:v>
                </c:pt>
                <c:pt idx="6">
                  <c:v>-0.46630646734675102</c:v>
                </c:pt>
                <c:pt idx="7">
                  <c:v>-0.46630646734675102</c:v>
                </c:pt>
                <c:pt idx="8">
                  <c:v>-0.46630646734675102</c:v>
                </c:pt>
                <c:pt idx="9">
                  <c:v>-0.46557035263145602</c:v>
                </c:pt>
                <c:pt idx="10">
                  <c:v>-0.46630646734675102</c:v>
                </c:pt>
                <c:pt idx="11">
                  <c:v>-0.46630646734675102</c:v>
                </c:pt>
                <c:pt idx="12">
                  <c:v>-0.46630646734675102</c:v>
                </c:pt>
                <c:pt idx="13">
                  <c:v>-0.49809193447135203</c:v>
                </c:pt>
                <c:pt idx="14">
                  <c:v>-0.46630646734675102</c:v>
                </c:pt>
                <c:pt idx="15">
                  <c:v>-0.46630646734675102</c:v>
                </c:pt>
                <c:pt idx="16">
                  <c:v>-0.46630646734675102</c:v>
                </c:pt>
                <c:pt idx="17">
                  <c:v>-0.46630646734675102</c:v>
                </c:pt>
                <c:pt idx="18">
                  <c:v>-0.46630646734675102</c:v>
                </c:pt>
                <c:pt idx="19">
                  <c:v>-0.46630646734675102</c:v>
                </c:pt>
                <c:pt idx="20">
                  <c:v>-0.46630646734675102</c:v>
                </c:pt>
                <c:pt idx="21">
                  <c:v>-0.46630646734675102</c:v>
                </c:pt>
                <c:pt idx="22">
                  <c:v>-0.46630646734675102</c:v>
                </c:pt>
                <c:pt idx="23">
                  <c:v>-0.46630646734675102</c:v>
                </c:pt>
                <c:pt idx="24">
                  <c:v>-0.46557035263145602</c:v>
                </c:pt>
                <c:pt idx="25">
                  <c:v>-0.46557035263145602</c:v>
                </c:pt>
                <c:pt idx="26">
                  <c:v>-0.46630646734675102</c:v>
                </c:pt>
                <c:pt idx="27">
                  <c:v>-0.46630646734675102</c:v>
                </c:pt>
                <c:pt idx="28">
                  <c:v>-0.517281926425049</c:v>
                </c:pt>
                <c:pt idx="29">
                  <c:v>-0.46557035263145602</c:v>
                </c:pt>
                <c:pt idx="30">
                  <c:v>-0.46630646734675102</c:v>
                </c:pt>
                <c:pt idx="31">
                  <c:v>-0.46630646734675102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30-43DC-9395-E2E2B6508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Experts_10_Feat_10_Man_Can!$118:$118</c:f>
              <c:numCache>
                <c:formatCode>General</c:formatCode>
                <c:ptCount val="16384"/>
                <c:pt idx="0">
                  <c:v>0</c:v>
                </c:pt>
                <c:pt idx="1">
                  <c:v>0.23297430491198501</c:v>
                </c:pt>
                <c:pt idx="2">
                  <c:v>0.21240560742475301</c:v>
                </c:pt>
                <c:pt idx="3">
                  <c:v>0.22048227227433101</c:v>
                </c:pt>
                <c:pt idx="4">
                  <c:v>0.24873554089281499</c:v>
                </c:pt>
                <c:pt idx="5">
                  <c:v>0.22534454481914201</c:v>
                </c:pt>
                <c:pt idx="6">
                  <c:v>0.21892665011333801</c:v>
                </c:pt>
                <c:pt idx="7">
                  <c:v>0.225312748519017</c:v>
                </c:pt>
                <c:pt idx="8">
                  <c:v>0.22668307860786499</c:v>
                </c:pt>
                <c:pt idx="9">
                  <c:v>0.22300276643960801</c:v>
                </c:pt>
                <c:pt idx="10">
                  <c:v>0.218194859015993</c:v>
                </c:pt>
                <c:pt idx="11">
                  <c:v>0.21762928480840599</c:v>
                </c:pt>
              </c:numCache>
            </c:numRef>
          </c:xVal>
          <c:yVal>
            <c:numRef>
              <c:f>Experts_10_Feat_10_Man_Can!$119:$119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-0.58541717383216996</c:v>
                </c:pt>
                <c:pt idx="2">
                  <c:v>-0.54532547448079904</c:v>
                </c:pt>
                <c:pt idx="3">
                  <c:v>-0.56319422239143102</c:v>
                </c:pt>
                <c:pt idx="4">
                  <c:v>-0.58847043867695803</c:v>
                </c:pt>
                <c:pt idx="5">
                  <c:v>-0.57037296293484196</c:v>
                </c:pt>
                <c:pt idx="6">
                  <c:v>-0.55809497502155803</c:v>
                </c:pt>
                <c:pt idx="7">
                  <c:v>-0.56985824587535805</c:v>
                </c:pt>
                <c:pt idx="8">
                  <c:v>-0.58184735357942896</c:v>
                </c:pt>
                <c:pt idx="9">
                  <c:v>-0.56836507546180803</c:v>
                </c:pt>
                <c:pt idx="10">
                  <c:v>-0.55047924750682597</c:v>
                </c:pt>
                <c:pt idx="11">
                  <c:v>-0.54940967907140603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86-4A10-AC18-4984153E544E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Experts_10_Feat_10_Man_Can!$A$110:$I$110</c:f>
              <c:numCache>
                <c:formatCode>General</c:formatCode>
                <c:ptCount val="9"/>
                <c:pt idx="0">
                  <c:v>0</c:v>
                </c:pt>
                <c:pt idx="1">
                  <c:v>0.32329146422348098</c:v>
                </c:pt>
                <c:pt idx="2">
                  <c:v>0.340100389881275</c:v>
                </c:pt>
              </c:numCache>
            </c:numRef>
          </c:xVal>
          <c:yVal>
            <c:numRef>
              <c:f>Experts_10_Feat_10_Man_Can!$A$111:$I$111</c:f>
              <c:numCache>
                <c:formatCode>General</c:formatCode>
                <c:ptCount val="9"/>
                <c:pt idx="0">
                  <c:v>-0.39282011190012001</c:v>
                </c:pt>
                <c:pt idx="1">
                  <c:v>-0.45251143572928998</c:v>
                </c:pt>
                <c:pt idx="2">
                  <c:v>-0.45400074595432599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86-4A10-AC18-4984153E544E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Experts_10_Feat_10_Man_Can!$102:$102</c:f>
              <c:numCache>
                <c:formatCode>General</c:formatCode>
                <c:ptCount val="16384"/>
                <c:pt idx="0">
                  <c:v>0</c:v>
                </c:pt>
                <c:pt idx="1">
                  <c:v>0.314826822607782</c:v>
                </c:pt>
                <c:pt idx="2">
                  <c:v>0.325312110470103</c:v>
                </c:pt>
              </c:numCache>
            </c:numRef>
          </c:xVal>
          <c:yVal>
            <c:numRef>
              <c:f>Experts_10_Feat_10_Man_Can!$103:$103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-0.445445010321732</c:v>
                </c:pt>
                <c:pt idx="2">
                  <c:v>-0.46236694569360598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86-4A10-AC18-4984153E544E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Experts_10_Feat_10_Man_Can!$116:$116</c:f>
              <c:numCache>
                <c:formatCode>General</c:formatCode>
                <c:ptCount val="16384"/>
                <c:pt idx="0">
                  <c:v>0</c:v>
                </c:pt>
                <c:pt idx="1">
                  <c:v>0.25574632723576701</c:v>
                </c:pt>
                <c:pt idx="2">
                  <c:v>0.24852046379707601</c:v>
                </c:pt>
                <c:pt idx="3">
                  <c:v>0.25893979663919198</c:v>
                </c:pt>
                <c:pt idx="4">
                  <c:v>0.25774013296184201</c:v>
                </c:pt>
                <c:pt idx="5">
                  <c:v>0.266206294353169</c:v>
                </c:pt>
              </c:numCache>
            </c:numRef>
          </c:xVal>
          <c:yVal>
            <c:numRef>
              <c:f>Experts_10_Feat_10_Man_Can!$117:$117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-0.53683771163993799</c:v>
                </c:pt>
                <c:pt idx="2">
                  <c:v>-0.53683006055503402</c:v>
                </c:pt>
                <c:pt idx="3">
                  <c:v>-0.54460565998398203</c:v>
                </c:pt>
                <c:pt idx="4">
                  <c:v>-0.54020621171640903</c:v>
                </c:pt>
                <c:pt idx="5">
                  <c:v>-0.54994402445641299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86-4A10-AC18-4984153E5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continuous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Experts_10_Feat_10_Man_Can!$142:$142</c:f>
              <c:numCache>
                <c:formatCode>General</c:formatCode>
                <c:ptCount val="16384"/>
                <c:pt idx="0">
                  <c:v>0</c:v>
                </c:pt>
                <c:pt idx="1">
                  <c:v>0.26773146110558299</c:v>
                </c:pt>
                <c:pt idx="2">
                  <c:v>0.27155979968237698</c:v>
                </c:pt>
                <c:pt idx="3">
                  <c:v>0.279080569607565</c:v>
                </c:pt>
                <c:pt idx="4">
                  <c:v>0.27155979968237698</c:v>
                </c:pt>
                <c:pt idx="5">
                  <c:v>0.279080569607565</c:v>
                </c:pt>
                <c:pt idx="6">
                  <c:v>0.279080569607565</c:v>
                </c:pt>
                <c:pt idx="7">
                  <c:v>0.26964886157436002</c:v>
                </c:pt>
                <c:pt idx="8">
                  <c:v>0.279080569607565</c:v>
                </c:pt>
                <c:pt idx="9">
                  <c:v>0.27526455997559801</c:v>
                </c:pt>
                <c:pt idx="10">
                  <c:v>0.26806957610728799</c:v>
                </c:pt>
                <c:pt idx="11">
                  <c:v>0.279080569607565</c:v>
                </c:pt>
                <c:pt idx="12">
                  <c:v>0.279080569607565</c:v>
                </c:pt>
                <c:pt idx="13">
                  <c:v>0.279080569607565</c:v>
                </c:pt>
                <c:pt idx="14">
                  <c:v>0.273905056734846</c:v>
                </c:pt>
                <c:pt idx="15">
                  <c:v>0.273905056734846</c:v>
                </c:pt>
                <c:pt idx="16">
                  <c:v>0.279080569607565</c:v>
                </c:pt>
                <c:pt idx="17">
                  <c:v>0.279080569607565</c:v>
                </c:pt>
                <c:pt idx="18">
                  <c:v>0.26773146110558299</c:v>
                </c:pt>
                <c:pt idx="19">
                  <c:v>0.27155979968237698</c:v>
                </c:pt>
                <c:pt idx="20">
                  <c:v>0.279080569607565</c:v>
                </c:pt>
                <c:pt idx="21">
                  <c:v>0.279080569607565</c:v>
                </c:pt>
                <c:pt idx="22">
                  <c:v>0.279080569607565</c:v>
                </c:pt>
                <c:pt idx="23">
                  <c:v>0.26806957610728799</c:v>
                </c:pt>
                <c:pt idx="24">
                  <c:v>0.279080569607565</c:v>
                </c:pt>
                <c:pt idx="25">
                  <c:v>0.27155979968237698</c:v>
                </c:pt>
                <c:pt idx="26">
                  <c:v>0.268168983067258</c:v>
                </c:pt>
                <c:pt idx="27">
                  <c:v>0.279080569607565</c:v>
                </c:pt>
                <c:pt idx="28">
                  <c:v>0.27155979968237698</c:v>
                </c:pt>
                <c:pt idx="29">
                  <c:v>0.279080569607565</c:v>
                </c:pt>
                <c:pt idx="30">
                  <c:v>0.279080569607565</c:v>
                </c:pt>
                <c:pt idx="31">
                  <c:v>0.27526455997559801</c:v>
                </c:pt>
                <c:pt idx="32">
                  <c:v>0.273905056734846</c:v>
                </c:pt>
                <c:pt idx="33">
                  <c:v>0.27155979968237698</c:v>
                </c:pt>
                <c:pt idx="34">
                  <c:v>0.27155979968237698</c:v>
                </c:pt>
                <c:pt idx="35">
                  <c:v>0.27526455997559801</c:v>
                </c:pt>
                <c:pt idx="36">
                  <c:v>0.27526455997559801</c:v>
                </c:pt>
                <c:pt idx="37">
                  <c:v>0.279080569607565</c:v>
                </c:pt>
                <c:pt idx="38">
                  <c:v>0.279080569607565</c:v>
                </c:pt>
                <c:pt idx="39">
                  <c:v>0.279080569607565</c:v>
                </c:pt>
                <c:pt idx="40">
                  <c:v>0.26806957610728799</c:v>
                </c:pt>
                <c:pt idx="41">
                  <c:v>0.27155979968237698</c:v>
                </c:pt>
                <c:pt idx="42">
                  <c:v>0.279080569607565</c:v>
                </c:pt>
                <c:pt idx="43">
                  <c:v>0.26806957610728799</c:v>
                </c:pt>
                <c:pt idx="44">
                  <c:v>0.27155979968237698</c:v>
                </c:pt>
                <c:pt idx="45">
                  <c:v>0.273905056734846</c:v>
                </c:pt>
                <c:pt idx="46">
                  <c:v>0.27155979968237698</c:v>
                </c:pt>
                <c:pt idx="47">
                  <c:v>0.268596492932832</c:v>
                </c:pt>
                <c:pt idx="48">
                  <c:v>0.27155979968237698</c:v>
                </c:pt>
                <c:pt idx="49">
                  <c:v>0.268168983067258</c:v>
                </c:pt>
                <c:pt idx="50">
                  <c:v>0.268168983067258</c:v>
                </c:pt>
                <c:pt idx="51">
                  <c:v>0.279080569607565</c:v>
                </c:pt>
                <c:pt idx="52">
                  <c:v>0.273905056734846</c:v>
                </c:pt>
                <c:pt idx="53">
                  <c:v>0.279080569607565</c:v>
                </c:pt>
                <c:pt idx="54">
                  <c:v>0.268168983067258</c:v>
                </c:pt>
                <c:pt idx="55">
                  <c:v>0.279080569607565</c:v>
                </c:pt>
                <c:pt idx="56">
                  <c:v>0.273905056734846</c:v>
                </c:pt>
                <c:pt idx="57">
                  <c:v>0.27155979968237698</c:v>
                </c:pt>
                <c:pt idx="58">
                  <c:v>0.279080569607565</c:v>
                </c:pt>
                <c:pt idx="59">
                  <c:v>0.27155979968237698</c:v>
                </c:pt>
                <c:pt idx="60">
                  <c:v>0.27526455997559801</c:v>
                </c:pt>
                <c:pt idx="61">
                  <c:v>0.27155979968237698</c:v>
                </c:pt>
                <c:pt idx="62">
                  <c:v>0.279080569607565</c:v>
                </c:pt>
                <c:pt idx="63">
                  <c:v>0.273905056734846</c:v>
                </c:pt>
                <c:pt idx="64">
                  <c:v>0.273905056734846</c:v>
                </c:pt>
                <c:pt idx="65">
                  <c:v>0.279080569607565</c:v>
                </c:pt>
                <c:pt idx="66">
                  <c:v>0.279080569607565</c:v>
                </c:pt>
                <c:pt idx="67">
                  <c:v>0.279080569607565</c:v>
                </c:pt>
                <c:pt idx="68">
                  <c:v>0.279080569607565</c:v>
                </c:pt>
                <c:pt idx="69">
                  <c:v>0.26806957610728799</c:v>
                </c:pt>
                <c:pt idx="70">
                  <c:v>0.279080569607565</c:v>
                </c:pt>
                <c:pt idx="71">
                  <c:v>0.27155979968237698</c:v>
                </c:pt>
                <c:pt idx="72">
                  <c:v>0.279080569607565</c:v>
                </c:pt>
                <c:pt idx="73">
                  <c:v>0.27155979968237698</c:v>
                </c:pt>
                <c:pt idx="74">
                  <c:v>0.27155979968237698</c:v>
                </c:pt>
                <c:pt idx="75">
                  <c:v>0.279080569607565</c:v>
                </c:pt>
                <c:pt idx="76">
                  <c:v>0.273905056734846</c:v>
                </c:pt>
                <c:pt idx="77">
                  <c:v>0.27155979968237698</c:v>
                </c:pt>
                <c:pt idx="78">
                  <c:v>0.27155979968237698</c:v>
                </c:pt>
                <c:pt idx="79">
                  <c:v>0.288059599337741</c:v>
                </c:pt>
                <c:pt idx="80">
                  <c:v>0.26806957610728799</c:v>
                </c:pt>
                <c:pt idx="81">
                  <c:v>0.27155979968237698</c:v>
                </c:pt>
                <c:pt idx="82">
                  <c:v>0.27155979968237698</c:v>
                </c:pt>
                <c:pt idx="83">
                  <c:v>0.279080569607565</c:v>
                </c:pt>
                <c:pt idx="84">
                  <c:v>0.27155979968237698</c:v>
                </c:pt>
                <c:pt idx="85">
                  <c:v>0.26806957610728799</c:v>
                </c:pt>
                <c:pt idx="86">
                  <c:v>0.26806957610728799</c:v>
                </c:pt>
                <c:pt idx="87">
                  <c:v>0.279080569607565</c:v>
                </c:pt>
                <c:pt idx="88">
                  <c:v>0.279080569607565</c:v>
                </c:pt>
                <c:pt idx="89">
                  <c:v>0.27155979968237698</c:v>
                </c:pt>
                <c:pt idx="90">
                  <c:v>0.279080569607565</c:v>
                </c:pt>
                <c:pt idx="91">
                  <c:v>0.279080569607565</c:v>
                </c:pt>
                <c:pt idx="92">
                  <c:v>0.279080569607565</c:v>
                </c:pt>
                <c:pt idx="93">
                  <c:v>0.279080569607565</c:v>
                </c:pt>
                <c:pt idx="94">
                  <c:v>0.279080569607565</c:v>
                </c:pt>
                <c:pt idx="95">
                  <c:v>0.268168983067258</c:v>
                </c:pt>
                <c:pt idx="96">
                  <c:v>0.27155979968237698</c:v>
                </c:pt>
                <c:pt idx="97">
                  <c:v>0.279080569607565</c:v>
                </c:pt>
              </c:numCache>
            </c:numRef>
          </c:xVal>
          <c:yVal>
            <c:numRef>
              <c:f>Experts_10_Feat_10_Man_Can!$143:$143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-0.48883951400105602</c:v>
                </c:pt>
                <c:pt idx="2">
                  <c:v>-0.51689748650594003</c:v>
                </c:pt>
                <c:pt idx="3">
                  <c:v>-0.53144897790295498</c:v>
                </c:pt>
                <c:pt idx="4">
                  <c:v>-0.51689748650594003</c:v>
                </c:pt>
                <c:pt idx="5">
                  <c:v>-0.53144897790295498</c:v>
                </c:pt>
                <c:pt idx="6">
                  <c:v>-0.53144897790295498</c:v>
                </c:pt>
                <c:pt idx="7">
                  <c:v>-0.51565196575028904</c:v>
                </c:pt>
                <c:pt idx="8">
                  <c:v>-0.53144897790295498</c:v>
                </c:pt>
                <c:pt idx="9">
                  <c:v>-0.52588737413749898</c:v>
                </c:pt>
                <c:pt idx="10">
                  <c:v>-0.49921933748151198</c:v>
                </c:pt>
                <c:pt idx="11">
                  <c:v>-0.53144897790295498</c:v>
                </c:pt>
                <c:pt idx="12">
                  <c:v>-0.53144897790295498</c:v>
                </c:pt>
                <c:pt idx="13">
                  <c:v>-0.53144897790295498</c:v>
                </c:pt>
                <c:pt idx="14">
                  <c:v>-0.52080308349590498</c:v>
                </c:pt>
                <c:pt idx="15">
                  <c:v>-0.52080308349590498</c:v>
                </c:pt>
                <c:pt idx="16">
                  <c:v>-0.53144897790295498</c:v>
                </c:pt>
                <c:pt idx="17">
                  <c:v>-0.53144897790295498</c:v>
                </c:pt>
                <c:pt idx="18">
                  <c:v>-0.48883951400105602</c:v>
                </c:pt>
                <c:pt idx="19">
                  <c:v>-0.51689748650594003</c:v>
                </c:pt>
                <c:pt idx="20">
                  <c:v>-0.53144897790295498</c:v>
                </c:pt>
                <c:pt idx="21">
                  <c:v>-0.53144897790295498</c:v>
                </c:pt>
                <c:pt idx="22">
                  <c:v>-0.53144897790295498</c:v>
                </c:pt>
                <c:pt idx="23">
                  <c:v>-0.49921933748151198</c:v>
                </c:pt>
                <c:pt idx="24">
                  <c:v>-0.53144897790295498</c:v>
                </c:pt>
                <c:pt idx="25">
                  <c:v>-0.51689748650594003</c:v>
                </c:pt>
                <c:pt idx="26">
                  <c:v>-0.50589326626768505</c:v>
                </c:pt>
                <c:pt idx="27">
                  <c:v>-0.53144897790295498</c:v>
                </c:pt>
                <c:pt idx="28">
                  <c:v>-0.51689748650594003</c:v>
                </c:pt>
                <c:pt idx="29">
                  <c:v>-0.53144897790295498</c:v>
                </c:pt>
                <c:pt idx="30">
                  <c:v>-0.53144897790295498</c:v>
                </c:pt>
                <c:pt idx="31">
                  <c:v>-0.52588737413749898</c:v>
                </c:pt>
                <c:pt idx="32">
                  <c:v>-0.52080308349590498</c:v>
                </c:pt>
                <c:pt idx="33">
                  <c:v>-0.51689748650594003</c:v>
                </c:pt>
                <c:pt idx="34">
                  <c:v>-0.51689748650594003</c:v>
                </c:pt>
                <c:pt idx="35">
                  <c:v>-0.52588737413749898</c:v>
                </c:pt>
                <c:pt idx="36">
                  <c:v>-0.52588737413749898</c:v>
                </c:pt>
                <c:pt idx="37">
                  <c:v>-0.53144897790295498</c:v>
                </c:pt>
                <c:pt idx="38">
                  <c:v>-0.53144897790295498</c:v>
                </c:pt>
                <c:pt idx="39">
                  <c:v>-0.53144897790295498</c:v>
                </c:pt>
                <c:pt idx="40">
                  <c:v>-0.49921933748151198</c:v>
                </c:pt>
                <c:pt idx="41">
                  <c:v>-0.51689748650594003</c:v>
                </c:pt>
                <c:pt idx="42">
                  <c:v>-0.53144897790295498</c:v>
                </c:pt>
                <c:pt idx="43">
                  <c:v>-0.49921933748151198</c:v>
                </c:pt>
                <c:pt idx="44">
                  <c:v>-0.51689748650594003</c:v>
                </c:pt>
                <c:pt idx="45">
                  <c:v>-0.52080308349590498</c:v>
                </c:pt>
                <c:pt idx="46">
                  <c:v>-0.51689748650594003</c:v>
                </c:pt>
                <c:pt idx="47">
                  <c:v>-0.50743480043917399</c:v>
                </c:pt>
                <c:pt idx="48">
                  <c:v>-0.51689748650594003</c:v>
                </c:pt>
                <c:pt idx="49">
                  <c:v>-0.50589326626768505</c:v>
                </c:pt>
                <c:pt idx="50">
                  <c:v>-0.50589326626768505</c:v>
                </c:pt>
                <c:pt idx="51">
                  <c:v>-0.53144897790295498</c:v>
                </c:pt>
                <c:pt idx="52">
                  <c:v>-0.52080308349590498</c:v>
                </c:pt>
                <c:pt idx="53">
                  <c:v>-0.53144897790295498</c:v>
                </c:pt>
                <c:pt idx="54">
                  <c:v>-0.50589326626768505</c:v>
                </c:pt>
                <c:pt idx="55">
                  <c:v>-0.53144897790295498</c:v>
                </c:pt>
                <c:pt idx="56">
                  <c:v>-0.52080308349590498</c:v>
                </c:pt>
                <c:pt idx="57">
                  <c:v>-0.51689748650594003</c:v>
                </c:pt>
                <c:pt idx="58">
                  <c:v>-0.53144897790295498</c:v>
                </c:pt>
                <c:pt idx="59">
                  <c:v>-0.51689748650594003</c:v>
                </c:pt>
                <c:pt idx="60">
                  <c:v>-0.52588737413749898</c:v>
                </c:pt>
                <c:pt idx="61">
                  <c:v>-0.51689748650594003</c:v>
                </c:pt>
                <c:pt idx="62">
                  <c:v>-0.53144897790295498</c:v>
                </c:pt>
                <c:pt idx="63">
                  <c:v>-0.52080308349590498</c:v>
                </c:pt>
                <c:pt idx="64">
                  <c:v>-0.52080308349590498</c:v>
                </c:pt>
                <c:pt idx="65">
                  <c:v>-0.53144897790295498</c:v>
                </c:pt>
                <c:pt idx="66">
                  <c:v>-0.53144897790295498</c:v>
                </c:pt>
                <c:pt idx="67">
                  <c:v>-0.53144897790295498</c:v>
                </c:pt>
                <c:pt idx="68">
                  <c:v>-0.53144897790295498</c:v>
                </c:pt>
                <c:pt idx="69">
                  <c:v>-0.49921933748151198</c:v>
                </c:pt>
                <c:pt idx="70">
                  <c:v>-0.53144897790295498</c:v>
                </c:pt>
                <c:pt idx="71">
                  <c:v>-0.51689748650594003</c:v>
                </c:pt>
                <c:pt idx="72">
                  <c:v>-0.53144897790295498</c:v>
                </c:pt>
                <c:pt idx="73">
                  <c:v>-0.51689748650594003</c:v>
                </c:pt>
                <c:pt idx="74">
                  <c:v>-0.51689748650594003</c:v>
                </c:pt>
                <c:pt idx="75">
                  <c:v>-0.53144897790295498</c:v>
                </c:pt>
                <c:pt idx="76">
                  <c:v>-0.52080308349590498</c:v>
                </c:pt>
                <c:pt idx="77">
                  <c:v>-0.51689748650594003</c:v>
                </c:pt>
                <c:pt idx="78">
                  <c:v>-0.51689748650594003</c:v>
                </c:pt>
                <c:pt idx="79">
                  <c:v>-0.53432730001672202</c:v>
                </c:pt>
                <c:pt idx="80">
                  <c:v>-0.49921933748151198</c:v>
                </c:pt>
                <c:pt idx="81">
                  <c:v>-0.51689748650594003</c:v>
                </c:pt>
                <c:pt idx="82">
                  <c:v>-0.51689748650594003</c:v>
                </c:pt>
                <c:pt idx="83">
                  <c:v>-0.53144897790295498</c:v>
                </c:pt>
                <c:pt idx="84">
                  <c:v>-0.51689748650594003</c:v>
                </c:pt>
                <c:pt idx="85">
                  <c:v>-0.49921933748151198</c:v>
                </c:pt>
                <c:pt idx="86">
                  <c:v>-0.49921933748151198</c:v>
                </c:pt>
                <c:pt idx="87">
                  <c:v>-0.53144897790295498</c:v>
                </c:pt>
                <c:pt idx="88">
                  <c:v>-0.53144897790295498</c:v>
                </c:pt>
                <c:pt idx="89">
                  <c:v>-0.51689748650594003</c:v>
                </c:pt>
                <c:pt idx="90">
                  <c:v>-0.53144897790295498</c:v>
                </c:pt>
                <c:pt idx="91">
                  <c:v>-0.53144897790295498</c:v>
                </c:pt>
                <c:pt idx="92">
                  <c:v>-0.53144897790295498</c:v>
                </c:pt>
                <c:pt idx="93">
                  <c:v>-0.53144897790295498</c:v>
                </c:pt>
                <c:pt idx="94">
                  <c:v>-0.53144897790295498</c:v>
                </c:pt>
                <c:pt idx="95">
                  <c:v>-0.50589326626768505</c:v>
                </c:pt>
                <c:pt idx="96">
                  <c:v>-0.51689748650594003</c:v>
                </c:pt>
                <c:pt idx="97">
                  <c:v>-0.53144897790295498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16-4828-91D5-188B38DEA6A4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Experts_10_Feat_10_Man_Can!$134:$134</c:f>
              <c:numCache>
                <c:formatCode>General</c:formatCode>
                <c:ptCount val="16384"/>
                <c:pt idx="0">
                  <c:v>0</c:v>
                </c:pt>
                <c:pt idx="1">
                  <c:v>0.31731857010779002</c:v>
                </c:pt>
                <c:pt idx="2">
                  <c:v>0.32399056645094998</c:v>
                </c:pt>
                <c:pt idx="3">
                  <c:v>0.327934995559096</c:v>
                </c:pt>
                <c:pt idx="4">
                  <c:v>0.34144049564675799</c:v>
                </c:pt>
                <c:pt idx="5">
                  <c:v>0.32717312861808001</c:v>
                </c:pt>
                <c:pt idx="6">
                  <c:v>0.32023549579871102</c:v>
                </c:pt>
                <c:pt idx="7">
                  <c:v>0.31645054268006301</c:v>
                </c:pt>
                <c:pt idx="8">
                  <c:v>0.329689537107484</c:v>
                </c:pt>
                <c:pt idx="9">
                  <c:v>0.34484236259897899</c:v>
                </c:pt>
              </c:numCache>
            </c:numRef>
          </c:xVal>
          <c:yVal>
            <c:numRef>
              <c:f>Experts_10_Feat_10_Man_Can!$135:$135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-0.42580116405261098</c:v>
                </c:pt>
                <c:pt idx="2">
                  <c:v>-0.43935791194281998</c:v>
                </c:pt>
                <c:pt idx="3">
                  <c:v>-0.44444832449479299</c:v>
                </c:pt>
                <c:pt idx="4">
                  <c:v>-0.44825290555935199</c:v>
                </c:pt>
                <c:pt idx="5">
                  <c:v>-0.441688285504302</c:v>
                </c:pt>
                <c:pt idx="6">
                  <c:v>-0.43149553691619802</c:v>
                </c:pt>
                <c:pt idx="7">
                  <c:v>-0.41503525924541201</c:v>
                </c:pt>
                <c:pt idx="8">
                  <c:v>-0.44704386621958597</c:v>
                </c:pt>
                <c:pt idx="9">
                  <c:v>-0.45106154163526202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16-4828-91D5-188B38DEA6A4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Experts_10_Feat_10_Man_Can!$A$126:$G$126</c:f>
              <c:numCache>
                <c:formatCode>General</c:formatCode>
                <c:ptCount val="7"/>
                <c:pt idx="0">
                  <c:v>0</c:v>
                </c:pt>
                <c:pt idx="1">
                  <c:v>0.31675220285793199</c:v>
                </c:pt>
                <c:pt idx="2">
                  <c:v>0.32025572714835998</c:v>
                </c:pt>
                <c:pt idx="3">
                  <c:v>0.324612073951286</c:v>
                </c:pt>
                <c:pt idx="4">
                  <c:v>0.32643629674814301</c:v>
                </c:pt>
                <c:pt idx="5">
                  <c:v>0.33295871621105899</c:v>
                </c:pt>
                <c:pt idx="6">
                  <c:v>0.34014478938157899</c:v>
                </c:pt>
              </c:numCache>
            </c:numRef>
          </c:xVal>
          <c:yVal>
            <c:numRef>
              <c:f>Experts_10_Feat_10_Man_Can!$A$127:$G$127</c:f>
              <c:numCache>
                <c:formatCode>General</c:formatCode>
                <c:ptCount val="7"/>
                <c:pt idx="0">
                  <c:v>-0.39282011190012001</c:v>
                </c:pt>
                <c:pt idx="1">
                  <c:v>-0.42147934601777598</c:v>
                </c:pt>
                <c:pt idx="2">
                  <c:v>-0.42844202554070998</c:v>
                </c:pt>
                <c:pt idx="3">
                  <c:v>-0.43011957179789401</c:v>
                </c:pt>
                <c:pt idx="4">
                  <c:v>-0.43173959443479198</c:v>
                </c:pt>
                <c:pt idx="5">
                  <c:v>-0.445332189881953</c:v>
                </c:pt>
                <c:pt idx="6">
                  <c:v>-0.44598697942983001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16-4828-91D5-188B38DEA6A4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Experts_10_Feat_10_Man_Can!$140:$140</c:f>
              <c:numCache>
                <c:formatCode>General</c:formatCode>
                <c:ptCount val="16384"/>
                <c:pt idx="0">
                  <c:v>0</c:v>
                </c:pt>
                <c:pt idx="1">
                  <c:v>0.27951644964022498</c:v>
                </c:pt>
                <c:pt idx="2">
                  <c:v>0.28918232041106401</c:v>
                </c:pt>
                <c:pt idx="3">
                  <c:v>0.27620456743487298</c:v>
                </c:pt>
                <c:pt idx="4">
                  <c:v>0.27951644964022498</c:v>
                </c:pt>
                <c:pt idx="5">
                  <c:v>0.28483409674986698</c:v>
                </c:pt>
                <c:pt idx="6">
                  <c:v>0.27951644964022498</c:v>
                </c:pt>
                <c:pt idx="7">
                  <c:v>0.28918232041106401</c:v>
                </c:pt>
                <c:pt idx="8">
                  <c:v>0.27898061341910602</c:v>
                </c:pt>
                <c:pt idx="9">
                  <c:v>0.27898061341910602</c:v>
                </c:pt>
                <c:pt idx="10">
                  <c:v>0.27314185372535899</c:v>
                </c:pt>
                <c:pt idx="11">
                  <c:v>0.28918232041106401</c:v>
                </c:pt>
                <c:pt idx="12">
                  <c:v>0.28483409674986698</c:v>
                </c:pt>
                <c:pt idx="13">
                  <c:v>0.28142183962683198</c:v>
                </c:pt>
                <c:pt idx="14">
                  <c:v>0.28918232041106401</c:v>
                </c:pt>
                <c:pt idx="15">
                  <c:v>0.28918232041106401</c:v>
                </c:pt>
                <c:pt idx="16">
                  <c:v>0.28918232041106401</c:v>
                </c:pt>
                <c:pt idx="17">
                  <c:v>0.27898061341910602</c:v>
                </c:pt>
                <c:pt idx="18">
                  <c:v>0.28483409674986698</c:v>
                </c:pt>
                <c:pt idx="19">
                  <c:v>0.27492155886000402</c:v>
                </c:pt>
                <c:pt idx="20">
                  <c:v>0.274385722638886</c:v>
                </c:pt>
                <c:pt idx="21">
                  <c:v>0.27898061341910602</c:v>
                </c:pt>
                <c:pt idx="22">
                  <c:v>0.28918232041106401</c:v>
                </c:pt>
                <c:pt idx="23">
                  <c:v>0.28399332387416998</c:v>
                </c:pt>
                <c:pt idx="24">
                  <c:v>0.28918232041106401</c:v>
                </c:pt>
                <c:pt idx="25">
                  <c:v>0.27492155886000402</c:v>
                </c:pt>
                <c:pt idx="26">
                  <c:v>0.27492155886000402</c:v>
                </c:pt>
                <c:pt idx="27">
                  <c:v>0.274385722638886</c:v>
                </c:pt>
                <c:pt idx="28">
                  <c:v>0.28250298217888897</c:v>
                </c:pt>
                <c:pt idx="29">
                  <c:v>0.27492155886000402</c:v>
                </c:pt>
                <c:pt idx="30">
                  <c:v>0.28918232041106401</c:v>
                </c:pt>
                <c:pt idx="31">
                  <c:v>0.28483409674986698</c:v>
                </c:pt>
                <c:pt idx="32">
                  <c:v>0.28918232041106401</c:v>
                </c:pt>
                <c:pt idx="33">
                  <c:v>0.27951644964022498</c:v>
                </c:pt>
                <c:pt idx="34">
                  <c:v>0.274385722638886</c:v>
                </c:pt>
                <c:pt idx="35">
                  <c:v>0.28334375505458598</c:v>
                </c:pt>
                <c:pt idx="36">
                  <c:v>0.28483409674986698</c:v>
                </c:pt>
                <c:pt idx="37">
                  <c:v>0.28918232041106401</c:v>
                </c:pt>
                <c:pt idx="38">
                  <c:v>0.28483409674986698</c:v>
                </c:pt>
                <c:pt idx="39">
                  <c:v>0.28334375505458598</c:v>
                </c:pt>
                <c:pt idx="40">
                  <c:v>0.27898061341910602</c:v>
                </c:pt>
                <c:pt idx="41">
                  <c:v>0.274385722638886</c:v>
                </c:pt>
                <c:pt idx="42">
                  <c:v>0.27951644964022498</c:v>
                </c:pt>
                <c:pt idx="43">
                  <c:v>0.28918232041106401</c:v>
                </c:pt>
                <c:pt idx="44">
                  <c:v>0.28918232041106401</c:v>
                </c:pt>
                <c:pt idx="45">
                  <c:v>0.27492155886000402</c:v>
                </c:pt>
                <c:pt idx="46">
                  <c:v>0.28918232041106401</c:v>
                </c:pt>
                <c:pt idx="47">
                  <c:v>0.28918232041106401</c:v>
                </c:pt>
                <c:pt idx="48">
                  <c:v>0.28918232041106401</c:v>
                </c:pt>
                <c:pt idx="49">
                  <c:v>0.27951644964022498</c:v>
                </c:pt>
                <c:pt idx="50">
                  <c:v>0.27898061341910602</c:v>
                </c:pt>
                <c:pt idx="51">
                  <c:v>0.27936842754744301</c:v>
                </c:pt>
                <c:pt idx="52">
                  <c:v>0.28918232041106401</c:v>
                </c:pt>
                <c:pt idx="53">
                  <c:v>0.27492155886000402</c:v>
                </c:pt>
                <c:pt idx="54">
                  <c:v>0.28918232041106401</c:v>
                </c:pt>
                <c:pt idx="55">
                  <c:v>0.28918232041106401</c:v>
                </c:pt>
                <c:pt idx="56">
                  <c:v>0.28918232041106401</c:v>
                </c:pt>
                <c:pt idx="57">
                  <c:v>0.27492155886000402</c:v>
                </c:pt>
                <c:pt idx="58">
                  <c:v>0.28918232041106401</c:v>
                </c:pt>
                <c:pt idx="59">
                  <c:v>0.28399332387416998</c:v>
                </c:pt>
                <c:pt idx="60">
                  <c:v>0.28918232041106401</c:v>
                </c:pt>
                <c:pt idx="61">
                  <c:v>0.283038818400008</c:v>
                </c:pt>
                <c:pt idx="62">
                  <c:v>0.27492155886000402</c:v>
                </c:pt>
                <c:pt idx="63">
                  <c:v>0.28918232041106401</c:v>
                </c:pt>
                <c:pt idx="64">
                  <c:v>0.28918232041106401</c:v>
                </c:pt>
                <c:pt idx="65">
                  <c:v>0.28918232041106401</c:v>
                </c:pt>
                <c:pt idx="66">
                  <c:v>0.28918232041106401</c:v>
                </c:pt>
                <c:pt idx="67">
                  <c:v>0.28918232041106401</c:v>
                </c:pt>
                <c:pt idx="68">
                  <c:v>0.28918232041106401</c:v>
                </c:pt>
                <c:pt idx="69">
                  <c:v>0.28918232041106401</c:v>
                </c:pt>
                <c:pt idx="70">
                  <c:v>0.27620456743487298</c:v>
                </c:pt>
                <c:pt idx="71">
                  <c:v>0.27314185372535899</c:v>
                </c:pt>
                <c:pt idx="72">
                  <c:v>0.283038818400008</c:v>
                </c:pt>
                <c:pt idx="73">
                  <c:v>0.27492155886000402</c:v>
                </c:pt>
                <c:pt idx="74">
                  <c:v>0.28334375505458598</c:v>
                </c:pt>
                <c:pt idx="75">
                  <c:v>0.27591789970959202</c:v>
                </c:pt>
                <c:pt idx="76">
                  <c:v>0.28918232041106401</c:v>
                </c:pt>
                <c:pt idx="77">
                  <c:v>0.28334375505458598</c:v>
                </c:pt>
                <c:pt idx="78">
                  <c:v>0.27747643238811398</c:v>
                </c:pt>
                <c:pt idx="79">
                  <c:v>0.27469065929346498</c:v>
                </c:pt>
                <c:pt idx="80">
                  <c:v>0.27936842754744301</c:v>
                </c:pt>
                <c:pt idx="81">
                  <c:v>0.28918232041106401</c:v>
                </c:pt>
                <c:pt idx="82">
                  <c:v>0.27492155886000402</c:v>
                </c:pt>
                <c:pt idx="83">
                  <c:v>0.27898061341910602</c:v>
                </c:pt>
                <c:pt idx="84">
                  <c:v>0.27314185372535899</c:v>
                </c:pt>
                <c:pt idx="85">
                  <c:v>0.27591789970959202</c:v>
                </c:pt>
                <c:pt idx="86">
                  <c:v>0.28918232041106401</c:v>
                </c:pt>
                <c:pt idx="87">
                  <c:v>0.28918232041106401</c:v>
                </c:pt>
                <c:pt idx="88">
                  <c:v>0.28918232041106401</c:v>
                </c:pt>
                <c:pt idx="89">
                  <c:v>0.28918232041106401</c:v>
                </c:pt>
                <c:pt idx="90">
                  <c:v>0.27492155886000402</c:v>
                </c:pt>
                <c:pt idx="91">
                  <c:v>0.27728378575821799</c:v>
                </c:pt>
                <c:pt idx="92">
                  <c:v>0.28918232041106401</c:v>
                </c:pt>
                <c:pt idx="93">
                  <c:v>0.28334375505458598</c:v>
                </c:pt>
                <c:pt idx="94">
                  <c:v>0.28918232041106401</c:v>
                </c:pt>
                <c:pt idx="95">
                  <c:v>0.27492155886000402</c:v>
                </c:pt>
                <c:pt idx="96">
                  <c:v>0.28918232041106401</c:v>
                </c:pt>
                <c:pt idx="97">
                  <c:v>0.28918232041106401</c:v>
                </c:pt>
                <c:pt idx="98">
                  <c:v>0.28483409674986698</c:v>
                </c:pt>
                <c:pt idx="99">
                  <c:v>0.27492155886000402</c:v>
                </c:pt>
                <c:pt idx="100">
                  <c:v>0.28918232041106401</c:v>
                </c:pt>
              </c:numCache>
            </c:numRef>
          </c:xVal>
          <c:yVal>
            <c:numRef>
              <c:f>Experts_10_Feat_10_Man_Can!$141:$141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-0.497571751992467</c:v>
                </c:pt>
                <c:pt idx="2">
                  <c:v>-0.51235266342226504</c:v>
                </c:pt>
                <c:pt idx="3">
                  <c:v>-0.49255901713960798</c:v>
                </c:pt>
                <c:pt idx="4">
                  <c:v>-0.497571751992467</c:v>
                </c:pt>
                <c:pt idx="5">
                  <c:v>-0.50892933909093396</c:v>
                </c:pt>
                <c:pt idx="6">
                  <c:v>-0.497571751992467</c:v>
                </c:pt>
                <c:pt idx="7">
                  <c:v>-0.51235266342226504</c:v>
                </c:pt>
                <c:pt idx="8">
                  <c:v>-0.49497479561961999</c:v>
                </c:pt>
                <c:pt idx="9">
                  <c:v>-0.49497479561961999</c:v>
                </c:pt>
                <c:pt idx="10">
                  <c:v>-0.47702145611258201</c:v>
                </c:pt>
                <c:pt idx="11">
                  <c:v>-0.51235266342226504</c:v>
                </c:pt>
                <c:pt idx="12">
                  <c:v>-0.50892933909093396</c:v>
                </c:pt>
                <c:pt idx="13">
                  <c:v>-0.50294947523199396</c:v>
                </c:pt>
                <c:pt idx="14">
                  <c:v>-0.51235266342226504</c:v>
                </c:pt>
                <c:pt idx="15">
                  <c:v>-0.51235266342226504</c:v>
                </c:pt>
                <c:pt idx="16">
                  <c:v>-0.51235266342226504</c:v>
                </c:pt>
                <c:pt idx="17">
                  <c:v>-0.49497479561961999</c:v>
                </c:pt>
                <c:pt idx="18">
                  <c:v>-0.50892933909093396</c:v>
                </c:pt>
                <c:pt idx="19">
                  <c:v>-0.48239373403333502</c:v>
                </c:pt>
                <c:pt idx="20">
                  <c:v>-0.47819372677174399</c:v>
                </c:pt>
                <c:pt idx="21">
                  <c:v>-0.49497479561961999</c:v>
                </c:pt>
                <c:pt idx="22">
                  <c:v>-0.51235266342226504</c:v>
                </c:pt>
                <c:pt idx="23">
                  <c:v>-0.505135433775597</c:v>
                </c:pt>
                <c:pt idx="24">
                  <c:v>-0.51235266342226504</c:v>
                </c:pt>
                <c:pt idx="25">
                  <c:v>-0.48239373403333502</c:v>
                </c:pt>
                <c:pt idx="26">
                  <c:v>-0.48239373403333502</c:v>
                </c:pt>
                <c:pt idx="27">
                  <c:v>-0.47819372677174399</c:v>
                </c:pt>
                <c:pt idx="28">
                  <c:v>-0.50362740937894301</c:v>
                </c:pt>
                <c:pt idx="29">
                  <c:v>-0.48239373403333502</c:v>
                </c:pt>
                <c:pt idx="30">
                  <c:v>-0.51235266342226504</c:v>
                </c:pt>
                <c:pt idx="31">
                  <c:v>-0.50892933909093396</c:v>
                </c:pt>
                <c:pt idx="32">
                  <c:v>-0.51235266342226504</c:v>
                </c:pt>
                <c:pt idx="33">
                  <c:v>-0.497571751992467</c:v>
                </c:pt>
                <c:pt idx="34">
                  <c:v>-0.47819372677174399</c:v>
                </c:pt>
                <c:pt idx="35">
                  <c:v>-0.504244602395018</c:v>
                </c:pt>
                <c:pt idx="36">
                  <c:v>-0.50892933909093396</c:v>
                </c:pt>
                <c:pt idx="37">
                  <c:v>-0.51235266342226504</c:v>
                </c:pt>
                <c:pt idx="38">
                  <c:v>-0.50892933909093396</c:v>
                </c:pt>
                <c:pt idx="39">
                  <c:v>-0.504244602395018</c:v>
                </c:pt>
                <c:pt idx="40">
                  <c:v>-0.49497479561961999</c:v>
                </c:pt>
                <c:pt idx="41">
                  <c:v>-0.47819372677174399</c:v>
                </c:pt>
                <c:pt idx="42">
                  <c:v>-0.497571751992467</c:v>
                </c:pt>
                <c:pt idx="43">
                  <c:v>-0.51235266342226504</c:v>
                </c:pt>
                <c:pt idx="44">
                  <c:v>-0.51235266342226504</c:v>
                </c:pt>
                <c:pt idx="45">
                  <c:v>-0.48239373403333502</c:v>
                </c:pt>
                <c:pt idx="46">
                  <c:v>-0.51235266342226504</c:v>
                </c:pt>
                <c:pt idx="47">
                  <c:v>-0.51235266342226504</c:v>
                </c:pt>
                <c:pt idx="48">
                  <c:v>-0.51235266342226504</c:v>
                </c:pt>
                <c:pt idx="49">
                  <c:v>-0.497571751992467</c:v>
                </c:pt>
                <c:pt idx="50">
                  <c:v>-0.49497479561961999</c:v>
                </c:pt>
                <c:pt idx="51">
                  <c:v>-0.49505322885445902</c:v>
                </c:pt>
                <c:pt idx="52">
                  <c:v>-0.51235266342226504</c:v>
                </c:pt>
                <c:pt idx="53">
                  <c:v>-0.48239373403333502</c:v>
                </c:pt>
                <c:pt idx="54">
                  <c:v>-0.51235266342226504</c:v>
                </c:pt>
                <c:pt idx="55">
                  <c:v>-0.51235266342226504</c:v>
                </c:pt>
                <c:pt idx="56">
                  <c:v>-0.51235266342226504</c:v>
                </c:pt>
                <c:pt idx="57">
                  <c:v>-0.48239373403333502</c:v>
                </c:pt>
                <c:pt idx="58">
                  <c:v>-0.51235266342226504</c:v>
                </c:pt>
                <c:pt idx="59">
                  <c:v>-0.505135433775597</c:v>
                </c:pt>
                <c:pt idx="60">
                  <c:v>-0.51235266342226504</c:v>
                </c:pt>
                <c:pt idx="61">
                  <c:v>-0.50399284977172198</c:v>
                </c:pt>
                <c:pt idx="62">
                  <c:v>-0.48239373403333502</c:v>
                </c:pt>
                <c:pt idx="63">
                  <c:v>-0.51235266342226504</c:v>
                </c:pt>
                <c:pt idx="64">
                  <c:v>-0.51235266342226504</c:v>
                </c:pt>
                <c:pt idx="65">
                  <c:v>-0.51235266342226504</c:v>
                </c:pt>
                <c:pt idx="66">
                  <c:v>-0.51235266342226504</c:v>
                </c:pt>
                <c:pt idx="67">
                  <c:v>-0.51235266342226504</c:v>
                </c:pt>
                <c:pt idx="68">
                  <c:v>-0.51235266342226504</c:v>
                </c:pt>
                <c:pt idx="69">
                  <c:v>-0.51235266342226504</c:v>
                </c:pt>
                <c:pt idx="70">
                  <c:v>-0.49255901713960798</c:v>
                </c:pt>
                <c:pt idx="71">
                  <c:v>-0.47702145611258201</c:v>
                </c:pt>
                <c:pt idx="72">
                  <c:v>-0.50399284977172198</c:v>
                </c:pt>
                <c:pt idx="73">
                  <c:v>-0.48239373403333502</c:v>
                </c:pt>
                <c:pt idx="74">
                  <c:v>-0.504244602395018</c:v>
                </c:pt>
                <c:pt idx="75">
                  <c:v>-0.483976731925296</c:v>
                </c:pt>
                <c:pt idx="76">
                  <c:v>-0.51235266342226504</c:v>
                </c:pt>
                <c:pt idx="77">
                  <c:v>-0.504244602395018</c:v>
                </c:pt>
                <c:pt idx="78">
                  <c:v>-0.49430098276193402</c:v>
                </c:pt>
                <c:pt idx="79">
                  <c:v>-0.47933583353805798</c:v>
                </c:pt>
                <c:pt idx="80">
                  <c:v>-0.49505322885445902</c:v>
                </c:pt>
                <c:pt idx="81">
                  <c:v>-0.51235266342226504</c:v>
                </c:pt>
                <c:pt idx="82">
                  <c:v>-0.48239373403333502</c:v>
                </c:pt>
                <c:pt idx="83">
                  <c:v>-0.49497479561961999</c:v>
                </c:pt>
                <c:pt idx="84">
                  <c:v>-0.47702145611258201</c:v>
                </c:pt>
                <c:pt idx="85">
                  <c:v>-0.483976731925296</c:v>
                </c:pt>
                <c:pt idx="86">
                  <c:v>-0.51235266342226504</c:v>
                </c:pt>
                <c:pt idx="87">
                  <c:v>-0.51235266342226504</c:v>
                </c:pt>
                <c:pt idx="88">
                  <c:v>-0.51235266342226504</c:v>
                </c:pt>
                <c:pt idx="89">
                  <c:v>-0.51235266342226504</c:v>
                </c:pt>
                <c:pt idx="90">
                  <c:v>-0.48239373403333502</c:v>
                </c:pt>
                <c:pt idx="91">
                  <c:v>-0.49350124288569402</c:v>
                </c:pt>
                <c:pt idx="92">
                  <c:v>-0.51235266342226504</c:v>
                </c:pt>
                <c:pt idx="93">
                  <c:v>-0.504244602395018</c:v>
                </c:pt>
                <c:pt idx="94">
                  <c:v>-0.51235266342226504</c:v>
                </c:pt>
                <c:pt idx="95">
                  <c:v>-0.48239373403333502</c:v>
                </c:pt>
                <c:pt idx="96">
                  <c:v>-0.51235266342226504</c:v>
                </c:pt>
                <c:pt idx="97">
                  <c:v>-0.51235266342226504</c:v>
                </c:pt>
                <c:pt idx="98">
                  <c:v>-0.50892933909093396</c:v>
                </c:pt>
                <c:pt idx="99">
                  <c:v>-0.48239373403333502</c:v>
                </c:pt>
                <c:pt idx="100">
                  <c:v>-0.51235266342226504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16-4828-91D5-188B38DEA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exhaustive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Experts_10_Feat_10_Man_Can!$166:$166</c:f>
              <c:numCache>
                <c:formatCode>General</c:formatCode>
                <c:ptCount val="16384"/>
                <c:pt idx="0">
                  <c:v>0</c:v>
                </c:pt>
                <c:pt idx="1">
                  <c:v>0.23428189620745599</c:v>
                </c:pt>
                <c:pt idx="2">
                  <c:v>0.24059211539509001</c:v>
                </c:pt>
                <c:pt idx="3">
                  <c:v>0.23764597158192299</c:v>
                </c:pt>
                <c:pt idx="4">
                  <c:v>0.23538396182082</c:v>
                </c:pt>
                <c:pt idx="5">
                  <c:v>0.231877605449682</c:v>
                </c:pt>
                <c:pt idx="6">
                  <c:v>0.243901138470627</c:v>
                </c:pt>
              </c:numCache>
            </c:numRef>
          </c:xVal>
          <c:yVal>
            <c:numRef>
              <c:f>Experts_10_Feat_10_Man_Can!$167:$167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-0.52943285417443797</c:v>
                </c:pt>
                <c:pt idx="2">
                  <c:v>-0.55247336964337201</c:v>
                </c:pt>
                <c:pt idx="3">
                  <c:v>-0.54414424092934599</c:v>
                </c:pt>
                <c:pt idx="4">
                  <c:v>-0.538661562908751</c:v>
                </c:pt>
                <c:pt idx="5">
                  <c:v>-0.52226892828683502</c:v>
                </c:pt>
                <c:pt idx="6">
                  <c:v>-0.56025276850641004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7C-474C-AE77-317DA2F4A7B7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Experts_10_Feat_10_Man_Can!$158:$158</c:f>
              <c:numCache>
                <c:formatCode>General</c:formatCode>
                <c:ptCount val="16384"/>
                <c:pt idx="0">
                  <c:v>0</c:v>
                </c:pt>
                <c:pt idx="1">
                  <c:v>0.32375724255993998</c:v>
                </c:pt>
                <c:pt idx="2">
                  <c:v>0.32741779244078001</c:v>
                </c:pt>
                <c:pt idx="3">
                  <c:v>0.313352212322343</c:v>
                </c:pt>
                <c:pt idx="4">
                  <c:v>0.31422739248014703</c:v>
                </c:pt>
                <c:pt idx="5">
                  <c:v>0.332478324405103</c:v>
                </c:pt>
              </c:numCache>
            </c:numRef>
          </c:xVal>
          <c:yVal>
            <c:numRef>
              <c:f>Experts_10_Feat_10_Man_Can!$159:$159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-0.44977903280196102</c:v>
                </c:pt>
                <c:pt idx="2">
                  <c:v>-0.45004162852285901</c:v>
                </c:pt>
                <c:pt idx="3">
                  <c:v>-0.42639371931513897</c:v>
                </c:pt>
                <c:pt idx="4">
                  <c:v>-0.44616930017865702</c:v>
                </c:pt>
                <c:pt idx="5">
                  <c:v>-0.45333022474854101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7C-474C-AE77-317DA2F4A7B7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Experts_10_Feat_10_Man_Can!$150:$150</c:f>
              <c:numCache>
                <c:formatCode>General</c:formatCode>
                <c:ptCount val="16384"/>
                <c:pt idx="0">
                  <c:v>0</c:v>
                </c:pt>
                <c:pt idx="1">
                  <c:v>0.32820302204388901</c:v>
                </c:pt>
                <c:pt idx="2">
                  <c:v>0.332625388271792</c:v>
                </c:pt>
                <c:pt idx="3">
                  <c:v>0.33392278706182699</c:v>
                </c:pt>
                <c:pt idx="4">
                  <c:v>0.33710808130430697</c:v>
                </c:pt>
                <c:pt idx="5">
                  <c:v>0.33394660712328</c:v>
                </c:pt>
                <c:pt idx="6">
                  <c:v>0.32592352932910201</c:v>
                </c:pt>
                <c:pt idx="7">
                  <c:v>0.32876823844428199</c:v>
                </c:pt>
                <c:pt idx="8">
                  <c:v>0.33256382466970302</c:v>
                </c:pt>
                <c:pt idx="9">
                  <c:v>0.33311476320798999</c:v>
                </c:pt>
                <c:pt idx="10">
                  <c:v>0.33018756987391601</c:v>
                </c:pt>
              </c:numCache>
            </c:numRef>
          </c:xVal>
          <c:yVal>
            <c:numRef>
              <c:f>Experts_10_Feat_10_Man_Can!$151:$151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-0.42923121640552397</c:v>
                </c:pt>
                <c:pt idx="2">
                  <c:v>-0.44464063210694799</c:v>
                </c:pt>
                <c:pt idx="3">
                  <c:v>-0.44760268405380099</c:v>
                </c:pt>
                <c:pt idx="4">
                  <c:v>-0.46674457497022398</c:v>
                </c:pt>
                <c:pt idx="5">
                  <c:v>-0.46357727691515299</c:v>
                </c:pt>
                <c:pt idx="6">
                  <c:v>-0.418814387315456</c:v>
                </c:pt>
                <c:pt idx="7">
                  <c:v>-0.43098044622779202</c:v>
                </c:pt>
                <c:pt idx="8">
                  <c:v>-0.43921823757596201</c:v>
                </c:pt>
                <c:pt idx="9">
                  <c:v>-0.44567621673791402</c:v>
                </c:pt>
                <c:pt idx="10">
                  <c:v>-0.43821746815606499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7C-474C-AE77-317DA2F4A7B7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Experts_10_Feat_10_Man_Can!$164:$164</c:f>
              <c:numCache>
                <c:formatCode>General</c:formatCode>
                <c:ptCount val="16384"/>
                <c:pt idx="0">
                  <c:v>0</c:v>
                </c:pt>
                <c:pt idx="1">
                  <c:v>0.267543021943559</c:v>
                </c:pt>
                <c:pt idx="2">
                  <c:v>0.279571414064818</c:v>
                </c:pt>
                <c:pt idx="3">
                  <c:v>0.26663751488675702</c:v>
                </c:pt>
                <c:pt idx="4">
                  <c:v>0.26897381196144898</c:v>
                </c:pt>
                <c:pt idx="5">
                  <c:v>0.254683292682234</c:v>
                </c:pt>
                <c:pt idx="6">
                  <c:v>0.25111017977889</c:v>
                </c:pt>
                <c:pt idx="7">
                  <c:v>0.25237598186307603</c:v>
                </c:pt>
                <c:pt idx="8">
                  <c:v>0.26658218448171001</c:v>
                </c:pt>
                <c:pt idx="9">
                  <c:v>0.26105997163630801</c:v>
                </c:pt>
                <c:pt idx="10">
                  <c:v>0.26902802889682198</c:v>
                </c:pt>
                <c:pt idx="11">
                  <c:v>0.29611517720573199</c:v>
                </c:pt>
                <c:pt idx="12">
                  <c:v>0.27094071693844002</c:v>
                </c:pt>
                <c:pt idx="13">
                  <c:v>0.26321009632457598</c:v>
                </c:pt>
                <c:pt idx="14">
                  <c:v>0.26568366186081299</c:v>
                </c:pt>
              </c:numCache>
            </c:numRef>
          </c:xVal>
          <c:yVal>
            <c:numRef>
              <c:f>Experts_10_Feat_10_Man_Can!$165:$165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-0.52070565649175105</c:v>
                </c:pt>
                <c:pt idx="2">
                  <c:v>-0.53395720671217395</c:v>
                </c:pt>
                <c:pt idx="3">
                  <c:v>-0.51742531403974201</c:v>
                </c:pt>
                <c:pt idx="4">
                  <c:v>-0.52449116958470898</c:v>
                </c:pt>
                <c:pt idx="5">
                  <c:v>-0.50580654568126504</c:v>
                </c:pt>
                <c:pt idx="6">
                  <c:v>-0.47108521255735503</c:v>
                </c:pt>
                <c:pt idx="7">
                  <c:v>-0.4752391804287</c:v>
                </c:pt>
                <c:pt idx="8">
                  <c:v>-0.51738914002598402</c:v>
                </c:pt>
                <c:pt idx="9">
                  <c:v>-0.50851803029421905</c:v>
                </c:pt>
                <c:pt idx="10">
                  <c:v>-0.52718246055179296</c:v>
                </c:pt>
                <c:pt idx="11">
                  <c:v>-0.53926065138712498</c:v>
                </c:pt>
                <c:pt idx="12">
                  <c:v>-0.53217884239092605</c:v>
                </c:pt>
                <c:pt idx="13">
                  <c:v>-0.512727108921609</c:v>
                </c:pt>
                <c:pt idx="14">
                  <c:v>-0.51532865671278105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7C-474C-AE77-317DA2F4A7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Truncation</a:t>
            </a:r>
            <a:r>
              <a:rPr lang="es-ES" baseline="0"/>
              <a:t> standard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NSGA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Experts_10_Feat_10_Man_Can!$A$190:$CW$190</c:f>
              <c:numCache>
                <c:formatCode>General</c:formatCode>
                <c:ptCount val="101"/>
                <c:pt idx="0">
                  <c:v>0</c:v>
                </c:pt>
                <c:pt idx="1">
                  <c:v>0.31946360894678999</c:v>
                </c:pt>
                <c:pt idx="2">
                  <c:v>0.31946360894678999</c:v>
                </c:pt>
                <c:pt idx="3">
                  <c:v>0.31946360894678999</c:v>
                </c:pt>
                <c:pt idx="4">
                  <c:v>0.31946360894678999</c:v>
                </c:pt>
                <c:pt idx="5">
                  <c:v>0.31946360894678999</c:v>
                </c:pt>
                <c:pt idx="6">
                  <c:v>0.31946360894678999</c:v>
                </c:pt>
                <c:pt idx="7">
                  <c:v>0.31946360894678999</c:v>
                </c:pt>
                <c:pt idx="8">
                  <c:v>0.31946360894678999</c:v>
                </c:pt>
                <c:pt idx="9">
                  <c:v>0.31946360894678999</c:v>
                </c:pt>
                <c:pt idx="10">
                  <c:v>0.31946360894678999</c:v>
                </c:pt>
                <c:pt idx="11">
                  <c:v>0.31946360894678999</c:v>
                </c:pt>
                <c:pt idx="12">
                  <c:v>0.31946360894678999</c:v>
                </c:pt>
                <c:pt idx="13">
                  <c:v>0.31946360894678999</c:v>
                </c:pt>
                <c:pt idx="14">
                  <c:v>0.31946360894678999</c:v>
                </c:pt>
                <c:pt idx="15">
                  <c:v>0.31946360894678999</c:v>
                </c:pt>
                <c:pt idx="16">
                  <c:v>0.31946360894678999</c:v>
                </c:pt>
                <c:pt idx="17">
                  <c:v>0.31946360894678999</c:v>
                </c:pt>
                <c:pt idx="18">
                  <c:v>0.31946360894678999</c:v>
                </c:pt>
                <c:pt idx="19">
                  <c:v>0.31946360894678999</c:v>
                </c:pt>
                <c:pt idx="20">
                  <c:v>0.31946360894678999</c:v>
                </c:pt>
                <c:pt idx="21">
                  <c:v>0.31946360894678999</c:v>
                </c:pt>
                <c:pt idx="22">
                  <c:v>0.31946360894678999</c:v>
                </c:pt>
                <c:pt idx="23">
                  <c:v>0.31946360894678999</c:v>
                </c:pt>
                <c:pt idx="24">
                  <c:v>0.31946360894678999</c:v>
                </c:pt>
                <c:pt idx="25">
                  <c:v>0.31946360894678999</c:v>
                </c:pt>
                <c:pt idx="26">
                  <c:v>0.31946360894678999</c:v>
                </c:pt>
                <c:pt idx="27">
                  <c:v>0.31946360894678999</c:v>
                </c:pt>
                <c:pt idx="28">
                  <c:v>0.31946360894678999</c:v>
                </c:pt>
                <c:pt idx="29">
                  <c:v>0.31946360894678999</c:v>
                </c:pt>
                <c:pt idx="30">
                  <c:v>0.31946360894678999</c:v>
                </c:pt>
                <c:pt idx="31">
                  <c:v>0.31946360894678999</c:v>
                </c:pt>
                <c:pt idx="32">
                  <c:v>0.31946360894678999</c:v>
                </c:pt>
                <c:pt idx="33">
                  <c:v>0.31946360894678999</c:v>
                </c:pt>
                <c:pt idx="34">
                  <c:v>0.31946360894678999</c:v>
                </c:pt>
                <c:pt idx="35">
                  <c:v>0.31946360894678999</c:v>
                </c:pt>
                <c:pt idx="36">
                  <c:v>0.31946360894678999</c:v>
                </c:pt>
                <c:pt idx="37">
                  <c:v>0.31946360894678999</c:v>
                </c:pt>
                <c:pt idx="38">
                  <c:v>0.31946360894678999</c:v>
                </c:pt>
                <c:pt idx="39">
                  <c:v>0.31946360894678999</c:v>
                </c:pt>
                <c:pt idx="40">
                  <c:v>0.31946360894678999</c:v>
                </c:pt>
                <c:pt idx="41">
                  <c:v>0.31946360894678999</c:v>
                </c:pt>
                <c:pt idx="42">
                  <c:v>0.31946360894678999</c:v>
                </c:pt>
                <c:pt idx="43">
                  <c:v>0.31946360894678999</c:v>
                </c:pt>
                <c:pt idx="44">
                  <c:v>0.31946360894678999</c:v>
                </c:pt>
                <c:pt idx="45">
                  <c:v>0.31946360894678999</c:v>
                </c:pt>
                <c:pt idx="46">
                  <c:v>0.31946360894678999</c:v>
                </c:pt>
                <c:pt idx="47">
                  <c:v>0.31946360894678999</c:v>
                </c:pt>
                <c:pt idx="48">
                  <c:v>0.31946360894678999</c:v>
                </c:pt>
                <c:pt idx="49">
                  <c:v>0.31946360894678999</c:v>
                </c:pt>
                <c:pt idx="50">
                  <c:v>0.31946360894678999</c:v>
                </c:pt>
                <c:pt idx="51">
                  <c:v>0.31946360894678999</c:v>
                </c:pt>
                <c:pt idx="52">
                  <c:v>0.31946360894678999</c:v>
                </c:pt>
                <c:pt idx="53">
                  <c:v>0.31946360894678999</c:v>
                </c:pt>
                <c:pt idx="54">
                  <c:v>0.31946360894678999</c:v>
                </c:pt>
                <c:pt idx="55">
                  <c:v>0.31946360894678999</c:v>
                </c:pt>
                <c:pt idx="56">
                  <c:v>0.31946360894678999</c:v>
                </c:pt>
                <c:pt idx="57">
                  <c:v>0.31946360894678999</c:v>
                </c:pt>
                <c:pt idx="58">
                  <c:v>0.31946360894678999</c:v>
                </c:pt>
                <c:pt idx="59">
                  <c:v>0.31946360894678999</c:v>
                </c:pt>
                <c:pt idx="60">
                  <c:v>0.31946360894678999</c:v>
                </c:pt>
                <c:pt idx="61">
                  <c:v>0.31946360894678999</c:v>
                </c:pt>
                <c:pt idx="62">
                  <c:v>0.31946360894678999</c:v>
                </c:pt>
                <c:pt idx="63">
                  <c:v>0.31946360894678999</c:v>
                </c:pt>
                <c:pt idx="64">
                  <c:v>0.31946360894678999</c:v>
                </c:pt>
                <c:pt idx="65">
                  <c:v>0.31946360894678999</c:v>
                </c:pt>
                <c:pt idx="66">
                  <c:v>0.31946360894678999</c:v>
                </c:pt>
                <c:pt idx="67">
                  <c:v>0.31946360894678999</c:v>
                </c:pt>
                <c:pt idx="68">
                  <c:v>0.31946360894678999</c:v>
                </c:pt>
                <c:pt idx="69">
                  <c:v>0.31946360894678999</c:v>
                </c:pt>
                <c:pt idx="70">
                  <c:v>0.31946360894678999</c:v>
                </c:pt>
                <c:pt idx="71">
                  <c:v>0.31946360894678999</c:v>
                </c:pt>
                <c:pt idx="72">
                  <c:v>0.31946360894678999</c:v>
                </c:pt>
                <c:pt idx="73">
                  <c:v>0.31946360894678999</c:v>
                </c:pt>
                <c:pt idx="74">
                  <c:v>0.31946360894678999</c:v>
                </c:pt>
                <c:pt idx="75">
                  <c:v>0.31946360894678999</c:v>
                </c:pt>
                <c:pt idx="76">
                  <c:v>0.31946360894678999</c:v>
                </c:pt>
                <c:pt idx="77">
                  <c:v>0.31946360894678999</c:v>
                </c:pt>
                <c:pt idx="78">
                  <c:v>0.31946360894678999</c:v>
                </c:pt>
                <c:pt idx="79">
                  <c:v>0.31946360894678999</c:v>
                </c:pt>
                <c:pt idx="80">
                  <c:v>0.31946360894678999</c:v>
                </c:pt>
                <c:pt idx="81">
                  <c:v>0.31946360894678999</c:v>
                </c:pt>
                <c:pt idx="82">
                  <c:v>0.31946360894678999</c:v>
                </c:pt>
                <c:pt idx="83">
                  <c:v>0.31946360894678999</c:v>
                </c:pt>
                <c:pt idx="84">
                  <c:v>0.31946360894678999</c:v>
                </c:pt>
                <c:pt idx="85">
                  <c:v>0.31946360894678999</c:v>
                </c:pt>
                <c:pt idx="86">
                  <c:v>0.31946360894678999</c:v>
                </c:pt>
                <c:pt idx="87">
                  <c:v>0.31946360894678999</c:v>
                </c:pt>
                <c:pt idx="88">
                  <c:v>0.31946360894678999</c:v>
                </c:pt>
                <c:pt idx="89">
                  <c:v>0.31946360894678999</c:v>
                </c:pt>
                <c:pt idx="90">
                  <c:v>0.31946360894678999</c:v>
                </c:pt>
                <c:pt idx="91">
                  <c:v>0.31946360894678999</c:v>
                </c:pt>
                <c:pt idx="92">
                  <c:v>0.31946360894678999</c:v>
                </c:pt>
                <c:pt idx="93">
                  <c:v>0.31946360894678999</c:v>
                </c:pt>
                <c:pt idx="94">
                  <c:v>0.31946360894678999</c:v>
                </c:pt>
                <c:pt idx="95">
                  <c:v>0.31946360894678999</c:v>
                </c:pt>
                <c:pt idx="96">
                  <c:v>0.31946360894678999</c:v>
                </c:pt>
                <c:pt idx="97">
                  <c:v>0.31946360894678999</c:v>
                </c:pt>
                <c:pt idx="98">
                  <c:v>0.31946360894678999</c:v>
                </c:pt>
                <c:pt idx="99">
                  <c:v>0.31946360894678999</c:v>
                </c:pt>
                <c:pt idx="100">
                  <c:v>0.31946360894678999</c:v>
                </c:pt>
              </c:numCache>
            </c:numRef>
          </c:xVal>
          <c:yVal>
            <c:numRef>
              <c:f>Experts_10_Feat_10_Man_Can!$A$191:$CW$191</c:f>
              <c:numCache>
                <c:formatCode>General</c:formatCode>
                <c:ptCount val="101"/>
                <c:pt idx="0">
                  <c:v>-0.39282011190012001</c:v>
                </c:pt>
                <c:pt idx="1">
                  <c:v>-0.53464963984726999</c:v>
                </c:pt>
                <c:pt idx="2">
                  <c:v>-0.53464963984726999</c:v>
                </c:pt>
                <c:pt idx="3">
                  <c:v>-0.53464963984726999</c:v>
                </c:pt>
                <c:pt idx="4">
                  <c:v>-0.53464963984726999</c:v>
                </c:pt>
                <c:pt idx="5">
                  <c:v>-0.53464963984726999</c:v>
                </c:pt>
                <c:pt idx="6">
                  <c:v>-0.53464963984726999</c:v>
                </c:pt>
                <c:pt idx="7">
                  <c:v>-0.53464963984726999</c:v>
                </c:pt>
                <c:pt idx="8">
                  <c:v>-0.53464963984726999</c:v>
                </c:pt>
                <c:pt idx="9">
                  <c:v>-0.53464963984726999</c:v>
                </c:pt>
                <c:pt idx="10">
                  <c:v>-0.53464963984726999</c:v>
                </c:pt>
                <c:pt idx="11">
                  <c:v>-0.53464963984726999</c:v>
                </c:pt>
                <c:pt idx="12">
                  <c:v>-0.53464963984726999</c:v>
                </c:pt>
                <c:pt idx="13">
                  <c:v>-0.53464963984726999</c:v>
                </c:pt>
                <c:pt idx="14">
                  <c:v>-0.53464963984726999</c:v>
                </c:pt>
                <c:pt idx="15">
                  <c:v>-0.53464963984726999</c:v>
                </c:pt>
                <c:pt idx="16">
                  <c:v>-0.53464963984726999</c:v>
                </c:pt>
                <c:pt idx="17">
                  <c:v>-0.53464963984726999</c:v>
                </c:pt>
                <c:pt idx="18">
                  <c:v>-0.53464963984726999</c:v>
                </c:pt>
                <c:pt idx="19">
                  <c:v>-0.53464963984726999</c:v>
                </c:pt>
                <c:pt idx="20">
                  <c:v>-0.53464963984726999</c:v>
                </c:pt>
                <c:pt idx="21">
                  <c:v>-0.53464963984726999</c:v>
                </c:pt>
                <c:pt idx="22">
                  <c:v>-0.53464963984726999</c:v>
                </c:pt>
                <c:pt idx="23">
                  <c:v>-0.53464963984726999</c:v>
                </c:pt>
                <c:pt idx="24">
                  <c:v>-0.53464963984726999</c:v>
                </c:pt>
                <c:pt idx="25">
                  <c:v>-0.53464963984726999</c:v>
                </c:pt>
                <c:pt idx="26">
                  <c:v>-0.53464963984726999</c:v>
                </c:pt>
                <c:pt idx="27">
                  <c:v>-0.53464963984726999</c:v>
                </c:pt>
                <c:pt idx="28">
                  <c:v>-0.53464963984726999</c:v>
                </c:pt>
                <c:pt idx="29">
                  <c:v>-0.53464963984726999</c:v>
                </c:pt>
                <c:pt idx="30">
                  <c:v>-0.53464963984726999</c:v>
                </c:pt>
                <c:pt idx="31">
                  <c:v>-0.53464963984726999</c:v>
                </c:pt>
                <c:pt idx="32">
                  <c:v>-0.53464963984726999</c:v>
                </c:pt>
                <c:pt idx="33">
                  <c:v>-0.53464963984726999</c:v>
                </c:pt>
                <c:pt idx="34">
                  <c:v>-0.53464963984726999</c:v>
                </c:pt>
                <c:pt idx="35">
                  <c:v>-0.53464963984726999</c:v>
                </c:pt>
                <c:pt idx="36">
                  <c:v>-0.53464963984726999</c:v>
                </c:pt>
                <c:pt idx="37">
                  <c:v>-0.53464963984726999</c:v>
                </c:pt>
                <c:pt idx="38">
                  <c:v>-0.53464963984726999</c:v>
                </c:pt>
                <c:pt idx="39">
                  <c:v>-0.53464963984726999</c:v>
                </c:pt>
                <c:pt idx="40">
                  <c:v>-0.53464963984726999</c:v>
                </c:pt>
                <c:pt idx="41">
                  <c:v>-0.53464963984726999</c:v>
                </c:pt>
                <c:pt idx="42">
                  <c:v>-0.53464963984726999</c:v>
                </c:pt>
                <c:pt idx="43">
                  <c:v>-0.53464963984726999</c:v>
                </c:pt>
                <c:pt idx="44">
                  <c:v>-0.53464963984726999</c:v>
                </c:pt>
                <c:pt idx="45">
                  <c:v>-0.53464963984726999</c:v>
                </c:pt>
                <c:pt idx="46">
                  <c:v>-0.53464963984726999</c:v>
                </c:pt>
                <c:pt idx="47">
                  <c:v>-0.53464963984726999</c:v>
                </c:pt>
                <c:pt idx="48">
                  <c:v>-0.53464963984726999</c:v>
                </c:pt>
                <c:pt idx="49">
                  <c:v>-0.53464963984726999</c:v>
                </c:pt>
                <c:pt idx="50">
                  <c:v>-0.53464963984726999</c:v>
                </c:pt>
                <c:pt idx="51">
                  <c:v>-0.53464963984726999</c:v>
                </c:pt>
                <c:pt idx="52">
                  <c:v>-0.53464963984726999</c:v>
                </c:pt>
                <c:pt idx="53">
                  <c:v>-0.53464963984726999</c:v>
                </c:pt>
                <c:pt idx="54">
                  <c:v>-0.53464963984726999</c:v>
                </c:pt>
                <c:pt idx="55">
                  <c:v>-0.53464963984726999</c:v>
                </c:pt>
                <c:pt idx="56">
                  <c:v>-0.53464963984726999</c:v>
                </c:pt>
                <c:pt idx="57">
                  <c:v>-0.53464963984726999</c:v>
                </c:pt>
                <c:pt idx="58">
                  <c:v>-0.53464963984726999</c:v>
                </c:pt>
                <c:pt idx="59">
                  <c:v>-0.53464963984726999</c:v>
                </c:pt>
                <c:pt idx="60">
                  <c:v>-0.53464963984726999</c:v>
                </c:pt>
                <c:pt idx="61">
                  <c:v>-0.53464963984726999</c:v>
                </c:pt>
                <c:pt idx="62">
                  <c:v>-0.53464963984726999</c:v>
                </c:pt>
                <c:pt idx="63">
                  <c:v>-0.53464963984726999</c:v>
                </c:pt>
                <c:pt idx="64">
                  <c:v>-0.53464963984726999</c:v>
                </c:pt>
                <c:pt idx="65">
                  <c:v>-0.53464963984726999</c:v>
                </c:pt>
                <c:pt idx="66">
                  <c:v>-0.53464963984726999</c:v>
                </c:pt>
                <c:pt idx="67">
                  <c:v>-0.53464963984726999</c:v>
                </c:pt>
                <c:pt idx="68">
                  <c:v>-0.53464963984726999</c:v>
                </c:pt>
                <c:pt idx="69">
                  <c:v>-0.53464963984726999</c:v>
                </c:pt>
                <c:pt idx="70">
                  <c:v>-0.53464963984726999</c:v>
                </c:pt>
                <c:pt idx="71">
                  <c:v>-0.53464963984726999</c:v>
                </c:pt>
                <c:pt idx="72">
                  <c:v>-0.53464963984726999</c:v>
                </c:pt>
                <c:pt idx="73">
                  <c:v>-0.53464963984726999</c:v>
                </c:pt>
                <c:pt idx="74">
                  <c:v>-0.53464963984726999</c:v>
                </c:pt>
                <c:pt idx="75">
                  <c:v>-0.53464963984726999</c:v>
                </c:pt>
                <c:pt idx="76">
                  <c:v>-0.53464963984726999</c:v>
                </c:pt>
                <c:pt idx="77">
                  <c:v>-0.53464963984726999</c:v>
                </c:pt>
                <c:pt idx="78">
                  <c:v>-0.53464963984726999</c:v>
                </c:pt>
                <c:pt idx="79">
                  <c:v>-0.53464963984726999</c:v>
                </c:pt>
                <c:pt idx="80">
                  <c:v>-0.53464963984726999</c:v>
                </c:pt>
                <c:pt idx="81">
                  <c:v>-0.53464963984726999</c:v>
                </c:pt>
                <c:pt idx="82">
                  <c:v>-0.53464963984726999</c:v>
                </c:pt>
                <c:pt idx="83">
                  <c:v>-0.53464963984726999</c:v>
                </c:pt>
                <c:pt idx="84">
                  <c:v>-0.53464963984726999</c:v>
                </c:pt>
                <c:pt idx="85">
                  <c:v>-0.53464963984726999</c:v>
                </c:pt>
                <c:pt idx="86">
                  <c:v>-0.53464963984726999</c:v>
                </c:pt>
                <c:pt idx="87">
                  <c:v>-0.53464963984726999</c:v>
                </c:pt>
                <c:pt idx="88">
                  <c:v>-0.53464963984726999</c:v>
                </c:pt>
                <c:pt idx="89">
                  <c:v>-0.53464963984726999</c:v>
                </c:pt>
                <c:pt idx="90">
                  <c:v>-0.53464963984726999</c:v>
                </c:pt>
                <c:pt idx="91">
                  <c:v>-0.53464963984726999</c:v>
                </c:pt>
                <c:pt idx="92">
                  <c:v>-0.53464963984726999</c:v>
                </c:pt>
                <c:pt idx="93">
                  <c:v>-0.53464963984726999</c:v>
                </c:pt>
                <c:pt idx="94">
                  <c:v>-0.53464963984726999</c:v>
                </c:pt>
                <c:pt idx="95">
                  <c:v>-0.53464963984726999</c:v>
                </c:pt>
                <c:pt idx="96">
                  <c:v>-0.53464963984726999</c:v>
                </c:pt>
                <c:pt idx="97">
                  <c:v>-0.53464963984726999</c:v>
                </c:pt>
                <c:pt idx="98">
                  <c:v>-0.53464963984726999</c:v>
                </c:pt>
                <c:pt idx="99">
                  <c:v>-0.53464963984726999</c:v>
                </c:pt>
                <c:pt idx="100">
                  <c:v>-0.53464963984726999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CB-43A4-9C82-44E017193C86}"/>
            </c:ext>
          </c:extLst>
        </c:ser>
        <c:ser>
          <c:idx val="1"/>
          <c:order val="1"/>
          <c:tx>
            <c:v>Elitist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Experts_10_Feat_10_Man_Can!$A$182:$D$182</c:f>
              <c:numCache>
                <c:formatCode>General</c:formatCode>
                <c:ptCount val="4"/>
                <c:pt idx="0">
                  <c:v>0</c:v>
                </c:pt>
                <c:pt idx="1">
                  <c:v>0.337901195338147</c:v>
                </c:pt>
                <c:pt idx="2">
                  <c:v>0.33061245319010402</c:v>
                </c:pt>
                <c:pt idx="3">
                  <c:v>0.35159281230369999</c:v>
                </c:pt>
              </c:numCache>
            </c:numRef>
          </c:xVal>
          <c:yVal>
            <c:numRef>
              <c:f>Experts_10_Feat_10_Man_Can!$A$183:$D$183</c:f>
              <c:numCache>
                <c:formatCode>General</c:formatCode>
                <c:ptCount val="4"/>
                <c:pt idx="0">
                  <c:v>-0.39282011190012001</c:v>
                </c:pt>
                <c:pt idx="1">
                  <c:v>-0.44505567764807902</c:v>
                </c:pt>
                <c:pt idx="2">
                  <c:v>-0.442798654845802</c:v>
                </c:pt>
                <c:pt idx="3">
                  <c:v>-0.44826875962655499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CB-43A4-9C82-44E017193C86}"/>
            </c:ext>
          </c:extLst>
        </c:ser>
        <c:ser>
          <c:idx val="2"/>
          <c:order val="2"/>
          <c:tx>
            <c:v>Direct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Experts_10_Feat_10_Man_Can!$A$174:$N$174</c:f>
              <c:numCache>
                <c:formatCode>General</c:formatCode>
                <c:ptCount val="14"/>
                <c:pt idx="0">
                  <c:v>0</c:v>
                </c:pt>
                <c:pt idx="1">
                  <c:v>0.33041611762172501</c:v>
                </c:pt>
                <c:pt idx="2">
                  <c:v>0.33749708240036902</c:v>
                </c:pt>
                <c:pt idx="3">
                  <c:v>0.326932191854857</c:v>
                </c:pt>
                <c:pt idx="4">
                  <c:v>0.32231466980106699</c:v>
                </c:pt>
                <c:pt idx="5">
                  <c:v>0.33581712373349998</c:v>
                </c:pt>
                <c:pt idx="6">
                  <c:v>0.33114220168616099</c:v>
                </c:pt>
                <c:pt idx="7">
                  <c:v>0.347494417577982</c:v>
                </c:pt>
                <c:pt idx="8">
                  <c:v>0.31892150588055201</c:v>
                </c:pt>
              </c:numCache>
            </c:numRef>
          </c:xVal>
          <c:yVal>
            <c:numRef>
              <c:f>Experts_10_Feat_10_Man_Can!$A$175:$N$175</c:f>
              <c:numCache>
                <c:formatCode>General</c:formatCode>
                <c:ptCount val="14"/>
                <c:pt idx="0">
                  <c:v>-0.39282011190012001</c:v>
                </c:pt>
                <c:pt idx="1">
                  <c:v>-0.43638727012276901</c:v>
                </c:pt>
                <c:pt idx="2">
                  <c:v>-0.45891937672248501</c:v>
                </c:pt>
                <c:pt idx="3">
                  <c:v>-0.43041217243950403</c:v>
                </c:pt>
                <c:pt idx="4">
                  <c:v>-0.42329125114895799</c:v>
                </c:pt>
                <c:pt idx="5">
                  <c:v>-0.44711270477937798</c:v>
                </c:pt>
                <c:pt idx="6">
                  <c:v>-0.44429135482522802</c:v>
                </c:pt>
                <c:pt idx="7">
                  <c:v>-0.46228761003198598</c:v>
                </c:pt>
                <c:pt idx="8">
                  <c:v>-0.40647097244519098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CB-43A4-9C82-44E017193C86}"/>
            </c:ext>
          </c:extLst>
        </c:ser>
        <c:ser>
          <c:idx val="3"/>
          <c:order val="3"/>
          <c:tx>
            <c:v>NSGA_25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Experts_10_Feat_10_Man_Can!$A$188:$BB$188</c:f>
              <c:numCache>
                <c:formatCode>General</c:formatCode>
                <c:ptCount val="54"/>
                <c:pt idx="0">
                  <c:v>0</c:v>
                </c:pt>
                <c:pt idx="1">
                  <c:v>0.28439537243624702</c:v>
                </c:pt>
                <c:pt idx="2">
                  <c:v>0.303388129329211</c:v>
                </c:pt>
                <c:pt idx="3">
                  <c:v>0.28439537243624702</c:v>
                </c:pt>
                <c:pt idx="4">
                  <c:v>0.303388129329211</c:v>
                </c:pt>
                <c:pt idx="5">
                  <c:v>0.28439537243624702</c:v>
                </c:pt>
                <c:pt idx="6">
                  <c:v>0.28439537243624702</c:v>
                </c:pt>
                <c:pt idx="7">
                  <c:v>0.28439537243624702</c:v>
                </c:pt>
                <c:pt idx="8">
                  <c:v>0.28439537243624702</c:v>
                </c:pt>
                <c:pt idx="9">
                  <c:v>0.30227977736221301</c:v>
                </c:pt>
                <c:pt idx="10">
                  <c:v>0.30447147592830398</c:v>
                </c:pt>
                <c:pt idx="11">
                  <c:v>0.28439537243624702</c:v>
                </c:pt>
                <c:pt idx="12">
                  <c:v>0.28439537243624702</c:v>
                </c:pt>
                <c:pt idx="13">
                  <c:v>0.28439537243624702</c:v>
                </c:pt>
                <c:pt idx="14">
                  <c:v>0.28699440480712302</c:v>
                </c:pt>
                <c:pt idx="15">
                  <c:v>0.31706488451261899</c:v>
                </c:pt>
                <c:pt idx="16">
                  <c:v>0.281889856481501</c:v>
                </c:pt>
                <c:pt idx="17">
                  <c:v>0.28439537243624702</c:v>
                </c:pt>
                <c:pt idx="18">
                  <c:v>0.28439537243624702</c:v>
                </c:pt>
                <c:pt idx="19">
                  <c:v>0.28439537243624702</c:v>
                </c:pt>
                <c:pt idx="20">
                  <c:v>0.28439537243624702</c:v>
                </c:pt>
                <c:pt idx="21">
                  <c:v>0.28193286271102402</c:v>
                </c:pt>
                <c:pt idx="22">
                  <c:v>0.28439537243624702</c:v>
                </c:pt>
                <c:pt idx="23">
                  <c:v>0.28439537243624702</c:v>
                </c:pt>
              </c:numCache>
            </c:numRef>
          </c:xVal>
          <c:yVal>
            <c:numRef>
              <c:f>Experts_10_Feat_10_Man_Can!$A$189:$BB$189</c:f>
              <c:numCache>
                <c:formatCode>General</c:formatCode>
                <c:ptCount val="54"/>
                <c:pt idx="0">
                  <c:v>-0.39282011190012001</c:v>
                </c:pt>
                <c:pt idx="1">
                  <c:v>-0.481051723901186</c:v>
                </c:pt>
                <c:pt idx="2">
                  <c:v>-0.513763023331262</c:v>
                </c:pt>
                <c:pt idx="3">
                  <c:v>-0.481051723901186</c:v>
                </c:pt>
                <c:pt idx="4">
                  <c:v>-0.513763023331262</c:v>
                </c:pt>
                <c:pt idx="5">
                  <c:v>-0.481051723901186</c:v>
                </c:pt>
                <c:pt idx="6">
                  <c:v>-0.481051723901186</c:v>
                </c:pt>
                <c:pt idx="7">
                  <c:v>-0.481051723901186</c:v>
                </c:pt>
                <c:pt idx="8">
                  <c:v>-0.481051723901186</c:v>
                </c:pt>
                <c:pt idx="9">
                  <c:v>-0.50586340020222098</c:v>
                </c:pt>
                <c:pt idx="10">
                  <c:v>-0.52504767422747101</c:v>
                </c:pt>
                <c:pt idx="11">
                  <c:v>-0.481051723901186</c:v>
                </c:pt>
                <c:pt idx="12">
                  <c:v>-0.481051723901186</c:v>
                </c:pt>
                <c:pt idx="13">
                  <c:v>-0.481051723901186</c:v>
                </c:pt>
                <c:pt idx="14">
                  <c:v>-0.493956907968371</c:v>
                </c:pt>
                <c:pt idx="15">
                  <c:v>-0.53008540469467602</c:v>
                </c:pt>
                <c:pt idx="16">
                  <c:v>-0.477276743201966</c:v>
                </c:pt>
                <c:pt idx="17">
                  <c:v>-0.481051723901186</c:v>
                </c:pt>
                <c:pt idx="18">
                  <c:v>-0.481051723901186</c:v>
                </c:pt>
                <c:pt idx="19">
                  <c:v>-0.481051723901186</c:v>
                </c:pt>
                <c:pt idx="20">
                  <c:v>-0.481051723901186</c:v>
                </c:pt>
                <c:pt idx="21">
                  <c:v>-0.47993371578201199</c:v>
                </c:pt>
                <c:pt idx="22">
                  <c:v>-0.481051723901186</c:v>
                </c:pt>
                <c:pt idx="23">
                  <c:v>-0.481051723901186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CB-43A4-9C82-44E017193C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baseline="0"/>
              <a:t>NSGA Replacement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Experts_10_Feat_10_Man_Can!$22:$22</c:f>
              <c:numCache>
                <c:formatCode>General</c:formatCode>
                <c:ptCount val="16384"/>
                <c:pt idx="0">
                  <c:v>0</c:v>
                </c:pt>
                <c:pt idx="1">
                  <c:v>0.24321897536051301</c:v>
                </c:pt>
                <c:pt idx="2">
                  <c:v>0.27071139586460502</c:v>
                </c:pt>
                <c:pt idx="3">
                  <c:v>0.25209615457252099</c:v>
                </c:pt>
                <c:pt idx="4">
                  <c:v>0.23818411361261199</c:v>
                </c:pt>
                <c:pt idx="5">
                  <c:v>0.22593014927451199</c:v>
                </c:pt>
                <c:pt idx="6">
                  <c:v>0.23384136473613901</c:v>
                </c:pt>
                <c:pt idx="7">
                  <c:v>0.23770772199610199</c:v>
                </c:pt>
                <c:pt idx="8">
                  <c:v>0.256073928452551</c:v>
                </c:pt>
                <c:pt idx="9">
                  <c:v>0.235694176582295</c:v>
                </c:pt>
                <c:pt idx="10">
                  <c:v>0.234746033099446</c:v>
                </c:pt>
                <c:pt idx="11">
                  <c:v>0.259151692152984</c:v>
                </c:pt>
                <c:pt idx="12">
                  <c:v>0.27015014029219198</c:v>
                </c:pt>
                <c:pt idx="13">
                  <c:v>0.227763928815056</c:v>
                </c:pt>
              </c:numCache>
            </c:numRef>
          </c:xVal>
          <c:yVal>
            <c:numRef>
              <c:f>Experts_10_Feat_10_Man_Can!$23:$23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-0.55326597869333105</c:v>
                </c:pt>
                <c:pt idx="2">
                  <c:v>-0.57109453328249404</c:v>
                </c:pt>
                <c:pt idx="3">
                  <c:v>-0.55854139006307402</c:v>
                </c:pt>
                <c:pt idx="4">
                  <c:v>-0.54545880014239101</c:v>
                </c:pt>
                <c:pt idx="5">
                  <c:v>-0.50296453294114496</c:v>
                </c:pt>
                <c:pt idx="6">
                  <c:v>-0.52388953495710799</c:v>
                </c:pt>
                <c:pt idx="7">
                  <c:v>-0.53483892765682595</c:v>
                </c:pt>
                <c:pt idx="8">
                  <c:v>-0.55980895771126604</c:v>
                </c:pt>
                <c:pt idx="9">
                  <c:v>-0.53424251065621997</c:v>
                </c:pt>
                <c:pt idx="10">
                  <c:v>-0.53040082864473204</c:v>
                </c:pt>
                <c:pt idx="11">
                  <c:v>-0.56147214804374901</c:v>
                </c:pt>
                <c:pt idx="12">
                  <c:v>-0.56345702593650404</c:v>
                </c:pt>
                <c:pt idx="13">
                  <c:v>-0.52027293619030401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9F-4898-AD2A-977D1C118B9D}"/>
            </c:ext>
          </c:extLst>
        </c:ser>
        <c:ser>
          <c:idx val="1"/>
          <c:order val="1"/>
          <c:tx>
            <c:v>ToStEx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Experts_10_Feat_10_Man_Can!$70:$70</c:f>
              <c:numCache>
                <c:formatCode>General</c:formatCode>
                <c:ptCount val="16384"/>
                <c:pt idx="0">
                  <c:v>0</c:v>
                </c:pt>
                <c:pt idx="1">
                  <c:v>0.27113490916136601</c:v>
                </c:pt>
                <c:pt idx="2">
                  <c:v>0.25363106604397501</c:v>
                </c:pt>
                <c:pt idx="3">
                  <c:v>0.26361465670269801</c:v>
                </c:pt>
                <c:pt idx="4">
                  <c:v>0.249577782476644</c:v>
                </c:pt>
                <c:pt idx="5">
                  <c:v>0.25039465794452498</c:v>
                </c:pt>
                <c:pt idx="6">
                  <c:v>0.25508221799889202</c:v>
                </c:pt>
                <c:pt idx="7">
                  <c:v>0.29733386039556098</c:v>
                </c:pt>
                <c:pt idx="8">
                  <c:v>0.25230448529733301</c:v>
                </c:pt>
                <c:pt idx="9">
                  <c:v>0.24198581289992099</c:v>
                </c:pt>
                <c:pt idx="10">
                  <c:v>0.25465640848837101</c:v>
                </c:pt>
                <c:pt idx="11">
                  <c:v>0.263266284383947</c:v>
                </c:pt>
                <c:pt idx="12">
                  <c:v>0.25960980842283499</c:v>
                </c:pt>
                <c:pt idx="13">
                  <c:v>0.25568013529800498</c:v>
                </c:pt>
                <c:pt idx="14">
                  <c:v>0.24421415750411299</c:v>
                </c:pt>
                <c:pt idx="15">
                  <c:v>0.25295540261306199</c:v>
                </c:pt>
                <c:pt idx="16">
                  <c:v>0.26868940048805801</c:v>
                </c:pt>
                <c:pt idx="17">
                  <c:v>0.247961346902135</c:v>
                </c:pt>
              </c:numCache>
            </c:numRef>
          </c:xVal>
          <c:yVal>
            <c:numRef>
              <c:f>Experts_10_Feat_10_Man_Can!$71:$71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-0.54674758854725003</c:v>
                </c:pt>
                <c:pt idx="2">
                  <c:v>-0.51762352866481898</c:v>
                </c:pt>
                <c:pt idx="3">
                  <c:v>-0.533786498028751</c:v>
                </c:pt>
                <c:pt idx="4">
                  <c:v>-0.51025279808720103</c:v>
                </c:pt>
                <c:pt idx="5">
                  <c:v>-0.51304532182576601</c:v>
                </c:pt>
                <c:pt idx="6">
                  <c:v>-0.52184213435923499</c:v>
                </c:pt>
                <c:pt idx="7">
                  <c:v>-0.55162685307869497</c:v>
                </c:pt>
                <c:pt idx="8">
                  <c:v>-0.51520066557107203</c:v>
                </c:pt>
                <c:pt idx="9">
                  <c:v>-0.50025860524777499</c:v>
                </c:pt>
                <c:pt idx="10">
                  <c:v>-0.51977765339157</c:v>
                </c:pt>
                <c:pt idx="11">
                  <c:v>-0.53067089107955201</c:v>
                </c:pt>
                <c:pt idx="12">
                  <c:v>-0.524758698163593</c:v>
                </c:pt>
                <c:pt idx="13">
                  <c:v>-0.52295166166987705</c:v>
                </c:pt>
                <c:pt idx="14">
                  <c:v>-0.50692231565630297</c:v>
                </c:pt>
                <c:pt idx="15">
                  <c:v>-0.51525584094782195</c:v>
                </c:pt>
                <c:pt idx="16">
                  <c:v>-0.53636611284785496</c:v>
                </c:pt>
                <c:pt idx="17">
                  <c:v>-0.50728860227225103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9F-4898-AD2A-977D1C118B9D}"/>
            </c:ext>
          </c:extLst>
        </c:ser>
        <c:ser>
          <c:idx val="2"/>
          <c:order val="2"/>
          <c:tx>
            <c:v>TrCoEx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Experts_10_Feat_10_Man_Can!$118:$118</c:f>
              <c:numCache>
                <c:formatCode>General</c:formatCode>
                <c:ptCount val="16384"/>
                <c:pt idx="0">
                  <c:v>0</c:v>
                </c:pt>
                <c:pt idx="1">
                  <c:v>0.23297430491198501</c:v>
                </c:pt>
                <c:pt idx="2">
                  <c:v>0.21240560742475301</c:v>
                </c:pt>
                <c:pt idx="3">
                  <c:v>0.22048227227433101</c:v>
                </c:pt>
                <c:pt idx="4">
                  <c:v>0.24873554089281499</c:v>
                </c:pt>
                <c:pt idx="5">
                  <c:v>0.22534454481914201</c:v>
                </c:pt>
                <c:pt idx="6">
                  <c:v>0.21892665011333801</c:v>
                </c:pt>
                <c:pt idx="7">
                  <c:v>0.225312748519017</c:v>
                </c:pt>
                <c:pt idx="8">
                  <c:v>0.22668307860786499</c:v>
                </c:pt>
                <c:pt idx="9">
                  <c:v>0.22300276643960801</c:v>
                </c:pt>
                <c:pt idx="10">
                  <c:v>0.218194859015993</c:v>
                </c:pt>
                <c:pt idx="11">
                  <c:v>0.21762928480840599</c:v>
                </c:pt>
              </c:numCache>
            </c:numRef>
          </c:xVal>
          <c:yVal>
            <c:numRef>
              <c:f>Experts_10_Feat_10_Man_Can!$119:$119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-0.58541717383216996</c:v>
                </c:pt>
                <c:pt idx="2">
                  <c:v>-0.54532547448079904</c:v>
                </c:pt>
                <c:pt idx="3">
                  <c:v>-0.56319422239143102</c:v>
                </c:pt>
                <c:pt idx="4">
                  <c:v>-0.58847043867695803</c:v>
                </c:pt>
                <c:pt idx="5">
                  <c:v>-0.57037296293484196</c:v>
                </c:pt>
                <c:pt idx="6">
                  <c:v>-0.55809497502155803</c:v>
                </c:pt>
                <c:pt idx="7">
                  <c:v>-0.56985824587535805</c:v>
                </c:pt>
                <c:pt idx="8">
                  <c:v>-0.58184735357942896</c:v>
                </c:pt>
                <c:pt idx="9">
                  <c:v>-0.56836507546180803</c:v>
                </c:pt>
                <c:pt idx="10">
                  <c:v>-0.55047924750682597</c:v>
                </c:pt>
                <c:pt idx="11">
                  <c:v>-0.54940967907140603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59F-4898-AD2A-977D1C118B9D}"/>
            </c:ext>
          </c:extLst>
        </c:ser>
        <c:ser>
          <c:idx val="3"/>
          <c:order val="3"/>
          <c:tx>
            <c:v>TrStEx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Experts_10_Feat_10_Man_Can!$166:$166</c:f>
              <c:numCache>
                <c:formatCode>General</c:formatCode>
                <c:ptCount val="16384"/>
                <c:pt idx="0">
                  <c:v>0</c:v>
                </c:pt>
                <c:pt idx="1">
                  <c:v>0.23428189620745599</c:v>
                </c:pt>
                <c:pt idx="2">
                  <c:v>0.24059211539509001</c:v>
                </c:pt>
                <c:pt idx="3">
                  <c:v>0.23764597158192299</c:v>
                </c:pt>
                <c:pt idx="4">
                  <c:v>0.23538396182082</c:v>
                </c:pt>
                <c:pt idx="5">
                  <c:v>0.231877605449682</c:v>
                </c:pt>
                <c:pt idx="6">
                  <c:v>0.243901138470627</c:v>
                </c:pt>
              </c:numCache>
            </c:numRef>
          </c:xVal>
          <c:yVal>
            <c:numRef>
              <c:f>Experts_10_Feat_10_Man_Can!$167:$167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-0.52943285417443797</c:v>
                </c:pt>
                <c:pt idx="2">
                  <c:v>-0.55247336964337201</c:v>
                </c:pt>
                <c:pt idx="3">
                  <c:v>-0.54414424092934599</c:v>
                </c:pt>
                <c:pt idx="4">
                  <c:v>-0.538661562908751</c:v>
                </c:pt>
                <c:pt idx="5">
                  <c:v>-0.52226892828683502</c:v>
                </c:pt>
                <c:pt idx="6">
                  <c:v>-0.56025276850641004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59F-4898-AD2A-977D1C118B9D}"/>
            </c:ext>
          </c:extLst>
        </c:ser>
        <c:ser>
          <c:idx val="4"/>
          <c:order val="4"/>
          <c:tx>
            <c:v>ToCoRe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Experts_10_Feat_10_Man_Can!$46:$46</c:f>
              <c:numCache>
                <c:formatCode>General</c:formatCode>
                <c:ptCount val="16384"/>
                <c:pt idx="0">
                  <c:v>0</c:v>
                </c:pt>
                <c:pt idx="1">
                  <c:v>0.270862579827023</c:v>
                </c:pt>
                <c:pt idx="2">
                  <c:v>0.270862579827023</c:v>
                </c:pt>
                <c:pt idx="3">
                  <c:v>0.270862579827023</c:v>
                </c:pt>
                <c:pt idx="4">
                  <c:v>0.270862579827023</c:v>
                </c:pt>
                <c:pt idx="5">
                  <c:v>0.276409896942717</c:v>
                </c:pt>
                <c:pt idx="6">
                  <c:v>0.270862579827023</c:v>
                </c:pt>
                <c:pt idx="7">
                  <c:v>0.270862579827023</c:v>
                </c:pt>
                <c:pt idx="8">
                  <c:v>0.28061090337151501</c:v>
                </c:pt>
                <c:pt idx="9">
                  <c:v>0.28061090337151501</c:v>
                </c:pt>
                <c:pt idx="10">
                  <c:v>0.276409896942717</c:v>
                </c:pt>
                <c:pt idx="11">
                  <c:v>0.270862579827023</c:v>
                </c:pt>
                <c:pt idx="12">
                  <c:v>0.28061090337151501</c:v>
                </c:pt>
                <c:pt idx="13">
                  <c:v>0.270862579827023</c:v>
                </c:pt>
                <c:pt idx="14">
                  <c:v>0.270862579827023</c:v>
                </c:pt>
                <c:pt idx="15">
                  <c:v>0.28061090337151501</c:v>
                </c:pt>
                <c:pt idx="16">
                  <c:v>0.270862579827023</c:v>
                </c:pt>
                <c:pt idx="17">
                  <c:v>0.28061090337151501</c:v>
                </c:pt>
                <c:pt idx="18">
                  <c:v>0.28061090337151501</c:v>
                </c:pt>
                <c:pt idx="19">
                  <c:v>0.270862579827023</c:v>
                </c:pt>
                <c:pt idx="20">
                  <c:v>0.28061090337151501</c:v>
                </c:pt>
                <c:pt idx="21">
                  <c:v>0.270862579827023</c:v>
                </c:pt>
                <c:pt idx="22">
                  <c:v>0.270862579827023</c:v>
                </c:pt>
                <c:pt idx="23">
                  <c:v>0.270862579827023</c:v>
                </c:pt>
                <c:pt idx="24">
                  <c:v>0.270862579827023</c:v>
                </c:pt>
                <c:pt idx="25">
                  <c:v>0.270862579827023</c:v>
                </c:pt>
                <c:pt idx="26">
                  <c:v>0.270862579827023</c:v>
                </c:pt>
                <c:pt idx="27">
                  <c:v>0.270862579827023</c:v>
                </c:pt>
                <c:pt idx="28">
                  <c:v>0.276409896942717</c:v>
                </c:pt>
                <c:pt idx="29">
                  <c:v>0.270862579827023</c:v>
                </c:pt>
                <c:pt idx="30">
                  <c:v>0.270862579827023</c:v>
                </c:pt>
                <c:pt idx="31">
                  <c:v>0.270862579827023</c:v>
                </c:pt>
                <c:pt idx="32">
                  <c:v>0.270862579827023</c:v>
                </c:pt>
                <c:pt idx="33">
                  <c:v>0.27387624302133601</c:v>
                </c:pt>
                <c:pt idx="34">
                  <c:v>0.270862579827023</c:v>
                </c:pt>
                <c:pt idx="35">
                  <c:v>0.28061090337151501</c:v>
                </c:pt>
                <c:pt idx="36">
                  <c:v>0.270862579827023</c:v>
                </c:pt>
                <c:pt idx="37">
                  <c:v>0.28061090337151501</c:v>
                </c:pt>
                <c:pt idx="38">
                  <c:v>0.270862579827023</c:v>
                </c:pt>
                <c:pt idx="39">
                  <c:v>0.28061090337151501</c:v>
                </c:pt>
                <c:pt idx="40">
                  <c:v>0.28061090337151501</c:v>
                </c:pt>
                <c:pt idx="41">
                  <c:v>0.270862579827023</c:v>
                </c:pt>
                <c:pt idx="42">
                  <c:v>0.270862579827023</c:v>
                </c:pt>
                <c:pt idx="43">
                  <c:v>0.28061090337151501</c:v>
                </c:pt>
                <c:pt idx="44">
                  <c:v>0.270862579827023</c:v>
                </c:pt>
                <c:pt idx="45">
                  <c:v>0.28061090337151501</c:v>
                </c:pt>
                <c:pt idx="46">
                  <c:v>0.270862579827023</c:v>
                </c:pt>
                <c:pt idx="47">
                  <c:v>0.270862579827023</c:v>
                </c:pt>
                <c:pt idx="48">
                  <c:v>0.270862579827023</c:v>
                </c:pt>
                <c:pt idx="49">
                  <c:v>0.27200633321440398</c:v>
                </c:pt>
                <c:pt idx="50">
                  <c:v>0.270862579827023</c:v>
                </c:pt>
                <c:pt idx="51">
                  <c:v>0.28061090337151501</c:v>
                </c:pt>
                <c:pt idx="52">
                  <c:v>0.28061090337151501</c:v>
                </c:pt>
                <c:pt idx="53">
                  <c:v>0.276409896942717</c:v>
                </c:pt>
                <c:pt idx="54">
                  <c:v>0.28061090337151501</c:v>
                </c:pt>
                <c:pt idx="55">
                  <c:v>0.28061090337151501</c:v>
                </c:pt>
                <c:pt idx="56">
                  <c:v>0.270862579827023</c:v>
                </c:pt>
                <c:pt idx="57">
                  <c:v>0.270862579827023</c:v>
                </c:pt>
                <c:pt idx="58">
                  <c:v>0.28061090337151501</c:v>
                </c:pt>
                <c:pt idx="59">
                  <c:v>0.28061090337151501</c:v>
                </c:pt>
                <c:pt idx="60">
                  <c:v>0.28061090337151501</c:v>
                </c:pt>
                <c:pt idx="61">
                  <c:v>0.28061090337151501</c:v>
                </c:pt>
                <c:pt idx="62">
                  <c:v>0.270862579827023</c:v>
                </c:pt>
                <c:pt idx="63">
                  <c:v>0.270862579827023</c:v>
                </c:pt>
                <c:pt idx="64">
                  <c:v>0.26700706946902503</c:v>
                </c:pt>
                <c:pt idx="65">
                  <c:v>0.28061090337151501</c:v>
                </c:pt>
                <c:pt idx="66">
                  <c:v>0.270862579827023</c:v>
                </c:pt>
                <c:pt idx="67">
                  <c:v>0.270862579827023</c:v>
                </c:pt>
                <c:pt idx="68">
                  <c:v>0.28061090337151501</c:v>
                </c:pt>
                <c:pt idx="69">
                  <c:v>0.270862579827023</c:v>
                </c:pt>
                <c:pt idx="70">
                  <c:v>0.270862579827023</c:v>
                </c:pt>
                <c:pt idx="71">
                  <c:v>0.270862579827023</c:v>
                </c:pt>
                <c:pt idx="72">
                  <c:v>0.270862579827023</c:v>
                </c:pt>
                <c:pt idx="73">
                  <c:v>0.270862579827023</c:v>
                </c:pt>
                <c:pt idx="74">
                  <c:v>0.270862579827023</c:v>
                </c:pt>
                <c:pt idx="75">
                  <c:v>0.270862579827023</c:v>
                </c:pt>
                <c:pt idx="76">
                  <c:v>0.270862579827023</c:v>
                </c:pt>
                <c:pt idx="77">
                  <c:v>0.28061090337151501</c:v>
                </c:pt>
                <c:pt idx="78">
                  <c:v>0.270862579827023</c:v>
                </c:pt>
                <c:pt idx="79">
                  <c:v>0.270862579827023</c:v>
                </c:pt>
                <c:pt idx="80">
                  <c:v>0.270862579827023</c:v>
                </c:pt>
                <c:pt idx="81">
                  <c:v>0.28188094926145502</c:v>
                </c:pt>
                <c:pt idx="82">
                  <c:v>0.28061090337151501</c:v>
                </c:pt>
                <c:pt idx="83">
                  <c:v>0.27387624302133601</c:v>
                </c:pt>
                <c:pt idx="84">
                  <c:v>0.270862579827023</c:v>
                </c:pt>
                <c:pt idx="85">
                  <c:v>0.270862579827023</c:v>
                </c:pt>
                <c:pt idx="86">
                  <c:v>0.28061090337151501</c:v>
                </c:pt>
                <c:pt idx="87">
                  <c:v>0.270862579827023</c:v>
                </c:pt>
                <c:pt idx="88">
                  <c:v>0.270862579827023</c:v>
                </c:pt>
                <c:pt idx="89">
                  <c:v>0.28061090337151501</c:v>
                </c:pt>
                <c:pt idx="90">
                  <c:v>0.270862579827023</c:v>
                </c:pt>
                <c:pt idx="91">
                  <c:v>0.276409896942717</c:v>
                </c:pt>
                <c:pt idx="92">
                  <c:v>0.270862579827023</c:v>
                </c:pt>
                <c:pt idx="93">
                  <c:v>0.270862579827023</c:v>
                </c:pt>
                <c:pt idx="94">
                  <c:v>0.27876314274710101</c:v>
                </c:pt>
                <c:pt idx="95">
                  <c:v>0.270862579827023</c:v>
                </c:pt>
                <c:pt idx="96">
                  <c:v>0.28061090337151501</c:v>
                </c:pt>
                <c:pt idx="97">
                  <c:v>0.28061090337151501</c:v>
                </c:pt>
                <c:pt idx="98">
                  <c:v>0.270862579827023</c:v>
                </c:pt>
                <c:pt idx="99">
                  <c:v>0.276409896942717</c:v>
                </c:pt>
                <c:pt idx="100">
                  <c:v>0.270862579827023</c:v>
                </c:pt>
              </c:numCache>
            </c:numRef>
          </c:xVal>
          <c:yVal>
            <c:numRef>
              <c:f>Experts_10_Feat_10_Man_Can!$47:$47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-0.49834599013227798</c:v>
                </c:pt>
                <c:pt idx="2">
                  <c:v>-0.49834599013227798</c:v>
                </c:pt>
                <c:pt idx="3">
                  <c:v>-0.49834599013227798</c:v>
                </c:pt>
                <c:pt idx="4">
                  <c:v>-0.49834599013227798</c:v>
                </c:pt>
                <c:pt idx="5">
                  <c:v>-0.51502504317875297</c:v>
                </c:pt>
                <c:pt idx="6">
                  <c:v>-0.49834599013227798</c:v>
                </c:pt>
                <c:pt idx="7">
                  <c:v>-0.49834599013227798</c:v>
                </c:pt>
                <c:pt idx="8">
                  <c:v>-0.52203930522952202</c:v>
                </c:pt>
                <c:pt idx="9">
                  <c:v>-0.52203930522952202</c:v>
                </c:pt>
                <c:pt idx="10">
                  <c:v>-0.51502504317875297</c:v>
                </c:pt>
                <c:pt idx="11">
                  <c:v>-0.49834599013227798</c:v>
                </c:pt>
                <c:pt idx="12">
                  <c:v>-0.52203930522952202</c:v>
                </c:pt>
                <c:pt idx="13">
                  <c:v>-0.49834599013227798</c:v>
                </c:pt>
                <c:pt idx="14">
                  <c:v>-0.49834599013227798</c:v>
                </c:pt>
                <c:pt idx="15">
                  <c:v>-0.52203930522952202</c:v>
                </c:pt>
                <c:pt idx="16">
                  <c:v>-0.49834599013227798</c:v>
                </c:pt>
                <c:pt idx="17">
                  <c:v>-0.52203930522952202</c:v>
                </c:pt>
                <c:pt idx="18">
                  <c:v>-0.52203930522952202</c:v>
                </c:pt>
                <c:pt idx="19">
                  <c:v>-0.49834599013227798</c:v>
                </c:pt>
                <c:pt idx="20">
                  <c:v>-0.52203930522952202</c:v>
                </c:pt>
                <c:pt idx="21">
                  <c:v>-0.49834599013227798</c:v>
                </c:pt>
                <c:pt idx="22">
                  <c:v>-0.49834599013227798</c:v>
                </c:pt>
                <c:pt idx="23">
                  <c:v>-0.49834599013227798</c:v>
                </c:pt>
                <c:pt idx="24">
                  <c:v>-0.49834599013227798</c:v>
                </c:pt>
                <c:pt idx="25">
                  <c:v>-0.49834599013227798</c:v>
                </c:pt>
                <c:pt idx="26">
                  <c:v>-0.49834599013227798</c:v>
                </c:pt>
                <c:pt idx="27">
                  <c:v>-0.49834599013227798</c:v>
                </c:pt>
                <c:pt idx="28">
                  <c:v>-0.51502504317875297</c:v>
                </c:pt>
                <c:pt idx="29">
                  <c:v>-0.49834599013227798</c:v>
                </c:pt>
                <c:pt idx="30">
                  <c:v>-0.49834599013227798</c:v>
                </c:pt>
                <c:pt idx="31">
                  <c:v>-0.49834599013227798</c:v>
                </c:pt>
                <c:pt idx="32">
                  <c:v>-0.49834599013227798</c:v>
                </c:pt>
                <c:pt idx="33">
                  <c:v>-0.51009173930351903</c:v>
                </c:pt>
                <c:pt idx="34">
                  <c:v>-0.49834599013227798</c:v>
                </c:pt>
                <c:pt idx="35">
                  <c:v>-0.52203930522952202</c:v>
                </c:pt>
                <c:pt idx="36">
                  <c:v>-0.49834599013227798</c:v>
                </c:pt>
                <c:pt idx="37">
                  <c:v>-0.52203930522952202</c:v>
                </c:pt>
                <c:pt idx="38">
                  <c:v>-0.49834599013227798</c:v>
                </c:pt>
                <c:pt idx="39">
                  <c:v>-0.52203930522952202</c:v>
                </c:pt>
                <c:pt idx="40">
                  <c:v>-0.52203930522952202</c:v>
                </c:pt>
                <c:pt idx="41">
                  <c:v>-0.49834599013227798</c:v>
                </c:pt>
                <c:pt idx="42">
                  <c:v>-0.49834599013227798</c:v>
                </c:pt>
                <c:pt idx="43">
                  <c:v>-0.52203930522952202</c:v>
                </c:pt>
                <c:pt idx="44">
                  <c:v>-0.49834599013227798</c:v>
                </c:pt>
                <c:pt idx="45">
                  <c:v>-0.52203930522952202</c:v>
                </c:pt>
                <c:pt idx="46">
                  <c:v>-0.49834599013227798</c:v>
                </c:pt>
                <c:pt idx="47">
                  <c:v>-0.49834599013227798</c:v>
                </c:pt>
                <c:pt idx="48">
                  <c:v>-0.49834599013227798</c:v>
                </c:pt>
                <c:pt idx="49">
                  <c:v>-0.50507074761250403</c:v>
                </c:pt>
                <c:pt idx="50">
                  <c:v>-0.49834599013227798</c:v>
                </c:pt>
                <c:pt idx="51">
                  <c:v>-0.52203930522952202</c:v>
                </c:pt>
                <c:pt idx="52">
                  <c:v>-0.52203930522952202</c:v>
                </c:pt>
                <c:pt idx="53">
                  <c:v>-0.51502504317875297</c:v>
                </c:pt>
                <c:pt idx="54">
                  <c:v>-0.52203930522952202</c:v>
                </c:pt>
                <c:pt idx="55">
                  <c:v>-0.52203930522952202</c:v>
                </c:pt>
                <c:pt idx="56">
                  <c:v>-0.49834599013227798</c:v>
                </c:pt>
                <c:pt idx="57">
                  <c:v>-0.49834599013227798</c:v>
                </c:pt>
                <c:pt idx="58">
                  <c:v>-0.52203930522952202</c:v>
                </c:pt>
                <c:pt idx="59">
                  <c:v>-0.52203930522952202</c:v>
                </c:pt>
                <c:pt idx="60">
                  <c:v>-0.52203930522952202</c:v>
                </c:pt>
                <c:pt idx="61">
                  <c:v>-0.52203930522952202</c:v>
                </c:pt>
                <c:pt idx="62">
                  <c:v>-0.49834599013227798</c:v>
                </c:pt>
                <c:pt idx="63">
                  <c:v>-0.49834599013227798</c:v>
                </c:pt>
                <c:pt idx="64">
                  <c:v>-0.48864374450300602</c:v>
                </c:pt>
                <c:pt idx="65">
                  <c:v>-0.52203930522952202</c:v>
                </c:pt>
                <c:pt idx="66">
                  <c:v>-0.49834599013227798</c:v>
                </c:pt>
                <c:pt idx="67">
                  <c:v>-0.49834599013227798</c:v>
                </c:pt>
                <c:pt idx="68">
                  <c:v>-0.52203930522952202</c:v>
                </c:pt>
                <c:pt idx="69">
                  <c:v>-0.49834599013227798</c:v>
                </c:pt>
                <c:pt idx="70">
                  <c:v>-0.49834599013227798</c:v>
                </c:pt>
                <c:pt idx="71">
                  <c:v>-0.49834599013227798</c:v>
                </c:pt>
                <c:pt idx="72">
                  <c:v>-0.49834599013227798</c:v>
                </c:pt>
                <c:pt idx="73">
                  <c:v>-0.49834599013227798</c:v>
                </c:pt>
                <c:pt idx="74">
                  <c:v>-0.49834599013227798</c:v>
                </c:pt>
                <c:pt idx="75">
                  <c:v>-0.49834599013227798</c:v>
                </c:pt>
                <c:pt idx="76">
                  <c:v>-0.49834599013227798</c:v>
                </c:pt>
                <c:pt idx="77">
                  <c:v>-0.52203930522952202</c:v>
                </c:pt>
                <c:pt idx="78">
                  <c:v>-0.49834599013227798</c:v>
                </c:pt>
                <c:pt idx="79">
                  <c:v>-0.49834599013227798</c:v>
                </c:pt>
                <c:pt idx="80">
                  <c:v>-0.49834599013227798</c:v>
                </c:pt>
                <c:pt idx="81">
                  <c:v>-0.52882005740198101</c:v>
                </c:pt>
                <c:pt idx="82">
                  <c:v>-0.52203930522952202</c:v>
                </c:pt>
                <c:pt idx="83">
                  <c:v>-0.51009173930351903</c:v>
                </c:pt>
                <c:pt idx="84">
                  <c:v>-0.49834599013227798</c:v>
                </c:pt>
                <c:pt idx="85">
                  <c:v>-0.49834599013227798</c:v>
                </c:pt>
                <c:pt idx="86">
                  <c:v>-0.52203930522952202</c:v>
                </c:pt>
                <c:pt idx="87">
                  <c:v>-0.49834599013227798</c:v>
                </c:pt>
                <c:pt idx="88">
                  <c:v>-0.49834599013227798</c:v>
                </c:pt>
                <c:pt idx="89">
                  <c:v>-0.52203930522952202</c:v>
                </c:pt>
                <c:pt idx="90">
                  <c:v>-0.49834599013227798</c:v>
                </c:pt>
                <c:pt idx="91">
                  <c:v>-0.51502504317875297</c:v>
                </c:pt>
                <c:pt idx="92">
                  <c:v>-0.49834599013227798</c:v>
                </c:pt>
                <c:pt idx="93">
                  <c:v>-0.49834599013227798</c:v>
                </c:pt>
                <c:pt idx="94">
                  <c:v>-0.51729230975294604</c:v>
                </c:pt>
                <c:pt idx="95">
                  <c:v>-0.49834599013227798</c:v>
                </c:pt>
                <c:pt idx="96">
                  <c:v>-0.52203930522952202</c:v>
                </c:pt>
                <c:pt idx="97">
                  <c:v>-0.52203930522952202</c:v>
                </c:pt>
                <c:pt idx="98">
                  <c:v>-0.49834599013227798</c:v>
                </c:pt>
                <c:pt idx="99">
                  <c:v>-0.51502504317875297</c:v>
                </c:pt>
                <c:pt idx="100">
                  <c:v>-0.49834599013227798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59F-4898-AD2A-977D1C118B9D}"/>
            </c:ext>
          </c:extLst>
        </c:ser>
        <c:ser>
          <c:idx val="5"/>
          <c:order val="5"/>
          <c:tx>
            <c:v>ToStRe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Experts_10_Feat_10_Man_Can!$94:$94</c:f>
              <c:numCache>
                <c:formatCode>General</c:formatCode>
                <c:ptCount val="16384"/>
                <c:pt idx="0">
                  <c:v>0</c:v>
                </c:pt>
                <c:pt idx="1">
                  <c:v>0.29432009065630799</c:v>
                </c:pt>
                <c:pt idx="2">
                  <c:v>0.264769867840008</c:v>
                </c:pt>
                <c:pt idx="3">
                  <c:v>0.28827429485015499</c:v>
                </c:pt>
                <c:pt idx="4">
                  <c:v>0.265219636814708</c:v>
                </c:pt>
                <c:pt idx="5">
                  <c:v>0.29888957657776899</c:v>
                </c:pt>
                <c:pt idx="6">
                  <c:v>0.264769867840008</c:v>
                </c:pt>
                <c:pt idx="7">
                  <c:v>0.264769867840008</c:v>
                </c:pt>
                <c:pt idx="8">
                  <c:v>0.28761812639373602</c:v>
                </c:pt>
                <c:pt idx="9">
                  <c:v>0.29432009065630799</c:v>
                </c:pt>
                <c:pt idx="10">
                  <c:v>0.29888957657776899</c:v>
                </c:pt>
                <c:pt idx="11">
                  <c:v>0.29432009065630799</c:v>
                </c:pt>
                <c:pt idx="12">
                  <c:v>0.29888957657776899</c:v>
                </c:pt>
                <c:pt idx="13">
                  <c:v>0.264769867840008</c:v>
                </c:pt>
                <c:pt idx="14">
                  <c:v>0.264769867840008</c:v>
                </c:pt>
                <c:pt idx="15">
                  <c:v>0.264769867840008</c:v>
                </c:pt>
                <c:pt idx="16">
                  <c:v>0.29432009065630799</c:v>
                </c:pt>
                <c:pt idx="17">
                  <c:v>0.28827429485015499</c:v>
                </c:pt>
                <c:pt idx="18">
                  <c:v>0.27247353456471501</c:v>
                </c:pt>
                <c:pt idx="19">
                  <c:v>0.264769867840008</c:v>
                </c:pt>
                <c:pt idx="20">
                  <c:v>0.264769867840008</c:v>
                </c:pt>
                <c:pt idx="21">
                  <c:v>0.28761812639373602</c:v>
                </c:pt>
                <c:pt idx="22">
                  <c:v>0.29432009065630799</c:v>
                </c:pt>
                <c:pt idx="23">
                  <c:v>0.282618381350356</c:v>
                </c:pt>
                <c:pt idx="24">
                  <c:v>0.270794810600967</c:v>
                </c:pt>
                <c:pt idx="25">
                  <c:v>0.29432009065630799</c:v>
                </c:pt>
                <c:pt idx="26">
                  <c:v>0.28827429485015499</c:v>
                </c:pt>
                <c:pt idx="27">
                  <c:v>0.264769867840008</c:v>
                </c:pt>
                <c:pt idx="28">
                  <c:v>0.27524371866494202</c:v>
                </c:pt>
                <c:pt idx="29">
                  <c:v>0.28827429485015499</c:v>
                </c:pt>
                <c:pt idx="30">
                  <c:v>0.29432009065630799</c:v>
                </c:pt>
                <c:pt idx="31">
                  <c:v>0.264769867840008</c:v>
                </c:pt>
                <c:pt idx="32">
                  <c:v>0.270794810600967</c:v>
                </c:pt>
                <c:pt idx="33">
                  <c:v>0.29432009065630799</c:v>
                </c:pt>
                <c:pt idx="34">
                  <c:v>0.29432009065630799</c:v>
                </c:pt>
                <c:pt idx="35">
                  <c:v>0.264769867840008</c:v>
                </c:pt>
                <c:pt idx="36">
                  <c:v>0.29888957657776899</c:v>
                </c:pt>
                <c:pt idx="37">
                  <c:v>0.29432009065630799</c:v>
                </c:pt>
                <c:pt idx="38">
                  <c:v>0.264769867840008</c:v>
                </c:pt>
                <c:pt idx="39">
                  <c:v>0.264769867840008</c:v>
                </c:pt>
                <c:pt idx="40">
                  <c:v>0.29888957657776899</c:v>
                </c:pt>
                <c:pt idx="41">
                  <c:v>0.29432009065630799</c:v>
                </c:pt>
                <c:pt idx="42">
                  <c:v>0.264769867840008</c:v>
                </c:pt>
                <c:pt idx="43">
                  <c:v>0.287559287140074</c:v>
                </c:pt>
                <c:pt idx="44">
                  <c:v>0.29432009065630799</c:v>
                </c:pt>
                <c:pt idx="45">
                  <c:v>0.28799968782298802</c:v>
                </c:pt>
                <c:pt idx="46">
                  <c:v>0.264769867840008</c:v>
                </c:pt>
                <c:pt idx="47">
                  <c:v>0.264769867840008</c:v>
                </c:pt>
                <c:pt idx="48">
                  <c:v>0.264769867840008</c:v>
                </c:pt>
                <c:pt idx="49">
                  <c:v>0.29888957657776899</c:v>
                </c:pt>
                <c:pt idx="50">
                  <c:v>0.287559287140074</c:v>
                </c:pt>
                <c:pt idx="51">
                  <c:v>0.264769867840008</c:v>
                </c:pt>
                <c:pt idx="52">
                  <c:v>0.29432009065630799</c:v>
                </c:pt>
                <c:pt idx="53">
                  <c:v>0.29888957657776899</c:v>
                </c:pt>
                <c:pt idx="54">
                  <c:v>0.29201848993735502</c:v>
                </c:pt>
                <c:pt idx="55">
                  <c:v>0.264769867840008</c:v>
                </c:pt>
                <c:pt idx="56">
                  <c:v>0.264769867840008</c:v>
                </c:pt>
                <c:pt idx="57">
                  <c:v>0.29888957657776899</c:v>
                </c:pt>
                <c:pt idx="58">
                  <c:v>0.29432009065630799</c:v>
                </c:pt>
                <c:pt idx="59">
                  <c:v>0.29888957657776899</c:v>
                </c:pt>
                <c:pt idx="60">
                  <c:v>0.27524371866494202</c:v>
                </c:pt>
                <c:pt idx="61">
                  <c:v>0.28799968782298802</c:v>
                </c:pt>
                <c:pt idx="62">
                  <c:v>0.27524371866494202</c:v>
                </c:pt>
                <c:pt idx="63">
                  <c:v>0.29432009065630799</c:v>
                </c:pt>
                <c:pt idx="64">
                  <c:v>0.264769867840008</c:v>
                </c:pt>
                <c:pt idx="65">
                  <c:v>0.28799968782298802</c:v>
                </c:pt>
                <c:pt idx="66">
                  <c:v>0.264769867840008</c:v>
                </c:pt>
                <c:pt idx="67">
                  <c:v>0.28799968782298802</c:v>
                </c:pt>
                <c:pt idx="68">
                  <c:v>0.264769867840008</c:v>
                </c:pt>
                <c:pt idx="69">
                  <c:v>0.29888957657776899</c:v>
                </c:pt>
                <c:pt idx="70">
                  <c:v>0.29888957657776899</c:v>
                </c:pt>
                <c:pt idx="71">
                  <c:v>0.29888957657776899</c:v>
                </c:pt>
                <c:pt idx="72">
                  <c:v>0.29432009065630799</c:v>
                </c:pt>
                <c:pt idx="73">
                  <c:v>0.29432009065630799</c:v>
                </c:pt>
                <c:pt idx="74">
                  <c:v>0.29888957657776899</c:v>
                </c:pt>
                <c:pt idx="75">
                  <c:v>0.264769867840008</c:v>
                </c:pt>
                <c:pt idx="76">
                  <c:v>0.29432009065630799</c:v>
                </c:pt>
                <c:pt idx="77">
                  <c:v>0.29888957657776899</c:v>
                </c:pt>
                <c:pt idx="78">
                  <c:v>0.29432009065630799</c:v>
                </c:pt>
                <c:pt idx="79">
                  <c:v>0.29888957657776899</c:v>
                </c:pt>
                <c:pt idx="80">
                  <c:v>0.29201848993735502</c:v>
                </c:pt>
                <c:pt idx="81">
                  <c:v>0.28761812639373602</c:v>
                </c:pt>
                <c:pt idx="82">
                  <c:v>0.264769867840008</c:v>
                </c:pt>
                <c:pt idx="83">
                  <c:v>0.29888957657776899</c:v>
                </c:pt>
                <c:pt idx="84">
                  <c:v>0.29432009065630799</c:v>
                </c:pt>
                <c:pt idx="85">
                  <c:v>0.264769867840008</c:v>
                </c:pt>
                <c:pt idx="86">
                  <c:v>0.282618381350356</c:v>
                </c:pt>
                <c:pt idx="87">
                  <c:v>0.264769867840008</c:v>
                </c:pt>
                <c:pt idx="88">
                  <c:v>0.264769867840008</c:v>
                </c:pt>
                <c:pt idx="89">
                  <c:v>0.264769867840008</c:v>
                </c:pt>
                <c:pt idx="90">
                  <c:v>0.28799968782298802</c:v>
                </c:pt>
                <c:pt idx="91">
                  <c:v>0.28827429485015499</c:v>
                </c:pt>
                <c:pt idx="92">
                  <c:v>0.264769867840008</c:v>
                </c:pt>
                <c:pt idx="93">
                  <c:v>0.29432009065630799</c:v>
                </c:pt>
                <c:pt idx="94">
                  <c:v>0.264769867840008</c:v>
                </c:pt>
                <c:pt idx="95">
                  <c:v>0.264769867840008</c:v>
                </c:pt>
                <c:pt idx="96">
                  <c:v>0.29432009065630799</c:v>
                </c:pt>
              </c:numCache>
            </c:numRef>
          </c:xVal>
          <c:yVal>
            <c:numRef>
              <c:f>Experts_10_Feat_10_Man_Can!$95:$95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-0.53059467085546097</c:v>
                </c:pt>
                <c:pt idx="2">
                  <c:v>-0.47499163780668102</c:v>
                </c:pt>
                <c:pt idx="3">
                  <c:v>-0.52508746273763196</c:v>
                </c:pt>
                <c:pt idx="4">
                  <c:v>-0.483744918626896</c:v>
                </c:pt>
                <c:pt idx="5">
                  <c:v>-0.53178917242429802</c:v>
                </c:pt>
                <c:pt idx="6">
                  <c:v>-0.47499163780668102</c:v>
                </c:pt>
                <c:pt idx="7">
                  <c:v>-0.47499163780668102</c:v>
                </c:pt>
                <c:pt idx="8">
                  <c:v>-0.52023731262294504</c:v>
                </c:pt>
                <c:pt idx="9">
                  <c:v>-0.53059467085546097</c:v>
                </c:pt>
                <c:pt idx="10">
                  <c:v>-0.53178917242429802</c:v>
                </c:pt>
                <c:pt idx="11">
                  <c:v>-0.53059467085546097</c:v>
                </c:pt>
                <c:pt idx="12">
                  <c:v>-0.53178917242429802</c:v>
                </c:pt>
                <c:pt idx="13">
                  <c:v>-0.47499163780668102</c:v>
                </c:pt>
                <c:pt idx="14">
                  <c:v>-0.47499163780668102</c:v>
                </c:pt>
                <c:pt idx="15">
                  <c:v>-0.47499163780668102</c:v>
                </c:pt>
                <c:pt idx="16">
                  <c:v>-0.53059467085546097</c:v>
                </c:pt>
                <c:pt idx="17">
                  <c:v>-0.52508746273763196</c:v>
                </c:pt>
                <c:pt idx="18">
                  <c:v>-0.49324403135263101</c:v>
                </c:pt>
                <c:pt idx="19">
                  <c:v>-0.47499163780668102</c:v>
                </c:pt>
                <c:pt idx="20">
                  <c:v>-0.47499163780668102</c:v>
                </c:pt>
                <c:pt idx="21">
                  <c:v>-0.52023731262294504</c:v>
                </c:pt>
                <c:pt idx="22">
                  <c:v>-0.53059467085546097</c:v>
                </c:pt>
                <c:pt idx="23">
                  <c:v>-0.51288459762153304</c:v>
                </c:pt>
                <c:pt idx="24">
                  <c:v>-0.48479366528186502</c:v>
                </c:pt>
                <c:pt idx="25">
                  <c:v>-0.53059467085546097</c:v>
                </c:pt>
                <c:pt idx="26">
                  <c:v>-0.52508746273763196</c:v>
                </c:pt>
                <c:pt idx="27">
                  <c:v>-0.47499163780668102</c:v>
                </c:pt>
                <c:pt idx="28">
                  <c:v>-0.50481137477594495</c:v>
                </c:pt>
                <c:pt idx="29">
                  <c:v>-0.52508746273763196</c:v>
                </c:pt>
                <c:pt idx="30">
                  <c:v>-0.53059467085546097</c:v>
                </c:pt>
                <c:pt idx="31">
                  <c:v>-0.47499163780668102</c:v>
                </c:pt>
                <c:pt idx="32">
                  <c:v>-0.48479366528186502</c:v>
                </c:pt>
                <c:pt idx="33">
                  <c:v>-0.53059467085546097</c:v>
                </c:pt>
                <c:pt idx="34">
                  <c:v>-0.53059467085546097</c:v>
                </c:pt>
                <c:pt idx="35">
                  <c:v>-0.47499163780668102</c:v>
                </c:pt>
                <c:pt idx="36">
                  <c:v>-0.53178917242429802</c:v>
                </c:pt>
                <c:pt idx="37">
                  <c:v>-0.53059467085546097</c:v>
                </c:pt>
                <c:pt idx="38">
                  <c:v>-0.47499163780668102</c:v>
                </c:pt>
                <c:pt idx="39">
                  <c:v>-0.47499163780668102</c:v>
                </c:pt>
                <c:pt idx="40">
                  <c:v>-0.53178917242429802</c:v>
                </c:pt>
                <c:pt idx="41">
                  <c:v>-0.53059467085546097</c:v>
                </c:pt>
                <c:pt idx="42">
                  <c:v>-0.47499163780668102</c:v>
                </c:pt>
                <c:pt idx="43">
                  <c:v>-0.51993412725864097</c:v>
                </c:pt>
                <c:pt idx="44">
                  <c:v>-0.53059467085546097</c:v>
                </c:pt>
                <c:pt idx="45">
                  <c:v>-0.52334305923739399</c:v>
                </c:pt>
                <c:pt idx="46">
                  <c:v>-0.47499163780668102</c:v>
                </c:pt>
                <c:pt idx="47">
                  <c:v>-0.47499163780668102</c:v>
                </c:pt>
                <c:pt idx="48">
                  <c:v>-0.47499163780668102</c:v>
                </c:pt>
                <c:pt idx="49">
                  <c:v>-0.53178917242429802</c:v>
                </c:pt>
                <c:pt idx="50">
                  <c:v>-0.51993412725864097</c:v>
                </c:pt>
                <c:pt idx="51">
                  <c:v>-0.47499163780668102</c:v>
                </c:pt>
                <c:pt idx="52">
                  <c:v>-0.53059467085546097</c:v>
                </c:pt>
                <c:pt idx="53">
                  <c:v>-0.53178917242429802</c:v>
                </c:pt>
                <c:pt idx="54">
                  <c:v>-0.52877194871628797</c:v>
                </c:pt>
                <c:pt idx="55">
                  <c:v>-0.47499163780668102</c:v>
                </c:pt>
                <c:pt idx="56">
                  <c:v>-0.47499163780668102</c:v>
                </c:pt>
                <c:pt idx="57">
                  <c:v>-0.53178917242429802</c:v>
                </c:pt>
                <c:pt idx="58">
                  <c:v>-0.53059467085546097</c:v>
                </c:pt>
                <c:pt idx="59">
                  <c:v>-0.53178917242429802</c:v>
                </c:pt>
                <c:pt idx="60">
                  <c:v>-0.50481137477594495</c:v>
                </c:pt>
                <c:pt idx="61">
                  <c:v>-0.52334305923739399</c:v>
                </c:pt>
                <c:pt idx="62">
                  <c:v>-0.50481137477594495</c:v>
                </c:pt>
                <c:pt idx="63">
                  <c:v>-0.53059467085546097</c:v>
                </c:pt>
                <c:pt idx="64">
                  <c:v>-0.47499163780668102</c:v>
                </c:pt>
                <c:pt idx="65">
                  <c:v>-0.52334305923739399</c:v>
                </c:pt>
                <c:pt idx="66">
                  <c:v>-0.47499163780668102</c:v>
                </c:pt>
                <c:pt idx="67">
                  <c:v>-0.52334305923739399</c:v>
                </c:pt>
                <c:pt idx="68">
                  <c:v>-0.47499163780668102</c:v>
                </c:pt>
                <c:pt idx="69">
                  <c:v>-0.53178917242429802</c:v>
                </c:pt>
                <c:pt idx="70">
                  <c:v>-0.53178917242429802</c:v>
                </c:pt>
                <c:pt idx="71">
                  <c:v>-0.53178917242429802</c:v>
                </c:pt>
                <c:pt idx="72">
                  <c:v>-0.53059467085546097</c:v>
                </c:pt>
                <c:pt idx="73">
                  <c:v>-0.53059467085546097</c:v>
                </c:pt>
                <c:pt idx="74">
                  <c:v>-0.53178917242429802</c:v>
                </c:pt>
                <c:pt idx="75">
                  <c:v>-0.47499163780668102</c:v>
                </c:pt>
                <c:pt idx="76">
                  <c:v>-0.53059467085546097</c:v>
                </c:pt>
                <c:pt idx="77">
                  <c:v>-0.53178917242429802</c:v>
                </c:pt>
                <c:pt idx="78">
                  <c:v>-0.53059467085546097</c:v>
                </c:pt>
                <c:pt idx="79">
                  <c:v>-0.53178917242429802</c:v>
                </c:pt>
                <c:pt idx="80">
                  <c:v>-0.52877194871628797</c:v>
                </c:pt>
                <c:pt idx="81">
                  <c:v>-0.52023731262294504</c:v>
                </c:pt>
                <c:pt idx="82">
                  <c:v>-0.47499163780668102</c:v>
                </c:pt>
                <c:pt idx="83">
                  <c:v>-0.53178917242429802</c:v>
                </c:pt>
                <c:pt idx="84">
                  <c:v>-0.53059467085546097</c:v>
                </c:pt>
                <c:pt idx="85">
                  <c:v>-0.47499163780668102</c:v>
                </c:pt>
                <c:pt idx="86">
                  <c:v>-0.51288459762153304</c:v>
                </c:pt>
                <c:pt idx="87">
                  <c:v>-0.47499163780668102</c:v>
                </c:pt>
                <c:pt idx="88">
                  <c:v>-0.47499163780668102</c:v>
                </c:pt>
                <c:pt idx="89">
                  <c:v>-0.47499163780668102</c:v>
                </c:pt>
                <c:pt idx="90">
                  <c:v>-0.52334305923739399</c:v>
                </c:pt>
                <c:pt idx="91">
                  <c:v>-0.52508746273763196</c:v>
                </c:pt>
                <c:pt idx="92">
                  <c:v>-0.47499163780668102</c:v>
                </c:pt>
                <c:pt idx="93">
                  <c:v>-0.53059467085546097</c:v>
                </c:pt>
                <c:pt idx="94">
                  <c:v>-0.47499163780668102</c:v>
                </c:pt>
                <c:pt idx="95">
                  <c:v>-0.47499163780668102</c:v>
                </c:pt>
                <c:pt idx="96">
                  <c:v>-0.53059467085546097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59F-4898-AD2A-977D1C118B9D}"/>
            </c:ext>
          </c:extLst>
        </c:ser>
        <c:ser>
          <c:idx val="6"/>
          <c:order val="6"/>
          <c:tx>
            <c:v>TrCoRe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Experts_10_Feat_10_Man_Can!$142:$142</c:f>
              <c:numCache>
                <c:formatCode>General</c:formatCode>
                <c:ptCount val="16384"/>
                <c:pt idx="0">
                  <c:v>0</c:v>
                </c:pt>
                <c:pt idx="1">
                  <c:v>0.26773146110558299</c:v>
                </c:pt>
                <c:pt idx="2">
                  <c:v>0.27155979968237698</c:v>
                </c:pt>
                <c:pt idx="3">
                  <c:v>0.279080569607565</c:v>
                </c:pt>
                <c:pt idx="4">
                  <c:v>0.27155979968237698</c:v>
                </c:pt>
                <c:pt idx="5">
                  <c:v>0.279080569607565</c:v>
                </c:pt>
                <c:pt idx="6">
                  <c:v>0.279080569607565</c:v>
                </c:pt>
                <c:pt idx="7">
                  <c:v>0.26964886157436002</c:v>
                </c:pt>
                <c:pt idx="8">
                  <c:v>0.279080569607565</c:v>
                </c:pt>
                <c:pt idx="9">
                  <c:v>0.27526455997559801</c:v>
                </c:pt>
                <c:pt idx="10">
                  <c:v>0.26806957610728799</c:v>
                </c:pt>
                <c:pt idx="11">
                  <c:v>0.279080569607565</c:v>
                </c:pt>
                <c:pt idx="12">
                  <c:v>0.279080569607565</c:v>
                </c:pt>
                <c:pt idx="13">
                  <c:v>0.279080569607565</c:v>
                </c:pt>
                <c:pt idx="14">
                  <c:v>0.273905056734846</c:v>
                </c:pt>
                <c:pt idx="15">
                  <c:v>0.273905056734846</c:v>
                </c:pt>
                <c:pt idx="16">
                  <c:v>0.279080569607565</c:v>
                </c:pt>
                <c:pt idx="17">
                  <c:v>0.279080569607565</c:v>
                </c:pt>
                <c:pt idx="18">
                  <c:v>0.26773146110558299</c:v>
                </c:pt>
                <c:pt idx="19">
                  <c:v>0.27155979968237698</c:v>
                </c:pt>
                <c:pt idx="20">
                  <c:v>0.279080569607565</c:v>
                </c:pt>
                <c:pt idx="21">
                  <c:v>0.279080569607565</c:v>
                </c:pt>
                <c:pt idx="22">
                  <c:v>0.279080569607565</c:v>
                </c:pt>
                <c:pt idx="23">
                  <c:v>0.26806957610728799</c:v>
                </c:pt>
                <c:pt idx="24">
                  <c:v>0.279080569607565</c:v>
                </c:pt>
                <c:pt idx="25">
                  <c:v>0.27155979968237698</c:v>
                </c:pt>
                <c:pt idx="26">
                  <c:v>0.268168983067258</c:v>
                </c:pt>
                <c:pt idx="27">
                  <c:v>0.279080569607565</c:v>
                </c:pt>
                <c:pt idx="28">
                  <c:v>0.27155979968237698</c:v>
                </c:pt>
                <c:pt idx="29">
                  <c:v>0.279080569607565</c:v>
                </c:pt>
                <c:pt idx="30">
                  <c:v>0.279080569607565</c:v>
                </c:pt>
                <c:pt idx="31">
                  <c:v>0.27526455997559801</c:v>
                </c:pt>
                <c:pt idx="32">
                  <c:v>0.273905056734846</c:v>
                </c:pt>
                <c:pt idx="33">
                  <c:v>0.27155979968237698</c:v>
                </c:pt>
                <c:pt idx="34">
                  <c:v>0.27155979968237698</c:v>
                </c:pt>
                <c:pt idx="35">
                  <c:v>0.27526455997559801</c:v>
                </c:pt>
                <c:pt idx="36">
                  <c:v>0.27526455997559801</c:v>
                </c:pt>
                <c:pt idx="37">
                  <c:v>0.279080569607565</c:v>
                </c:pt>
                <c:pt idx="38">
                  <c:v>0.279080569607565</c:v>
                </c:pt>
                <c:pt idx="39">
                  <c:v>0.279080569607565</c:v>
                </c:pt>
                <c:pt idx="40">
                  <c:v>0.26806957610728799</c:v>
                </c:pt>
                <c:pt idx="41">
                  <c:v>0.27155979968237698</c:v>
                </c:pt>
                <c:pt idx="42">
                  <c:v>0.279080569607565</c:v>
                </c:pt>
                <c:pt idx="43">
                  <c:v>0.26806957610728799</c:v>
                </c:pt>
                <c:pt idx="44">
                  <c:v>0.27155979968237698</c:v>
                </c:pt>
                <c:pt idx="45">
                  <c:v>0.273905056734846</c:v>
                </c:pt>
                <c:pt idx="46">
                  <c:v>0.27155979968237698</c:v>
                </c:pt>
                <c:pt idx="47">
                  <c:v>0.268596492932832</c:v>
                </c:pt>
                <c:pt idx="48">
                  <c:v>0.27155979968237698</c:v>
                </c:pt>
                <c:pt idx="49">
                  <c:v>0.268168983067258</c:v>
                </c:pt>
                <c:pt idx="50">
                  <c:v>0.268168983067258</c:v>
                </c:pt>
                <c:pt idx="51">
                  <c:v>0.279080569607565</c:v>
                </c:pt>
                <c:pt idx="52">
                  <c:v>0.273905056734846</c:v>
                </c:pt>
                <c:pt idx="53">
                  <c:v>0.279080569607565</c:v>
                </c:pt>
                <c:pt idx="54">
                  <c:v>0.268168983067258</c:v>
                </c:pt>
                <c:pt idx="55">
                  <c:v>0.279080569607565</c:v>
                </c:pt>
                <c:pt idx="56">
                  <c:v>0.273905056734846</c:v>
                </c:pt>
                <c:pt idx="57">
                  <c:v>0.27155979968237698</c:v>
                </c:pt>
                <c:pt idx="58">
                  <c:v>0.279080569607565</c:v>
                </c:pt>
                <c:pt idx="59">
                  <c:v>0.27155979968237698</c:v>
                </c:pt>
                <c:pt idx="60">
                  <c:v>0.27526455997559801</c:v>
                </c:pt>
                <c:pt idx="61">
                  <c:v>0.27155979968237698</c:v>
                </c:pt>
                <c:pt idx="62">
                  <c:v>0.279080569607565</c:v>
                </c:pt>
                <c:pt idx="63">
                  <c:v>0.273905056734846</c:v>
                </c:pt>
                <c:pt idx="64">
                  <c:v>0.273905056734846</c:v>
                </c:pt>
                <c:pt idx="65">
                  <c:v>0.279080569607565</c:v>
                </c:pt>
                <c:pt idx="66">
                  <c:v>0.279080569607565</c:v>
                </c:pt>
                <c:pt idx="67">
                  <c:v>0.279080569607565</c:v>
                </c:pt>
                <c:pt idx="68">
                  <c:v>0.279080569607565</c:v>
                </c:pt>
                <c:pt idx="69">
                  <c:v>0.26806957610728799</c:v>
                </c:pt>
                <c:pt idx="70">
                  <c:v>0.279080569607565</c:v>
                </c:pt>
                <c:pt idx="71">
                  <c:v>0.27155979968237698</c:v>
                </c:pt>
                <c:pt idx="72">
                  <c:v>0.279080569607565</c:v>
                </c:pt>
                <c:pt idx="73">
                  <c:v>0.27155979968237698</c:v>
                </c:pt>
                <c:pt idx="74">
                  <c:v>0.27155979968237698</c:v>
                </c:pt>
                <c:pt idx="75">
                  <c:v>0.279080569607565</c:v>
                </c:pt>
                <c:pt idx="76">
                  <c:v>0.273905056734846</c:v>
                </c:pt>
                <c:pt idx="77">
                  <c:v>0.27155979968237698</c:v>
                </c:pt>
                <c:pt idx="78">
                  <c:v>0.27155979968237698</c:v>
                </c:pt>
                <c:pt idx="79">
                  <c:v>0.288059599337741</c:v>
                </c:pt>
                <c:pt idx="80">
                  <c:v>0.26806957610728799</c:v>
                </c:pt>
                <c:pt idx="81">
                  <c:v>0.27155979968237698</c:v>
                </c:pt>
                <c:pt idx="82">
                  <c:v>0.27155979968237698</c:v>
                </c:pt>
                <c:pt idx="83">
                  <c:v>0.279080569607565</c:v>
                </c:pt>
                <c:pt idx="84">
                  <c:v>0.27155979968237698</c:v>
                </c:pt>
                <c:pt idx="85">
                  <c:v>0.26806957610728799</c:v>
                </c:pt>
                <c:pt idx="86">
                  <c:v>0.26806957610728799</c:v>
                </c:pt>
                <c:pt idx="87">
                  <c:v>0.279080569607565</c:v>
                </c:pt>
                <c:pt idx="88">
                  <c:v>0.279080569607565</c:v>
                </c:pt>
                <c:pt idx="89">
                  <c:v>0.27155979968237698</c:v>
                </c:pt>
                <c:pt idx="90">
                  <c:v>0.279080569607565</c:v>
                </c:pt>
                <c:pt idx="91">
                  <c:v>0.279080569607565</c:v>
                </c:pt>
                <c:pt idx="92">
                  <c:v>0.279080569607565</c:v>
                </c:pt>
                <c:pt idx="93">
                  <c:v>0.279080569607565</c:v>
                </c:pt>
                <c:pt idx="94">
                  <c:v>0.279080569607565</c:v>
                </c:pt>
                <c:pt idx="95">
                  <c:v>0.268168983067258</c:v>
                </c:pt>
                <c:pt idx="96">
                  <c:v>0.27155979968237698</c:v>
                </c:pt>
                <c:pt idx="97">
                  <c:v>0.279080569607565</c:v>
                </c:pt>
              </c:numCache>
            </c:numRef>
          </c:xVal>
          <c:yVal>
            <c:numRef>
              <c:f>Experts_10_Feat_10_Man_Can!$143:$143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-0.48883951400105602</c:v>
                </c:pt>
                <c:pt idx="2">
                  <c:v>-0.51689748650594003</c:v>
                </c:pt>
                <c:pt idx="3">
                  <c:v>-0.53144897790295498</c:v>
                </c:pt>
                <c:pt idx="4">
                  <c:v>-0.51689748650594003</c:v>
                </c:pt>
                <c:pt idx="5">
                  <c:v>-0.53144897790295498</c:v>
                </c:pt>
                <c:pt idx="6">
                  <c:v>-0.53144897790295498</c:v>
                </c:pt>
                <c:pt idx="7">
                  <c:v>-0.51565196575028904</c:v>
                </c:pt>
                <c:pt idx="8">
                  <c:v>-0.53144897790295498</c:v>
                </c:pt>
                <c:pt idx="9">
                  <c:v>-0.52588737413749898</c:v>
                </c:pt>
                <c:pt idx="10">
                  <c:v>-0.49921933748151198</c:v>
                </c:pt>
                <c:pt idx="11">
                  <c:v>-0.53144897790295498</c:v>
                </c:pt>
                <c:pt idx="12">
                  <c:v>-0.53144897790295498</c:v>
                </c:pt>
                <c:pt idx="13">
                  <c:v>-0.53144897790295498</c:v>
                </c:pt>
                <c:pt idx="14">
                  <c:v>-0.52080308349590498</c:v>
                </c:pt>
                <c:pt idx="15">
                  <c:v>-0.52080308349590498</c:v>
                </c:pt>
                <c:pt idx="16">
                  <c:v>-0.53144897790295498</c:v>
                </c:pt>
                <c:pt idx="17">
                  <c:v>-0.53144897790295498</c:v>
                </c:pt>
                <c:pt idx="18">
                  <c:v>-0.48883951400105602</c:v>
                </c:pt>
                <c:pt idx="19">
                  <c:v>-0.51689748650594003</c:v>
                </c:pt>
                <c:pt idx="20">
                  <c:v>-0.53144897790295498</c:v>
                </c:pt>
                <c:pt idx="21">
                  <c:v>-0.53144897790295498</c:v>
                </c:pt>
                <c:pt idx="22">
                  <c:v>-0.53144897790295498</c:v>
                </c:pt>
                <c:pt idx="23">
                  <c:v>-0.49921933748151198</c:v>
                </c:pt>
                <c:pt idx="24">
                  <c:v>-0.53144897790295498</c:v>
                </c:pt>
                <c:pt idx="25">
                  <c:v>-0.51689748650594003</c:v>
                </c:pt>
                <c:pt idx="26">
                  <c:v>-0.50589326626768505</c:v>
                </c:pt>
                <c:pt idx="27">
                  <c:v>-0.53144897790295498</c:v>
                </c:pt>
                <c:pt idx="28">
                  <c:v>-0.51689748650594003</c:v>
                </c:pt>
                <c:pt idx="29">
                  <c:v>-0.53144897790295498</c:v>
                </c:pt>
                <c:pt idx="30">
                  <c:v>-0.53144897790295498</c:v>
                </c:pt>
                <c:pt idx="31">
                  <c:v>-0.52588737413749898</c:v>
                </c:pt>
                <c:pt idx="32">
                  <c:v>-0.52080308349590498</c:v>
                </c:pt>
                <c:pt idx="33">
                  <c:v>-0.51689748650594003</c:v>
                </c:pt>
                <c:pt idx="34">
                  <c:v>-0.51689748650594003</c:v>
                </c:pt>
                <c:pt idx="35">
                  <c:v>-0.52588737413749898</c:v>
                </c:pt>
                <c:pt idx="36">
                  <c:v>-0.52588737413749898</c:v>
                </c:pt>
                <c:pt idx="37">
                  <c:v>-0.53144897790295498</c:v>
                </c:pt>
                <c:pt idx="38">
                  <c:v>-0.53144897790295498</c:v>
                </c:pt>
                <c:pt idx="39">
                  <c:v>-0.53144897790295498</c:v>
                </c:pt>
                <c:pt idx="40">
                  <c:v>-0.49921933748151198</c:v>
                </c:pt>
                <c:pt idx="41">
                  <c:v>-0.51689748650594003</c:v>
                </c:pt>
                <c:pt idx="42">
                  <c:v>-0.53144897790295498</c:v>
                </c:pt>
                <c:pt idx="43">
                  <c:v>-0.49921933748151198</c:v>
                </c:pt>
                <c:pt idx="44">
                  <c:v>-0.51689748650594003</c:v>
                </c:pt>
                <c:pt idx="45">
                  <c:v>-0.52080308349590498</c:v>
                </c:pt>
                <c:pt idx="46">
                  <c:v>-0.51689748650594003</c:v>
                </c:pt>
                <c:pt idx="47">
                  <c:v>-0.50743480043917399</c:v>
                </c:pt>
                <c:pt idx="48">
                  <c:v>-0.51689748650594003</c:v>
                </c:pt>
                <c:pt idx="49">
                  <c:v>-0.50589326626768505</c:v>
                </c:pt>
                <c:pt idx="50">
                  <c:v>-0.50589326626768505</c:v>
                </c:pt>
                <c:pt idx="51">
                  <c:v>-0.53144897790295498</c:v>
                </c:pt>
                <c:pt idx="52">
                  <c:v>-0.52080308349590498</c:v>
                </c:pt>
                <c:pt idx="53">
                  <c:v>-0.53144897790295498</c:v>
                </c:pt>
                <c:pt idx="54">
                  <c:v>-0.50589326626768505</c:v>
                </c:pt>
                <c:pt idx="55">
                  <c:v>-0.53144897790295498</c:v>
                </c:pt>
                <c:pt idx="56">
                  <c:v>-0.52080308349590498</c:v>
                </c:pt>
                <c:pt idx="57">
                  <c:v>-0.51689748650594003</c:v>
                </c:pt>
                <c:pt idx="58">
                  <c:v>-0.53144897790295498</c:v>
                </c:pt>
                <c:pt idx="59">
                  <c:v>-0.51689748650594003</c:v>
                </c:pt>
                <c:pt idx="60">
                  <c:v>-0.52588737413749898</c:v>
                </c:pt>
                <c:pt idx="61">
                  <c:v>-0.51689748650594003</c:v>
                </c:pt>
                <c:pt idx="62">
                  <c:v>-0.53144897790295498</c:v>
                </c:pt>
                <c:pt idx="63">
                  <c:v>-0.52080308349590498</c:v>
                </c:pt>
                <c:pt idx="64">
                  <c:v>-0.52080308349590498</c:v>
                </c:pt>
                <c:pt idx="65">
                  <c:v>-0.53144897790295498</c:v>
                </c:pt>
                <c:pt idx="66">
                  <c:v>-0.53144897790295498</c:v>
                </c:pt>
                <c:pt idx="67">
                  <c:v>-0.53144897790295498</c:v>
                </c:pt>
                <c:pt idx="68">
                  <c:v>-0.53144897790295498</c:v>
                </c:pt>
                <c:pt idx="69">
                  <c:v>-0.49921933748151198</c:v>
                </c:pt>
                <c:pt idx="70">
                  <c:v>-0.53144897790295498</c:v>
                </c:pt>
                <c:pt idx="71">
                  <c:v>-0.51689748650594003</c:v>
                </c:pt>
                <c:pt idx="72">
                  <c:v>-0.53144897790295498</c:v>
                </c:pt>
                <c:pt idx="73">
                  <c:v>-0.51689748650594003</c:v>
                </c:pt>
                <c:pt idx="74">
                  <c:v>-0.51689748650594003</c:v>
                </c:pt>
                <c:pt idx="75">
                  <c:v>-0.53144897790295498</c:v>
                </c:pt>
                <c:pt idx="76">
                  <c:v>-0.52080308349590498</c:v>
                </c:pt>
                <c:pt idx="77">
                  <c:v>-0.51689748650594003</c:v>
                </c:pt>
                <c:pt idx="78">
                  <c:v>-0.51689748650594003</c:v>
                </c:pt>
                <c:pt idx="79">
                  <c:v>-0.53432730001672202</c:v>
                </c:pt>
                <c:pt idx="80">
                  <c:v>-0.49921933748151198</c:v>
                </c:pt>
                <c:pt idx="81">
                  <c:v>-0.51689748650594003</c:v>
                </c:pt>
                <c:pt idx="82">
                  <c:v>-0.51689748650594003</c:v>
                </c:pt>
                <c:pt idx="83">
                  <c:v>-0.53144897790295498</c:v>
                </c:pt>
                <c:pt idx="84">
                  <c:v>-0.51689748650594003</c:v>
                </c:pt>
                <c:pt idx="85">
                  <c:v>-0.49921933748151198</c:v>
                </c:pt>
                <c:pt idx="86">
                  <c:v>-0.49921933748151198</c:v>
                </c:pt>
                <c:pt idx="87">
                  <c:v>-0.53144897790295498</c:v>
                </c:pt>
                <c:pt idx="88">
                  <c:v>-0.53144897790295498</c:v>
                </c:pt>
                <c:pt idx="89">
                  <c:v>-0.51689748650594003</c:v>
                </c:pt>
                <c:pt idx="90">
                  <c:v>-0.53144897790295498</c:v>
                </c:pt>
                <c:pt idx="91">
                  <c:v>-0.53144897790295498</c:v>
                </c:pt>
                <c:pt idx="92">
                  <c:v>-0.53144897790295498</c:v>
                </c:pt>
                <c:pt idx="93">
                  <c:v>-0.53144897790295498</c:v>
                </c:pt>
                <c:pt idx="94">
                  <c:v>-0.53144897790295498</c:v>
                </c:pt>
                <c:pt idx="95">
                  <c:v>-0.50589326626768505</c:v>
                </c:pt>
                <c:pt idx="96">
                  <c:v>-0.51689748650594003</c:v>
                </c:pt>
                <c:pt idx="97">
                  <c:v>-0.53144897790295498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59F-4898-AD2A-977D1C118B9D}"/>
            </c:ext>
          </c:extLst>
        </c:ser>
        <c:ser>
          <c:idx val="7"/>
          <c:order val="7"/>
          <c:tx>
            <c:v>TrStRe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Experts_10_Feat_10_Man_Can!$190:$190</c:f>
              <c:numCache>
                <c:formatCode>General</c:formatCode>
                <c:ptCount val="16384"/>
                <c:pt idx="0">
                  <c:v>0</c:v>
                </c:pt>
                <c:pt idx="1">
                  <c:v>0.31946360894678999</c:v>
                </c:pt>
                <c:pt idx="2">
                  <c:v>0.31946360894678999</c:v>
                </c:pt>
                <c:pt idx="3">
                  <c:v>0.31946360894678999</c:v>
                </c:pt>
                <c:pt idx="4">
                  <c:v>0.31946360894678999</c:v>
                </c:pt>
                <c:pt idx="5">
                  <c:v>0.31946360894678999</c:v>
                </c:pt>
                <c:pt idx="6">
                  <c:v>0.31946360894678999</c:v>
                </c:pt>
                <c:pt idx="7">
                  <c:v>0.31946360894678999</c:v>
                </c:pt>
                <c:pt idx="8">
                  <c:v>0.31946360894678999</c:v>
                </c:pt>
                <c:pt idx="9">
                  <c:v>0.31946360894678999</c:v>
                </c:pt>
                <c:pt idx="10">
                  <c:v>0.31946360894678999</c:v>
                </c:pt>
                <c:pt idx="11">
                  <c:v>0.31946360894678999</c:v>
                </c:pt>
                <c:pt idx="12">
                  <c:v>0.31946360894678999</c:v>
                </c:pt>
                <c:pt idx="13">
                  <c:v>0.31946360894678999</c:v>
                </c:pt>
                <c:pt idx="14">
                  <c:v>0.31946360894678999</c:v>
                </c:pt>
                <c:pt idx="15">
                  <c:v>0.31946360894678999</c:v>
                </c:pt>
                <c:pt idx="16">
                  <c:v>0.31946360894678999</c:v>
                </c:pt>
                <c:pt idx="17">
                  <c:v>0.31946360894678999</c:v>
                </c:pt>
                <c:pt idx="18">
                  <c:v>0.31946360894678999</c:v>
                </c:pt>
                <c:pt idx="19">
                  <c:v>0.31946360894678999</c:v>
                </c:pt>
                <c:pt idx="20">
                  <c:v>0.31946360894678999</c:v>
                </c:pt>
                <c:pt idx="21">
                  <c:v>0.31946360894678999</c:v>
                </c:pt>
                <c:pt idx="22">
                  <c:v>0.31946360894678999</c:v>
                </c:pt>
                <c:pt idx="23">
                  <c:v>0.31946360894678999</c:v>
                </c:pt>
                <c:pt idx="24">
                  <c:v>0.31946360894678999</c:v>
                </c:pt>
                <c:pt idx="25">
                  <c:v>0.31946360894678999</c:v>
                </c:pt>
                <c:pt idx="26">
                  <c:v>0.31946360894678999</c:v>
                </c:pt>
                <c:pt idx="27">
                  <c:v>0.31946360894678999</c:v>
                </c:pt>
                <c:pt idx="28">
                  <c:v>0.31946360894678999</c:v>
                </c:pt>
                <c:pt idx="29">
                  <c:v>0.31946360894678999</c:v>
                </c:pt>
                <c:pt idx="30">
                  <c:v>0.31946360894678999</c:v>
                </c:pt>
                <c:pt idx="31">
                  <c:v>0.31946360894678999</c:v>
                </c:pt>
                <c:pt idx="32">
                  <c:v>0.31946360894678999</c:v>
                </c:pt>
                <c:pt idx="33">
                  <c:v>0.31946360894678999</c:v>
                </c:pt>
                <c:pt idx="34">
                  <c:v>0.31946360894678999</c:v>
                </c:pt>
                <c:pt idx="35">
                  <c:v>0.31946360894678999</c:v>
                </c:pt>
                <c:pt idx="36">
                  <c:v>0.31946360894678999</c:v>
                </c:pt>
                <c:pt idx="37">
                  <c:v>0.31946360894678999</c:v>
                </c:pt>
                <c:pt idx="38">
                  <c:v>0.31946360894678999</c:v>
                </c:pt>
                <c:pt idx="39">
                  <c:v>0.31946360894678999</c:v>
                </c:pt>
                <c:pt idx="40">
                  <c:v>0.31946360894678999</c:v>
                </c:pt>
                <c:pt idx="41">
                  <c:v>0.31946360894678999</c:v>
                </c:pt>
                <c:pt idx="42">
                  <c:v>0.31946360894678999</c:v>
                </c:pt>
                <c:pt idx="43">
                  <c:v>0.31946360894678999</c:v>
                </c:pt>
                <c:pt idx="44">
                  <c:v>0.31946360894678999</c:v>
                </c:pt>
                <c:pt idx="45">
                  <c:v>0.31946360894678999</c:v>
                </c:pt>
                <c:pt idx="46">
                  <c:v>0.31946360894678999</c:v>
                </c:pt>
                <c:pt idx="47">
                  <c:v>0.31946360894678999</c:v>
                </c:pt>
                <c:pt idx="48">
                  <c:v>0.31946360894678999</c:v>
                </c:pt>
                <c:pt idx="49">
                  <c:v>0.31946360894678999</c:v>
                </c:pt>
                <c:pt idx="50">
                  <c:v>0.31946360894678999</c:v>
                </c:pt>
                <c:pt idx="51">
                  <c:v>0.31946360894678999</c:v>
                </c:pt>
                <c:pt idx="52">
                  <c:v>0.31946360894678999</c:v>
                </c:pt>
                <c:pt idx="53">
                  <c:v>0.31946360894678999</c:v>
                </c:pt>
                <c:pt idx="54">
                  <c:v>0.31946360894678999</c:v>
                </c:pt>
                <c:pt idx="55">
                  <c:v>0.31946360894678999</c:v>
                </c:pt>
                <c:pt idx="56">
                  <c:v>0.31946360894678999</c:v>
                </c:pt>
                <c:pt idx="57">
                  <c:v>0.31946360894678999</c:v>
                </c:pt>
                <c:pt idx="58">
                  <c:v>0.31946360894678999</c:v>
                </c:pt>
                <c:pt idx="59">
                  <c:v>0.31946360894678999</c:v>
                </c:pt>
                <c:pt idx="60">
                  <c:v>0.31946360894678999</c:v>
                </c:pt>
                <c:pt idx="61">
                  <c:v>0.31946360894678999</c:v>
                </c:pt>
                <c:pt idx="62">
                  <c:v>0.31946360894678999</c:v>
                </c:pt>
                <c:pt idx="63">
                  <c:v>0.31946360894678999</c:v>
                </c:pt>
                <c:pt idx="64">
                  <c:v>0.31946360894678999</c:v>
                </c:pt>
                <c:pt idx="65">
                  <c:v>0.31946360894678999</c:v>
                </c:pt>
                <c:pt idx="66">
                  <c:v>0.31946360894678999</c:v>
                </c:pt>
                <c:pt idx="67">
                  <c:v>0.31946360894678999</c:v>
                </c:pt>
                <c:pt idx="68">
                  <c:v>0.31946360894678999</c:v>
                </c:pt>
                <c:pt idx="69">
                  <c:v>0.31946360894678999</c:v>
                </c:pt>
                <c:pt idx="70">
                  <c:v>0.31946360894678999</c:v>
                </c:pt>
                <c:pt idx="71">
                  <c:v>0.31946360894678999</c:v>
                </c:pt>
                <c:pt idx="72">
                  <c:v>0.31946360894678999</c:v>
                </c:pt>
                <c:pt idx="73">
                  <c:v>0.31946360894678999</c:v>
                </c:pt>
                <c:pt idx="74">
                  <c:v>0.31946360894678999</c:v>
                </c:pt>
                <c:pt idx="75">
                  <c:v>0.31946360894678999</c:v>
                </c:pt>
                <c:pt idx="76">
                  <c:v>0.31946360894678999</c:v>
                </c:pt>
                <c:pt idx="77">
                  <c:v>0.31946360894678999</c:v>
                </c:pt>
                <c:pt idx="78">
                  <c:v>0.31946360894678999</c:v>
                </c:pt>
                <c:pt idx="79">
                  <c:v>0.31946360894678999</c:v>
                </c:pt>
                <c:pt idx="80">
                  <c:v>0.31946360894678999</c:v>
                </c:pt>
                <c:pt idx="81">
                  <c:v>0.31946360894678999</c:v>
                </c:pt>
                <c:pt idx="82">
                  <c:v>0.31946360894678999</c:v>
                </c:pt>
                <c:pt idx="83">
                  <c:v>0.31946360894678999</c:v>
                </c:pt>
                <c:pt idx="84">
                  <c:v>0.31946360894678999</c:v>
                </c:pt>
                <c:pt idx="85">
                  <c:v>0.31946360894678999</c:v>
                </c:pt>
                <c:pt idx="86">
                  <c:v>0.31946360894678999</c:v>
                </c:pt>
                <c:pt idx="87">
                  <c:v>0.31946360894678999</c:v>
                </c:pt>
                <c:pt idx="88">
                  <c:v>0.31946360894678999</c:v>
                </c:pt>
                <c:pt idx="89">
                  <c:v>0.31946360894678999</c:v>
                </c:pt>
                <c:pt idx="90">
                  <c:v>0.31946360894678999</c:v>
                </c:pt>
                <c:pt idx="91">
                  <c:v>0.31946360894678999</c:v>
                </c:pt>
                <c:pt idx="92">
                  <c:v>0.31946360894678999</c:v>
                </c:pt>
                <c:pt idx="93">
                  <c:v>0.31946360894678999</c:v>
                </c:pt>
                <c:pt idx="94">
                  <c:v>0.31946360894678999</c:v>
                </c:pt>
                <c:pt idx="95">
                  <c:v>0.31946360894678999</c:v>
                </c:pt>
                <c:pt idx="96">
                  <c:v>0.31946360894678999</c:v>
                </c:pt>
                <c:pt idx="97">
                  <c:v>0.31946360894678999</c:v>
                </c:pt>
                <c:pt idx="98">
                  <c:v>0.31946360894678999</c:v>
                </c:pt>
                <c:pt idx="99">
                  <c:v>0.31946360894678999</c:v>
                </c:pt>
                <c:pt idx="100">
                  <c:v>0.31946360894678999</c:v>
                </c:pt>
              </c:numCache>
            </c:numRef>
          </c:xVal>
          <c:yVal>
            <c:numRef>
              <c:f>Experts_10_Feat_10_Man_Can!$191:$191</c:f>
              <c:numCache>
                <c:formatCode>General</c:formatCode>
                <c:ptCount val="16384"/>
                <c:pt idx="0">
                  <c:v>-0.39282011190012001</c:v>
                </c:pt>
                <c:pt idx="1">
                  <c:v>-0.53464963984726999</c:v>
                </c:pt>
                <c:pt idx="2">
                  <c:v>-0.53464963984726999</c:v>
                </c:pt>
                <c:pt idx="3">
                  <c:v>-0.53464963984726999</c:v>
                </c:pt>
                <c:pt idx="4">
                  <c:v>-0.53464963984726999</c:v>
                </c:pt>
                <c:pt idx="5">
                  <c:v>-0.53464963984726999</c:v>
                </c:pt>
                <c:pt idx="6">
                  <c:v>-0.53464963984726999</c:v>
                </c:pt>
                <c:pt idx="7">
                  <c:v>-0.53464963984726999</c:v>
                </c:pt>
                <c:pt idx="8">
                  <c:v>-0.53464963984726999</c:v>
                </c:pt>
                <c:pt idx="9">
                  <c:v>-0.53464963984726999</c:v>
                </c:pt>
                <c:pt idx="10">
                  <c:v>-0.53464963984726999</c:v>
                </c:pt>
                <c:pt idx="11">
                  <c:v>-0.53464963984726999</c:v>
                </c:pt>
                <c:pt idx="12">
                  <c:v>-0.53464963984726999</c:v>
                </c:pt>
                <c:pt idx="13">
                  <c:v>-0.53464963984726999</c:v>
                </c:pt>
                <c:pt idx="14">
                  <c:v>-0.53464963984726999</c:v>
                </c:pt>
                <c:pt idx="15">
                  <c:v>-0.53464963984726999</c:v>
                </c:pt>
                <c:pt idx="16">
                  <c:v>-0.53464963984726999</c:v>
                </c:pt>
                <c:pt idx="17">
                  <c:v>-0.53464963984726999</c:v>
                </c:pt>
                <c:pt idx="18">
                  <c:v>-0.53464963984726999</c:v>
                </c:pt>
                <c:pt idx="19">
                  <c:v>-0.53464963984726999</c:v>
                </c:pt>
                <c:pt idx="20">
                  <c:v>-0.53464963984726999</c:v>
                </c:pt>
                <c:pt idx="21">
                  <c:v>-0.53464963984726999</c:v>
                </c:pt>
                <c:pt idx="22">
                  <c:v>-0.53464963984726999</c:v>
                </c:pt>
                <c:pt idx="23">
                  <c:v>-0.53464963984726999</c:v>
                </c:pt>
                <c:pt idx="24">
                  <c:v>-0.53464963984726999</c:v>
                </c:pt>
                <c:pt idx="25">
                  <c:v>-0.53464963984726999</c:v>
                </c:pt>
                <c:pt idx="26">
                  <c:v>-0.53464963984726999</c:v>
                </c:pt>
                <c:pt idx="27">
                  <c:v>-0.53464963984726999</c:v>
                </c:pt>
                <c:pt idx="28">
                  <c:v>-0.53464963984726999</c:v>
                </c:pt>
                <c:pt idx="29">
                  <c:v>-0.53464963984726999</c:v>
                </c:pt>
                <c:pt idx="30">
                  <c:v>-0.53464963984726999</c:v>
                </c:pt>
                <c:pt idx="31">
                  <c:v>-0.53464963984726999</c:v>
                </c:pt>
                <c:pt idx="32">
                  <c:v>-0.53464963984726999</c:v>
                </c:pt>
                <c:pt idx="33">
                  <c:v>-0.53464963984726999</c:v>
                </c:pt>
                <c:pt idx="34">
                  <c:v>-0.53464963984726999</c:v>
                </c:pt>
                <c:pt idx="35">
                  <c:v>-0.53464963984726999</c:v>
                </c:pt>
                <c:pt idx="36">
                  <c:v>-0.53464963984726999</c:v>
                </c:pt>
                <c:pt idx="37">
                  <c:v>-0.53464963984726999</c:v>
                </c:pt>
                <c:pt idx="38">
                  <c:v>-0.53464963984726999</c:v>
                </c:pt>
                <c:pt idx="39">
                  <c:v>-0.53464963984726999</c:v>
                </c:pt>
                <c:pt idx="40">
                  <c:v>-0.53464963984726999</c:v>
                </c:pt>
                <c:pt idx="41">
                  <c:v>-0.53464963984726999</c:v>
                </c:pt>
                <c:pt idx="42">
                  <c:v>-0.53464963984726999</c:v>
                </c:pt>
                <c:pt idx="43">
                  <c:v>-0.53464963984726999</c:v>
                </c:pt>
                <c:pt idx="44">
                  <c:v>-0.53464963984726999</c:v>
                </c:pt>
                <c:pt idx="45">
                  <c:v>-0.53464963984726999</c:v>
                </c:pt>
                <c:pt idx="46">
                  <c:v>-0.53464963984726999</c:v>
                </c:pt>
                <c:pt idx="47">
                  <c:v>-0.53464963984726999</c:v>
                </c:pt>
                <c:pt idx="48">
                  <c:v>-0.53464963984726999</c:v>
                </c:pt>
                <c:pt idx="49">
                  <c:v>-0.53464963984726999</c:v>
                </c:pt>
                <c:pt idx="50">
                  <c:v>-0.53464963984726999</c:v>
                </c:pt>
                <c:pt idx="51">
                  <c:v>-0.53464963984726999</c:v>
                </c:pt>
                <c:pt idx="52">
                  <c:v>-0.53464963984726999</c:v>
                </c:pt>
                <c:pt idx="53">
                  <c:v>-0.53464963984726999</c:v>
                </c:pt>
                <c:pt idx="54">
                  <c:v>-0.53464963984726999</c:v>
                </c:pt>
                <c:pt idx="55">
                  <c:v>-0.53464963984726999</c:v>
                </c:pt>
                <c:pt idx="56">
                  <c:v>-0.53464963984726999</c:v>
                </c:pt>
                <c:pt idx="57">
                  <c:v>-0.53464963984726999</c:v>
                </c:pt>
                <c:pt idx="58">
                  <c:v>-0.53464963984726999</c:v>
                </c:pt>
                <c:pt idx="59">
                  <c:v>-0.53464963984726999</c:v>
                </c:pt>
                <c:pt idx="60">
                  <c:v>-0.53464963984726999</c:v>
                </c:pt>
                <c:pt idx="61">
                  <c:v>-0.53464963984726999</c:v>
                </c:pt>
                <c:pt idx="62">
                  <c:v>-0.53464963984726999</c:v>
                </c:pt>
                <c:pt idx="63">
                  <c:v>-0.53464963984726999</c:v>
                </c:pt>
                <c:pt idx="64">
                  <c:v>-0.53464963984726999</c:v>
                </c:pt>
                <c:pt idx="65">
                  <c:v>-0.53464963984726999</c:v>
                </c:pt>
                <c:pt idx="66">
                  <c:v>-0.53464963984726999</c:v>
                </c:pt>
                <c:pt idx="67">
                  <c:v>-0.53464963984726999</c:v>
                </c:pt>
                <c:pt idx="68">
                  <c:v>-0.53464963984726999</c:v>
                </c:pt>
                <c:pt idx="69">
                  <c:v>-0.53464963984726999</c:v>
                </c:pt>
                <c:pt idx="70">
                  <c:v>-0.53464963984726999</c:v>
                </c:pt>
                <c:pt idx="71">
                  <c:v>-0.53464963984726999</c:v>
                </c:pt>
                <c:pt idx="72">
                  <c:v>-0.53464963984726999</c:v>
                </c:pt>
                <c:pt idx="73">
                  <c:v>-0.53464963984726999</c:v>
                </c:pt>
                <c:pt idx="74">
                  <c:v>-0.53464963984726999</c:v>
                </c:pt>
                <c:pt idx="75">
                  <c:v>-0.53464963984726999</c:v>
                </c:pt>
                <c:pt idx="76">
                  <c:v>-0.53464963984726999</c:v>
                </c:pt>
                <c:pt idx="77">
                  <c:v>-0.53464963984726999</c:v>
                </c:pt>
                <c:pt idx="78">
                  <c:v>-0.53464963984726999</c:v>
                </c:pt>
                <c:pt idx="79">
                  <c:v>-0.53464963984726999</c:v>
                </c:pt>
                <c:pt idx="80">
                  <c:v>-0.53464963984726999</c:v>
                </c:pt>
                <c:pt idx="81">
                  <c:v>-0.53464963984726999</c:v>
                </c:pt>
                <c:pt idx="82">
                  <c:v>-0.53464963984726999</c:v>
                </c:pt>
                <c:pt idx="83">
                  <c:v>-0.53464963984726999</c:v>
                </c:pt>
                <c:pt idx="84">
                  <c:v>-0.53464963984726999</c:v>
                </c:pt>
                <c:pt idx="85">
                  <c:v>-0.53464963984726999</c:v>
                </c:pt>
                <c:pt idx="86">
                  <c:v>-0.53464963984726999</c:v>
                </c:pt>
                <c:pt idx="87">
                  <c:v>-0.53464963984726999</c:v>
                </c:pt>
                <c:pt idx="88">
                  <c:v>-0.53464963984726999</c:v>
                </c:pt>
                <c:pt idx="89">
                  <c:v>-0.53464963984726999</c:v>
                </c:pt>
                <c:pt idx="90">
                  <c:v>-0.53464963984726999</c:v>
                </c:pt>
                <c:pt idx="91">
                  <c:v>-0.53464963984726999</c:v>
                </c:pt>
                <c:pt idx="92">
                  <c:v>-0.53464963984726999</c:v>
                </c:pt>
                <c:pt idx="93">
                  <c:v>-0.53464963984726999</c:v>
                </c:pt>
                <c:pt idx="94">
                  <c:v>-0.53464963984726999</c:v>
                </c:pt>
                <c:pt idx="95">
                  <c:v>-0.53464963984726999</c:v>
                </c:pt>
                <c:pt idx="96">
                  <c:v>-0.53464963984726999</c:v>
                </c:pt>
                <c:pt idx="97">
                  <c:v>-0.53464963984726999</c:v>
                </c:pt>
                <c:pt idx="98">
                  <c:v>-0.53464963984726999</c:v>
                </c:pt>
                <c:pt idx="99">
                  <c:v>-0.53464963984726999</c:v>
                </c:pt>
                <c:pt idx="100">
                  <c:v>-0.53464963984726999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59F-4898-AD2A-977D1C118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2627808"/>
        <c:axId val="352625728"/>
      </c:scatterChart>
      <c:valAx>
        <c:axId val="35262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5728"/>
        <c:crosses val="autoZero"/>
        <c:crossBetween val="midCat"/>
      </c:valAx>
      <c:valAx>
        <c:axId val="352625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5262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7.xml"/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Relationship Id="rId9" Type="http://schemas.openxmlformats.org/officeDocument/2006/relationships/chart" Target="../charts/chart1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5.xml"/><Relationship Id="rId3" Type="http://schemas.openxmlformats.org/officeDocument/2006/relationships/chart" Target="../charts/chart30.xml"/><Relationship Id="rId7" Type="http://schemas.openxmlformats.org/officeDocument/2006/relationships/chart" Target="../charts/chart34.xml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3.xml"/><Relationship Id="rId5" Type="http://schemas.openxmlformats.org/officeDocument/2006/relationships/chart" Target="../charts/chart32.xml"/><Relationship Id="rId4" Type="http://schemas.openxmlformats.org/officeDocument/2006/relationships/chart" Target="../charts/chart31.xml"/><Relationship Id="rId9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460116</xdr:colOff>
      <xdr:row>2</xdr:row>
      <xdr:rowOff>42571</xdr:rowOff>
    </xdr:from>
    <xdr:to>
      <xdr:col>14</xdr:col>
      <xdr:colOff>460116</xdr:colOff>
      <xdr:row>16</xdr:row>
      <xdr:rowOff>118770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357674</xdr:colOff>
      <xdr:row>24</xdr:row>
      <xdr:rowOff>124409</xdr:rowOff>
    </xdr:from>
    <xdr:to>
      <xdr:col>15</xdr:col>
      <xdr:colOff>357674</xdr:colOff>
      <xdr:row>39</xdr:row>
      <xdr:rowOff>13996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754225</xdr:colOff>
      <xdr:row>49</xdr:row>
      <xdr:rowOff>132184</xdr:rowOff>
    </xdr:from>
    <xdr:to>
      <xdr:col>16</xdr:col>
      <xdr:colOff>754225</xdr:colOff>
      <xdr:row>64</xdr:row>
      <xdr:rowOff>21771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15551</xdr:colOff>
      <xdr:row>76</xdr:row>
      <xdr:rowOff>101081</xdr:rowOff>
    </xdr:from>
    <xdr:to>
      <xdr:col>14</xdr:col>
      <xdr:colOff>15551</xdr:colOff>
      <xdr:row>90</xdr:row>
      <xdr:rowOff>177281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97</xdr:row>
      <xdr:rowOff>0</xdr:rowOff>
    </xdr:from>
    <xdr:to>
      <xdr:col>15</xdr:col>
      <xdr:colOff>0</xdr:colOff>
      <xdr:row>111</xdr:row>
      <xdr:rowOff>76200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762001</xdr:colOff>
      <xdr:row>121</xdr:row>
      <xdr:rowOff>46653</xdr:rowOff>
    </xdr:from>
    <xdr:to>
      <xdr:col>14</xdr:col>
      <xdr:colOff>762001</xdr:colOff>
      <xdr:row>135</xdr:row>
      <xdr:rowOff>122853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146</xdr:row>
      <xdr:rowOff>0</xdr:rowOff>
    </xdr:from>
    <xdr:to>
      <xdr:col>15</xdr:col>
      <xdr:colOff>0</xdr:colOff>
      <xdr:row>160</xdr:row>
      <xdr:rowOff>76200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209940</xdr:colOff>
      <xdr:row>169</xdr:row>
      <xdr:rowOff>116634</xdr:rowOff>
    </xdr:from>
    <xdr:to>
      <xdr:col>16</xdr:col>
      <xdr:colOff>209940</xdr:colOff>
      <xdr:row>184</xdr:row>
      <xdr:rowOff>6221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199</xdr:row>
      <xdr:rowOff>0</xdr:rowOff>
    </xdr:from>
    <xdr:to>
      <xdr:col>12</xdr:col>
      <xdr:colOff>1</xdr:colOff>
      <xdr:row>213</xdr:row>
      <xdr:rowOff>76200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460116</xdr:colOff>
      <xdr:row>2</xdr:row>
      <xdr:rowOff>42571</xdr:rowOff>
    </xdr:from>
    <xdr:to>
      <xdr:col>14</xdr:col>
      <xdr:colOff>460116</xdr:colOff>
      <xdr:row>16</xdr:row>
      <xdr:rowOff>118770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357674</xdr:colOff>
      <xdr:row>24</xdr:row>
      <xdr:rowOff>124409</xdr:rowOff>
    </xdr:from>
    <xdr:to>
      <xdr:col>15</xdr:col>
      <xdr:colOff>357674</xdr:colOff>
      <xdr:row>39</xdr:row>
      <xdr:rowOff>13996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754225</xdr:colOff>
      <xdr:row>49</xdr:row>
      <xdr:rowOff>132184</xdr:rowOff>
    </xdr:from>
    <xdr:to>
      <xdr:col>16</xdr:col>
      <xdr:colOff>754225</xdr:colOff>
      <xdr:row>64</xdr:row>
      <xdr:rowOff>21771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707571</xdr:colOff>
      <xdr:row>71</xdr:row>
      <xdr:rowOff>163286</xdr:rowOff>
    </xdr:from>
    <xdr:to>
      <xdr:col>14</xdr:col>
      <xdr:colOff>707571</xdr:colOff>
      <xdr:row>86</xdr:row>
      <xdr:rowOff>52873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97</xdr:row>
      <xdr:rowOff>0</xdr:rowOff>
    </xdr:from>
    <xdr:to>
      <xdr:col>15</xdr:col>
      <xdr:colOff>0</xdr:colOff>
      <xdr:row>111</xdr:row>
      <xdr:rowOff>76200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762001</xdr:colOff>
      <xdr:row>121</xdr:row>
      <xdr:rowOff>46653</xdr:rowOff>
    </xdr:from>
    <xdr:to>
      <xdr:col>14</xdr:col>
      <xdr:colOff>762001</xdr:colOff>
      <xdr:row>135</xdr:row>
      <xdr:rowOff>122853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146</xdr:row>
      <xdr:rowOff>0</xdr:rowOff>
    </xdr:from>
    <xdr:to>
      <xdr:col>15</xdr:col>
      <xdr:colOff>0</xdr:colOff>
      <xdr:row>160</xdr:row>
      <xdr:rowOff>76200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287694</xdr:colOff>
      <xdr:row>170</xdr:row>
      <xdr:rowOff>31102</xdr:rowOff>
    </xdr:from>
    <xdr:to>
      <xdr:col>20</xdr:col>
      <xdr:colOff>287695</xdr:colOff>
      <xdr:row>184</xdr:row>
      <xdr:rowOff>107302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199</xdr:row>
      <xdr:rowOff>0</xdr:rowOff>
    </xdr:from>
    <xdr:to>
      <xdr:col>12</xdr:col>
      <xdr:colOff>1</xdr:colOff>
      <xdr:row>213</xdr:row>
      <xdr:rowOff>76200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460116</xdr:colOff>
      <xdr:row>2</xdr:row>
      <xdr:rowOff>42571</xdr:rowOff>
    </xdr:from>
    <xdr:to>
      <xdr:col>14</xdr:col>
      <xdr:colOff>460116</xdr:colOff>
      <xdr:row>16</xdr:row>
      <xdr:rowOff>118770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357674</xdr:colOff>
      <xdr:row>24</xdr:row>
      <xdr:rowOff>124409</xdr:rowOff>
    </xdr:from>
    <xdr:to>
      <xdr:col>15</xdr:col>
      <xdr:colOff>357674</xdr:colOff>
      <xdr:row>39</xdr:row>
      <xdr:rowOff>13996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754225</xdr:colOff>
      <xdr:row>49</xdr:row>
      <xdr:rowOff>132184</xdr:rowOff>
    </xdr:from>
    <xdr:to>
      <xdr:col>16</xdr:col>
      <xdr:colOff>754225</xdr:colOff>
      <xdr:row>64</xdr:row>
      <xdr:rowOff>21771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707571</xdr:colOff>
      <xdr:row>71</xdr:row>
      <xdr:rowOff>163286</xdr:rowOff>
    </xdr:from>
    <xdr:to>
      <xdr:col>14</xdr:col>
      <xdr:colOff>707571</xdr:colOff>
      <xdr:row>86</xdr:row>
      <xdr:rowOff>52873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97</xdr:row>
      <xdr:rowOff>0</xdr:rowOff>
    </xdr:from>
    <xdr:to>
      <xdr:col>15</xdr:col>
      <xdr:colOff>0</xdr:colOff>
      <xdr:row>111</xdr:row>
      <xdr:rowOff>76200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762001</xdr:colOff>
      <xdr:row>121</xdr:row>
      <xdr:rowOff>46653</xdr:rowOff>
    </xdr:from>
    <xdr:to>
      <xdr:col>14</xdr:col>
      <xdr:colOff>762001</xdr:colOff>
      <xdr:row>135</xdr:row>
      <xdr:rowOff>122853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146</xdr:row>
      <xdr:rowOff>0</xdr:rowOff>
    </xdr:from>
    <xdr:to>
      <xdr:col>15</xdr:col>
      <xdr:colOff>0</xdr:colOff>
      <xdr:row>160</xdr:row>
      <xdr:rowOff>76200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209940</xdr:colOff>
      <xdr:row>169</xdr:row>
      <xdr:rowOff>116634</xdr:rowOff>
    </xdr:from>
    <xdr:to>
      <xdr:col>16</xdr:col>
      <xdr:colOff>209940</xdr:colOff>
      <xdr:row>184</xdr:row>
      <xdr:rowOff>6221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199</xdr:row>
      <xdr:rowOff>0</xdr:rowOff>
    </xdr:from>
    <xdr:to>
      <xdr:col>12</xdr:col>
      <xdr:colOff>1</xdr:colOff>
      <xdr:row>213</xdr:row>
      <xdr:rowOff>76200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460116</xdr:colOff>
      <xdr:row>2</xdr:row>
      <xdr:rowOff>42571</xdr:rowOff>
    </xdr:from>
    <xdr:to>
      <xdr:col>14</xdr:col>
      <xdr:colOff>460116</xdr:colOff>
      <xdr:row>16</xdr:row>
      <xdr:rowOff>118770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357674</xdr:colOff>
      <xdr:row>24</xdr:row>
      <xdr:rowOff>124409</xdr:rowOff>
    </xdr:from>
    <xdr:to>
      <xdr:col>15</xdr:col>
      <xdr:colOff>357674</xdr:colOff>
      <xdr:row>39</xdr:row>
      <xdr:rowOff>13996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754225</xdr:colOff>
      <xdr:row>49</xdr:row>
      <xdr:rowOff>132184</xdr:rowOff>
    </xdr:from>
    <xdr:to>
      <xdr:col>16</xdr:col>
      <xdr:colOff>754225</xdr:colOff>
      <xdr:row>64</xdr:row>
      <xdr:rowOff>21771</xdr:rowOff>
    </xdr:to>
    <xdr:graphicFrame macro="">
      <xdr:nvGraphicFramePr>
        <xdr:cNvPr id="4" name="Gráfico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707571</xdr:colOff>
      <xdr:row>71</xdr:row>
      <xdr:rowOff>163286</xdr:rowOff>
    </xdr:from>
    <xdr:to>
      <xdr:col>14</xdr:col>
      <xdr:colOff>707571</xdr:colOff>
      <xdr:row>86</xdr:row>
      <xdr:rowOff>52873</xdr:rowOff>
    </xdr:to>
    <xdr:graphicFrame macro="">
      <xdr:nvGraphicFramePr>
        <xdr:cNvPr id="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97</xdr:row>
      <xdr:rowOff>0</xdr:rowOff>
    </xdr:from>
    <xdr:to>
      <xdr:col>15</xdr:col>
      <xdr:colOff>0</xdr:colOff>
      <xdr:row>111</xdr:row>
      <xdr:rowOff>76200</xdr:rowOff>
    </xdr:to>
    <xdr:graphicFrame macro="">
      <xdr:nvGraphicFramePr>
        <xdr:cNvPr id="6" name="Gráfico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762001</xdr:colOff>
      <xdr:row>121</xdr:row>
      <xdr:rowOff>46653</xdr:rowOff>
    </xdr:from>
    <xdr:to>
      <xdr:col>14</xdr:col>
      <xdr:colOff>762001</xdr:colOff>
      <xdr:row>135</xdr:row>
      <xdr:rowOff>122853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0</xdr:colOff>
      <xdr:row>146</xdr:row>
      <xdr:rowOff>0</xdr:rowOff>
    </xdr:from>
    <xdr:to>
      <xdr:col>15</xdr:col>
      <xdr:colOff>0</xdr:colOff>
      <xdr:row>160</xdr:row>
      <xdr:rowOff>76200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209940</xdr:colOff>
      <xdr:row>169</xdr:row>
      <xdr:rowOff>116634</xdr:rowOff>
    </xdr:from>
    <xdr:to>
      <xdr:col>16</xdr:col>
      <xdr:colOff>209940</xdr:colOff>
      <xdr:row>184</xdr:row>
      <xdr:rowOff>6221</xdr:rowOff>
    </xdr:to>
    <xdr:graphicFrame macro="">
      <xdr:nvGraphicFramePr>
        <xdr:cNvPr id="9" name="Gráfico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199</xdr:row>
      <xdr:rowOff>0</xdr:rowOff>
    </xdr:from>
    <xdr:to>
      <xdr:col>12</xdr:col>
      <xdr:colOff>1</xdr:colOff>
      <xdr:row>213</xdr:row>
      <xdr:rowOff>76200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1"/>
  <sheetViews>
    <sheetView zoomScale="98" workbookViewId="0">
      <selection activeCell="G15" sqref="A1:XFD1048576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>
        <v>0</v>
      </c>
      <c r="B2">
        <v>0.32420856781264801</v>
      </c>
      <c r="C2">
        <v>0.34216378249568502</v>
      </c>
      <c r="D2">
        <v>0.31981074701462903</v>
      </c>
      <c r="E2">
        <v>0.34235751043273999</v>
      </c>
      <c r="F2">
        <v>0.34715825642175202</v>
      </c>
      <c r="G2">
        <v>0.33621028235297201</v>
      </c>
      <c r="H2">
        <v>0.32041466866502899</v>
      </c>
      <c r="I2">
        <v>0.32913158147736798</v>
      </c>
      <c r="J2">
        <v>0.30738603713754797</v>
      </c>
    </row>
    <row r="3" spans="1:10" x14ac:dyDescent="0.3">
      <c r="A3">
        <v>-0.39282011190012001</v>
      </c>
      <c r="B3">
        <v>-0.437479637603234</v>
      </c>
      <c r="C3">
        <v>-0.45158679155767101</v>
      </c>
      <c r="D3">
        <v>-0.43102582169946602</v>
      </c>
      <c r="E3">
        <v>-0.45943251582635097</v>
      </c>
      <c r="F3">
        <v>-0.46009140779124602</v>
      </c>
      <c r="G3">
        <v>-0.45081135717115001</v>
      </c>
      <c r="H3">
        <v>-0.43292544384659798</v>
      </c>
      <c r="I3">
        <v>-0.44340165671426901</v>
      </c>
      <c r="J3">
        <v>-0.430568927416419</v>
      </c>
    </row>
    <row r="4" spans="1:10" x14ac:dyDescent="0.3">
      <c r="A4">
        <v>0</v>
      </c>
      <c r="B4">
        <v>0.30938871962105202</v>
      </c>
      <c r="C4">
        <v>0.30059727927466401</v>
      </c>
      <c r="D4">
        <v>0.341085605253028</v>
      </c>
    </row>
    <row r="5" spans="1:10" x14ac:dyDescent="0.3">
      <c r="A5">
        <v>-0.39282011190012001</v>
      </c>
      <c r="B5">
        <v>-0.462176884666674</v>
      </c>
      <c r="C5">
        <v>-0.440425929152582</v>
      </c>
      <c r="D5">
        <v>-0.46374209207793599</v>
      </c>
    </row>
    <row r="6" spans="1:10" x14ac:dyDescent="0.3">
      <c r="A6">
        <v>0</v>
      </c>
      <c r="B6">
        <v>0.30737935016801199</v>
      </c>
      <c r="C6">
        <v>0.335419190368132</v>
      </c>
      <c r="D6">
        <v>0.317507208639488</v>
      </c>
      <c r="E6">
        <v>0.313010948735919</v>
      </c>
      <c r="F6">
        <v>0.33355643599637802</v>
      </c>
    </row>
    <row r="7" spans="1:10" x14ac:dyDescent="0.3">
      <c r="A7">
        <v>-0.39282011190012001</v>
      </c>
      <c r="B7">
        <v>-0.43621557961021401</v>
      </c>
      <c r="C7">
        <v>-0.45603803981642999</v>
      </c>
      <c r="D7">
        <v>-0.44983831894477599</v>
      </c>
      <c r="E7">
        <v>-0.44775456464959901</v>
      </c>
      <c r="F7">
        <v>-0.45281222963214601</v>
      </c>
    </row>
    <row r="9" spans="1:10" x14ac:dyDescent="0.3">
      <c r="A9" t="s">
        <v>0</v>
      </c>
      <c r="B9" t="s">
        <v>1</v>
      </c>
      <c r="C9" t="s">
        <v>2</v>
      </c>
      <c r="D9" t="s">
        <v>4</v>
      </c>
    </row>
    <row r="10" spans="1:10" x14ac:dyDescent="0.3">
      <c r="A10">
        <v>0</v>
      </c>
      <c r="B10">
        <v>0.31708539763390597</v>
      </c>
      <c r="C10">
        <v>0.33556092753761502</v>
      </c>
      <c r="D10">
        <v>0.32391104812985499</v>
      </c>
      <c r="E10">
        <v>0.31146193522568399</v>
      </c>
      <c r="F10">
        <v>0.32118673054041802</v>
      </c>
      <c r="G10">
        <v>0.33272370092998499</v>
      </c>
    </row>
    <row r="11" spans="1:10" x14ac:dyDescent="0.3">
      <c r="A11">
        <v>-0.39282011190012001</v>
      </c>
      <c r="B11">
        <v>-0.42830686150314801</v>
      </c>
      <c r="C11">
        <v>-0.45626428262679303</v>
      </c>
      <c r="D11">
        <v>-0.44293986121384799</v>
      </c>
      <c r="E11">
        <v>-0.41744043028085698</v>
      </c>
      <c r="F11">
        <v>-0.44007471782702601</v>
      </c>
      <c r="G11">
        <v>-0.455303468420377</v>
      </c>
    </row>
    <row r="12" spans="1:10" x14ac:dyDescent="0.3">
      <c r="A12">
        <v>0</v>
      </c>
      <c r="B12">
        <v>0.32130033094961902</v>
      </c>
      <c r="C12">
        <v>0.31290089284345501</v>
      </c>
      <c r="D12">
        <v>0.30535080653034702</v>
      </c>
    </row>
    <row r="13" spans="1:10" x14ac:dyDescent="0.3">
      <c r="A13">
        <v>-0.39282011190012001</v>
      </c>
      <c r="B13">
        <v>-0.46048781699855001</v>
      </c>
      <c r="C13">
        <v>-0.445103895442018</v>
      </c>
      <c r="D13">
        <v>-0.443789735672104</v>
      </c>
    </row>
    <row r="14" spans="1:10" x14ac:dyDescent="0.3">
      <c r="A14">
        <v>0</v>
      </c>
      <c r="B14">
        <v>0.30614518085821002</v>
      </c>
      <c r="C14">
        <v>0.31876537668246302</v>
      </c>
      <c r="D14">
        <v>0.32002026972303499</v>
      </c>
      <c r="E14">
        <v>0.31778829590166802</v>
      </c>
      <c r="F14">
        <v>0.32143579021502</v>
      </c>
    </row>
    <row r="15" spans="1:10" x14ac:dyDescent="0.3">
      <c r="A15">
        <v>-0.39282011190012001</v>
      </c>
      <c r="B15">
        <v>-0.43519977315529301</v>
      </c>
      <c r="C15">
        <v>-0.43935464119401502</v>
      </c>
      <c r="D15">
        <v>-0.45001239011239602</v>
      </c>
      <c r="E15">
        <v>-0.43750313836089699</v>
      </c>
      <c r="F15">
        <v>-0.46465045720123399</v>
      </c>
    </row>
    <row r="17" spans="1:17" x14ac:dyDescent="0.3">
      <c r="A17" t="s">
        <v>0</v>
      </c>
      <c r="B17" t="s">
        <v>1</v>
      </c>
      <c r="C17" t="s">
        <v>2</v>
      </c>
      <c r="D17" t="s">
        <v>5</v>
      </c>
    </row>
    <row r="18" spans="1:17" x14ac:dyDescent="0.3">
      <c r="A18">
        <v>0</v>
      </c>
      <c r="B18">
        <v>0.30443655411781201</v>
      </c>
      <c r="C18">
        <v>0.30843515644838698</v>
      </c>
      <c r="D18">
        <v>0.33835532470845398</v>
      </c>
    </row>
    <row r="19" spans="1:17" x14ac:dyDescent="0.3">
      <c r="A19">
        <v>-0.39282011190012001</v>
      </c>
      <c r="B19">
        <v>-0.43170230306519303</v>
      </c>
      <c r="C19">
        <v>-0.45926153726789498</v>
      </c>
      <c r="D19">
        <v>-0.46493200829951198</v>
      </c>
    </row>
    <row r="20" spans="1:17" x14ac:dyDescent="0.3">
      <c r="A20">
        <v>0</v>
      </c>
      <c r="B20">
        <v>0.25448239910376302</v>
      </c>
      <c r="C20">
        <v>0.24274335440490799</v>
      </c>
      <c r="D20">
        <v>0.26123117404336299</v>
      </c>
      <c r="E20">
        <v>0.24730680359910401</v>
      </c>
      <c r="F20">
        <v>0.259081371532001</v>
      </c>
      <c r="G20">
        <v>0.268244641768001</v>
      </c>
      <c r="H20">
        <v>0.247468121038985</v>
      </c>
    </row>
    <row r="21" spans="1:17" x14ac:dyDescent="0.3">
      <c r="A21">
        <v>-0.39282011190012001</v>
      </c>
      <c r="B21">
        <v>-0.52648433671531802</v>
      </c>
      <c r="C21">
        <v>-0.50170348901974005</v>
      </c>
      <c r="D21">
        <v>-0.53458979417450603</v>
      </c>
      <c r="E21">
        <v>-0.50719533857835097</v>
      </c>
      <c r="F21">
        <v>-0.53293152131232102</v>
      </c>
      <c r="G21">
        <v>-0.53983661369659297</v>
      </c>
      <c r="H21">
        <v>-0.520614629735484</v>
      </c>
    </row>
    <row r="22" spans="1:17" x14ac:dyDescent="0.3">
      <c r="A22">
        <v>0</v>
      </c>
      <c r="B22">
        <v>0.22529380749389799</v>
      </c>
      <c r="C22">
        <v>0.236068209424249</v>
      </c>
      <c r="D22">
        <v>0.25456932194355297</v>
      </c>
      <c r="E22">
        <v>0.26038269255431101</v>
      </c>
      <c r="F22">
        <v>0.23718983288557199</v>
      </c>
      <c r="G22">
        <v>0.253892984971816</v>
      </c>
      <c r="H22">
        <v>0.239228685608283</v>
      </c>
      <c r="I22">
        <v>0.249666106782366</v>
      </c>
      <c r="J22">
        <v>0.21505179353670001</v>
      </c>
      <c r="K22">
        <v>0.226548240533578</v>
      </c>
      <c r="L22">
        <v>0.25369544877817002</v>
      </c>
      <c r="M22">
        <v>0.23077204112227301</v>
      </c>
      <c r="N22">
        <v>0.25837634979905499</v>
      </c>
      <c r="O22">
        <v>0.22275671300406599</v>
      </c>
      <c r="P22">
        <v>0.21779968569382899</v>
      </c>
      <c r="Q22">
        <v>0.22548247618636599</v>
      </c>
    </row>
    <row r="23" spans="1:17" x14ac:dyDescent="0.3">
      <c r="A23">
        <v>-0.39282011190012001</v>
      </c>
      <c r="B23">
        <v>-0.52515829395421598</v>
      </c>
      <c r="C23">
        <v>-0.54768695849596605</v>
      </c>
      <c r="D23">
        <v>-0.56416762178387103</v>
      </c>
      <c r="E23">
        <v>-0.57300649814732396</v>
      </c>
      <c r="F23">
        <v>-0.55785216585123998</v>
      </c>
      <c r="G23">
        <v>-0.56282432593167797</v>
      </c>
      <c r="H23">
        <v>-0.56018683434303596</v>
      </c>
      <c r="I23">
        <v>-0.56268506898625603</v>
      </c>
      <c r="J23">
        <v>-0.51084969379803602</v>
      </c>
      <c r="K23">
        <v>-0.53669563213075899</v>
      </c>
      <c r="L23">
        <v>-0.56278613886060902</v>
      </c>
      <c r="M23">
        <v>-0.54674632163912795</v>
      </c>
      <c r="N23">
        <v>-0.56467232045563498</v>
      </c>
      <c r="O23">
        <v>-0.52048547834775905</v>
      </c>
      <c r="P23">
        <v>-0.51755562601607097</v>
      </c>
      <c r="Q23">
        <v>-0.52568650126455296</v>
      </c>
    </row>
    <row r="25" spans="1:17" x14ac:dyDescent="0.3">
      <c r="A25" t="s">
        <v>0</v>
      </c>
      <c r="B25" t="s">
        <v>1</v>
      </c>
      <c r="C25" t="s">
        <v>6</v>
      </c>
      <c r="D25" t="s">
        <v>3</v>
      </c>
    </row>
    <row r="26" spans="1:17" x14ac:dyDescent="0.3">
      <c r="A26">
        <v>0</v>
      </c>
      <c r="B26">
        <v>0.325217540668092</v>
      </c>
      <c r="C26">
        <v>0.32314439887597202</v>
      </c>
      <c r="D26">
        <v>0.308567557670124</v>
      </c>
      <c r="E26">
        <v>0.31027680499807198</v>
      </c>
      <c r="F26">
        <v>0.33868691707245702</v>
      </c>
      <c r="G26">
        <v>0.30897568644110601</v>
      </c>
    </row>
    <row r="27" spans="1:17" x14ac:dyDescent="0.3">
      <c r="A27">
        <v>-0.39282011190012001</v>
      </c>
      <c r="B27">
        <v>-0.45568499898029702</v>
      </c>
      <c r="C27">
        <v>-0.45484402710558097</v>
      </c>
      <c r="D27">
        <v>-0.41383889229072401</v>
      </c>
      <c r="E27">
        <v>-0.449552827767075</v>
      </c>
      <c r="F27">
        <v>-0.45811072641544498</v>
      </c>
      <c r="G27">
        <v>-0.43993224425329702</v>
      </c>
    </row>
    <row r="28" spans="1:17" x14ac:dyDescent="0.3">
      <c r="A28">
        <v>0</v>
      </c>
      <c r="B28">
        <v>0.32079691624455298</v>
      </c>
      <c r="C28">
        <v>0.31426896812008098</v>
      </c>
    </row>
    <row r="29" spans="1:17" x14ac:dyDescent="0.3">
      <c r="A29">
        <v>-0.39282011190012001</v>
      </c>
      <c r="B29">
        <v>-0.45245581370500498</v>
      </c>
      <c r="C29">
        <v>-0.44237726792964299</v>
      </c>
    </row>
    <row r="30" spans="1:17" x14ac:dyDescent="0.3">
      <c r="A30">
        <v>0</v>
      </c>
      <c r="B30">
        <v>0.31604492226492997</v>
      </c>
      <c r="C30">
        <v>0.32659264950823502</v>
      </c>
      <c r="D30">
        <v>0.31883569135581802</v>
      </c>
    </row>
    <row r="31" spans="1:17" x14ac:dyDescent="0.3">
      <c r="A31">
        <v>-0.39282011190012001</v>
      </c>
      <c r="B31">
        <v>-0.44610942643491702</v>
      </c>
      <c r="C31">
        <v>-0.45697037352488501</v>
      </c>
      <c r="D31">
        <v>-0.45577806769042301</v>
      </c>
    </row>
    <row r="33" spans="1:101" x14ac:dyDescent="0.3">
      <c r="A33" t="s">
        <v>0</v>
      </c>
      <c r="B33" t="s">
        <v>1</v>
      </c>
      <c r="C33" t="s">
        <v>6</v>
      </c>
      <c r="D33" t="s">
        <v>4</v>
      </c>
    </row>
    <row r="34" spans="1:101" x14ac:dyDescent="0.3">
      <c r="A34">
        <v>0</v>
      </c>
      <c r="B34">
        <v>0.318852989483139</v>
      </c>
      <c r="C34">
        <v>0.30627540217921301</v>
      </c>
      <c r="D34">
        <v>0.33246497298015099</v>
      </c>
      <c r="E34">
        <v>0.31862071238105899</v>
      </c>
    </row>
    <row r="35" spans="1:101" x14ac:dyDescent="0.3">
      <c r="A35">
        <v>-0.39282011190012001</v>
      </c>
      <c r="B35">
        <v>-0.46055622225481202</v>
      </c>
      <c r="C35">
        <v>-0.42965926577899</v>
      </c>
      <c r="D35">
        <v>-0.47319697379062198</v>
      </c>
      <c r="E35">
        <v>-0.43148343882587897</v>
      </c>
    </row>
    <row r="36" spans="1:101" x14ac:dyDescent="0.3">
      <c r="A36">
        <v>0</v>
      </c>
      <c r="B36">
        <v>0.32650967762407401</v>
      </c>
      <c r="C36">
        <v>0.31576349041894602</v>
      </c>
      <c r="D36">
        <v>0.32574469295354702</v>
      </c>
    </row>
    <row r="37" spans="1:101" x14ac:dyDescent="0.3">
      <c r="A37">
        <v>-0.39282011190012001</v>
      </c>
      <c r="B37">
        <v>-0.447510037660587</v>
      </c>
      <c r="C37">
        <v>-0.42592163279462403</v>
      </c>
      <c r="D37">
        <v>-0.43014738198742503</v>
      </c>
    </row>
    <row r="38" spans="1:101" x14ac:dyDescent="0.3">
      <c r="A38">
        <v>0</v>
      </c>
      <c r="B38">
        <v>0.32081650103696502</v>
      </c>
      <c r="C38">
        <v>0.303484566569305</v>
      </c>
      <c r="D38">
        <v>0.32300145191037699</v>
      </c>
      <c r="E38">
        <v>0.31755997568705802</v>
      </c>
      <c r="F38">
        <v>0.345289653912905</v>
      </c>
    </row>
    <row r="39" spans="1:101" x14ac:dyDescent="0.3">
      <c r="A39">
        <v>-0.39282011190012001</v>
      </c>
      <c r="B39">
        <v>-0.44399264976746899</v>
      </c>
      <c r="C39">
        <v>-0.41729880706665601</v>
      </c>
      <c r="D39">
        <v>-0.449380248990215</v>
      </c>
      <c r="E39">
        <v>-0.42411482364047498</v>
      </c>
      <c r="F39">
        <v>-0.45266527447377097</v>
      </c>
    </row>
    <row r="41" spans="1:101" x14ac:dyDescent="0.3">
      <c r="A41" t="s">
        <v>0</v>
      </c>
      <c r="B41" t="s">
        <v>1</v>
      </c>
      <c r="C41" t="s">
        <v>6</v>
      </c>
      <c r="D41" t="s">
        <v>5</v>
      </c>
    </row>
    <row r="42" spans="1:101" x14ac:dyDescent="0.3">
      <c r="A42">
        <v>0</v>
      </c>
      <c r="B42">
        <v>0.31081168203425802</v>
      </c>
      <c r="C42">
        <v>0.33865702505813</v>
      </c>
      <c r="D42">
        <v>0.31277786817034697</v>
      </c>
      <c r="E42">
        <v>0.31740947599945502</v>
      </c>
      <c r="F42">
        <v>0.33149837263864601</v>
      </c>
    </row>
    <row r="43" spans="1:101" x14ac:dyDescent="0.3">
      <c r="A43">
        <v>-0.39282011190012001</v>
      </c>
      <c r="B43">
        <v>-0.42116781998687203</v>
      </c>
      <c r="C43">
        <v>-0.45620365680716601</v>
      </c>
      <c r="D43">
        <v>-0.44342323138030998</v>
      </c>
      <c r="E43">
        <v>-0.45006006054185199</v>
      </c>
      <c r="F43">
        <v>-0.45141626544642</v>
      </c>
    </row>
    <row r="44" spans="1:101" x14ac:dyDescent="0.3">
      <c r="A44">
        <v>0</v>
      </c>
      <c r="B44">
        <v>0.26928968056928998</v>
      </c>
      <c r="C44">
        <v>0.264402314513981</v>
      </c>
      <c r="D44">
        <v>0.264402314513981</v>
      </c>
      <c r="E44">
        <v>0.26928968056928998</v>
      </c>
      <c r="F44">
        <v>0.29792888065932899</v>
      </c>
      <c r="G44">
        <v>0.26928968056928998</v>
      </c>
      <c r="H44">
        <v>0.28277542664472699</v>
      </c>
      <c r="I44">
        <v>0.29328623941367199</v>
      </c>
      <c r="J44">
        <v>0.27554059942258402</v>
      </c>
      <c r="K44">
        <v>0.28713975694792099</v>
      </c>
      <c r="L44">
        <v>0.29792888065932899</v>
      </c>
      <c r="M44">
        <v>0.28277542664472699</v>
      </c>
      <c r="N44">
        <v>0.28849835417763198</v>
      </c>
      <c r="O44">
        <v>0.29328623941367199</v>
      </c>
      <c r="P44">
        <v>0.28277542664472699</v>
      </c>
      <c r="Q44">
        <v>0.264402314513981</v>
      </c>
      <c r="R44">
        <v>0.29328623941367199</v>
      </c>
      <c r="S44">
        <v>0.264402314513981</v>
      </c>
      <c r="T44">
        <v>0.29792888065932899</v>
      </c>
      <c r="U44">
        <v>0.264402314513981</v>
      </c>
      <c r="V44">
        <v>0.26928968056928998</v>
      </c>
      <c r="W44">
        <v>0.264402314513981</v>
      </c>
      <c r="X44">
        <v>0.27554059942258402</v>
      </c>
      <c r="Y44">
        <v>0.29074262760135899</v>
      </c>
      <c r="Z44">
        <v>0.29074262760135899</v>
      </c>
      <c r="AA44">
        <v>0.26928968056928998</v>
      </c>
      <c r="AB44">
        <v>0.27683359930156098</v>
      </c>
      <c r="AC44">
        <v>0.26689083723270401</v>
      </c>
      <c r="AD44">
        <v>0.26928968056928998</v>
      </c>
      <c r="AE44">
        <v>0.27683359930156098</v>
      </c>
      <c r="AF44">
        <v>0.29074262760135899</v>
      </c>
      <c r="AG44">
        <v>0.264402314513981</v>
      </c>
      <c r="AH44">
        <v>0.264402314513981</v>
      </c>
      <c r="AI44">
        <v>0.29792888065932899</v>
      </c>
      <c r="AJ44">
        <v>0.28474091361133602</v>
      </c>
      <c r="AK44">
        <v>0.28277542664472699</v>
      </c>
      <c r="AL44">
        <v>0.26928968056928998</v>
      </c>
      <c r="AM44">
        <v>0.28023181483241399</v>
      </c>
      <c r="AN44">
        <v>0.27683359930156098</v>
      </c>
      <c r="AO44">
        <v>0.28849835417763198</v>
      </c>
      <c r="AP44">
        <v>0.29328623941367199</v>
      </c>
      <c r="AQ44">
        <v>0.29328623941367199</v>
      </c>
      <c r="AR44">
        <v>0.26928968056928998</v>
      </c>
      <c r="AS44">
        <v>0.29074262760135899</v>
      </c>
      <c r="AT44">
        <v>0.26928968056928998</v>
      </c>
      <c r="AU44">
        <v>0.27224098802653401</v>
      </c>
      <c r="AV44">
        <v>0.27683359930156098</v>
      </c>
      <c r="AW44">
        <v>0.264402314513981</v>
      </c>
      <c r="AX44">
        <v>0.26296645907298499</v>
      </c>
      <c r="AY44">
        <v>0.26928968056928998</v>
      </c>
      <c r="AZ44">
        <v>0.28849835417763198</v>
      </c>
      <c r="BA44">
        <v>0.26928968056928998</v>
      </c>
      <c r="BB44">
        <v>0.29074262760135899</v>
      </c>
      <c r="BC44">
        <v>0.29792888065932899</v>
      </c>
      <c r="BD44">
        <v>0.281921698818004</v>
      </c>
    </row>
    <row r="45" spans="1:101" x14ac:dyDescent="0.3">
      <c r="A45">
        <v>-0.39282011190012001</v>
      </c>
      <c r="B45">
        <v>-0.50088952013534904</v>
      </c>
      <c r="C45">
        <v>-0.48645020539239298</v>
      </c>
      <c r="D45">
        <v>-0.48645020539239298</v>
      </c>
      <c r="E45">
        <v>-0.50088952013534904</v>
      </c>
      <c r="F45">
        <v>-0.52885793534096903</v>
      </c>
      <c r="G45">
        <v>-0.50088952013534904</v>
      </c>
      <c r="H45">
        <v>-0.51402907557361199</v>
      </c>
      <c r="I45">
        <v>-0.52798378804778701</v>
      </c>
      <c r="J45">
        <v>-0.50782761589102099</v>
      </c>
      <c r="K45">
        <v>-0.51860474020669201</v>
      </c>
      <c r="L45">
        <v>-0.52885793534096903</v>
      </c>
      <c r="M45">
        <v>-0.51402907557361199</v>
      </c>
      <c r="N45">
        <v>-0.51893276502362595</v>
      </c>
      <c r="O45">
        <v>-0.52798378804778701</v>
      </c>
      <c r="P45">
        <v>-0.51402907557361199</v>
      </c>
      <c r="Q45">
        <v>-0.48645020539239298</v>
      </c>
      <c r="R45">
        <v>-0.52798378804778701</v>
      </c>
      <c r="S45">
        <v>-0.48645020539239298</v>
      </c>
      <c r="T45">
        <v>-0.52885793534096903</v>
      </c>
      <c r="U45">
        <v>-0.48645020539239298</v>
      </c>
      <c r="V45">
        <v>-0.50088952013534904</v>
      </c>
      <c r="W45">
        <v>-0.48645020539239298</v>
      </c>
      <c r="X45">
        <v>-0.50782761589102099</v>
      </c>
      <c r="Y45">
        <v>-0.52209873230572701</v>
      </c>
      <c r="Z45">
        <v>-0.52209873230572701</v>
      </c>
      <c r="AA45">
        <v>-0.50088952013534904</v>
      </c>
      <c r="AB45">
        <v>-0.50984582497717301</v>
      </c>
      <c r="AC45">
        <v>-0.49686728956123599</v>
      </c>
      <c r="AD45">
        <v>-0.50088952013534904</v>
      </c>
      <c r="AE45">
        <v>-0.50984582497717301</v>
      </c>
      <c r="AF45">
        <v>-0.52209873230572701</v>
      </c>
      <c r="AG45">
        <v>-0.48645020539239298</v>
      </c>
      <c r="AH45">
        <v>-0.48645020539239298</v>
      </c>
      <c r="AI45">
        <v>-0.52885793534096903</v>
      </c>
      <c r="AJ45">
        <v>-0.51808878149674398</v>
      </c>
      <c r="AK45">
        <v>-0.51402907557361199</v>
      </c>
      <c r="AL45">
        <v>-0.50088952013534904</v>
      </c>
      <c r="AM45">
        <v>-0.51087715184589899</v>
      </c>
      <c r="AN45">
        <v>-0.50984582497717301</v>
      </c>
      <c r="AO45">
        <v>-0.51893276502362595</v>
      </c>
      <c r="AP45">
        <v>-0.52798378804778701</v>
      </c>
      <c r="AQ45">
        <v>-0.52798378804778701</v>
      </c>
      <c r="AR45">
        <v>-0.50088952013534904</v>
      </c>
      <c r="AS45">
        <v>-0.52209873230572701</v>
      </c>
      <c r="AT45">
        <v>-0.50088952013534904</v>
      </c>
      <c r="AU45">
        <v>-0.50710562658982805</v>
      </c>
      <c r="AV45">
        <v>-0.50984582497717301</v>
      </c>
      <c r="AW45">
        <v>-0.48645020539239298</v>
      </c>
      <c r="AX45">
        <v>-0.46470633613569401</v>
      </c>
      <c r="AY45">
        <v>-0.50088952013534904</v>
      </c>
      <c r="AZ45">
        <v>-0.51893276502362595</v>
      </c>
      <c r="BA45">
        <v>-0.50088952013534904</v>
      </c>
      <c r="BB45">
        <v>-0.52209873230572701</v>
      </c>
      <c r="BC45">
        <v>-0.52885793534096903</v>
      </c>
      <c r="BD45">
        <v>-0.51286622472079901</v>
      </c>
    </row>
    <row r="46" spans="1:101" x14ac:dyDescent="0.3">
      <c r="A46">
        <v>0</v>
      </c>
      <c r="B46">
        <v>0.26928968056928998</v>
      </c>
      <c r="C46">
        <v>0.264402314513981</v>
      </c>
      <c r="D46">
        <v>0.264402314513981</v>
      </c>
      <c r="E46">
        <v>0.264402314513981</v>
      </c>
      <c r="F46">
        <v>0.26928968056928998</v>
      </c>
      <c r="G46">
        <v>0.26928968056928998</v>
      </c>
      <c r="H46">
        <v>0.264402314513981</v>
      </c>
      <c r="I46">
        <v>0.26928968056928998</v>
      </c>
      <c r="J46">
        <v>0.26928968056928998</v>
      </c>
      <c r="K46">
        <v>0.26928968056928998</v>
      </c>
      <c r="L46">
        <v>0.264402314513981</v>
      </c>
      <c r="M46">
        <v>0.26928968056928998</v>
      </c>
      <c r="N46">
        <v>0.26928968056928998</v>
      </c>
      <c r="O46">
        <v>0.264402314513981</v>
      </c>
      <c r="P46">
        <v>0.264402314513981</v>
      </c>
      <c r="Q46">
        <v>0.26928968056928998</v>
      </c>
      <c r="R46">
        <v>0.25915672617956598</v>
      </c>
      <c r="S46">
        <v>0.264402314513981</v>
      </c>
      <c r="T46">
        <v>0.264402314513981</v>
      </c>
      <c r="U46">
        <v>0.26928968056928998</v>
      </c>
      <c r="V46">
        <v>0.27224098802653401</v>
      </c>
      <c r="W46">
        <v>0.26928968056928998</v>
      </c>
      <c r="X46">
        <v>0.26928968056928998</v>
      </c>
      <c r="Y46">
        <v>0.264402314513981</v>
      </c>
      <c r="Z46">
        <v>0.26928968056928998</v>
      </c>
      <c r="AA46">
        <v>0.26928968056928998</v>
      </c>
      <c r="AB46">
        <v>0.26928968056928998</v>
      </c>
      <c r="AC46">
        <v>0.264402314513981</v>
      </c>
      <c r="AD46">
        <v>0.26928968056928998</v>
      </c>
      <c r="AE46">
        <v>0.26928968056928998</v>
      </c>
      <c r="AF46">
        <v>0.26928968056928998</v>
      </c>
      <c r="AG46">
        <v>0.264402314513981</v>
      </c>
      <c r="AH46">
        <v>0.26928968056928998</v>
      </c>
      <c r="AI46">
        <v>0.264402314513981</v>
      </c>
      <c r="AJ46">
        <v>0.264402314513981</v>
      </c>
      <c r="AK46">
        <v>0.26928968056928998</v>
      </c>
      <c r="AL46">
        <v>0.26928968056928998</v>
      </c>
      <c r="AM46">
        <v>0.26631113671129197</v>
      </c>
      <c r="AN46">
        <v>0.26928968056928998</v>
      </c>
      <c r="AO46">
        <v>0.264402314513981</v>
      </c>
      <c r="AP46">
        <v>0.264402314513981</v>
      </c>
      <c r="AQ46">
        <v>0.26928968056928998</v>
      </c>
      <c r="AR46">
        <v>0.26928968056928998</v>
      </c>
      <c r="AS46">
        <v>0.26928968056928998</v>
      </c>
      <c r="AT46">
        <v>0.26928968056928998</v>
      </c>
      <c r="AU46">
        <v>0.264402314513981</v>
      </c>
      <c r="AV46">
        <v>0.264402314513981</v>
      </c>
      <c r="AW46">
        <v>0.264402314513981</v>
      </c>
      <c r="AX46">
        <v>0.26928968056928998</v>
      </c>
      <c r="AY46">
        <v>0.264402314513981</v>
      </c>
      <c r="AZ46">
        <v>0.264402314513981</v>
      </c>
      <c r="BA46">
        <v>0.264402314513981</v>
      </c>
      <c r="BB46">
        <v>0.27224098802653401</v>
      </c>
      <c r="BC46">
        <v>0.264402314513981</v>
      </c>
      <c r="BD46">
        <v>0.26928968056928998</v>
      </c>
      <c r="BE46">
        <v>0.26928968056928998</v>
      </c>
      <c r="BF46">
        <v>0.264402314513981</v>
      </c>
      <c r="BG46">
        <v>0.26928968056928998</v>
      </c>
      <c r="BH46">
        <v>0.26928968056928998</v>
      </c>
      <c r="BI46">
        <v>0.26928968056928998</v>
      </c>
      <c r="BJ46">
        <v>0.264402314513981</v>
      </c>
      <c r="BK46">
        <v>0.26928968056928998</v>
      </c>
      <c r="BL46">
        <v>0.264402314513981</v>
      </c>
      <c r="BM46">
        <v>0.26928968056928998</v>
      </c>
      <c r="BN46">
        <v>0.26928968056928998</v>
      </c>
      <c r="BO46">
        <v>0.26928968056928998</v>
      </c>
      <c r="BP46">
        <v>0.264402314513981</v>
      </c>
      <c r="BQ46">
        <v>0.26928968056928998</v>
      </c>
      <c r="BR46">
        <v>0.27662205350945901</v>
      </c>
      <c r="BS46">
        <v>0.26928968056928998</v>
      </c>
      <c r="BT46">
        <v>0.264402314513981</v>
      </c>
      <c r="BU46">
        <v>0.264402314513981</v>
      </c>
      <c r="BV46">
        <v>0.264402314513981</v>
      </c>
      <c r="BW46">
        <v>0.26928968056928998</v>
      </c>
      <c r="BX46">
        <v>0.264402314513981</v>
      </c>
      <c r="BY46">
        <v>0.26928968056928998</v>
      </c>
      <c r="BZ46">
        <v>0.264402314513981</v>
      </c>
      <c r="CA46">
        <v>0.264402314513981</v>
      </c>
      <c r="CB46">
        <v>0.26928968056928998</v>
      </c>
      <c r="CC46">
        <v>0.26928968056928998</v>
      </c>
      <c r="CD46">
        <v>0.264402314513981</v>
      </c>
      <c r="CE46">
        <v>0.264402314513981</v>
      </c>
      <c r="CF46">
        <v>0.264402314513981</v>
      </c>
      <c r="CG46">
        <v>0.26928968056928998</v>
      </c>
      <c r="CH46">
        <v>0.26928968056928998</v>
      </c>
      <c r="CI46">
        <v>0.292356252298198</v>
      </c>
      <c r="CJ46">
        <v>0.26928968056928998</v>
      </c>
      <c r="CK46">
        <v>0.26928968056928998</v>
      </c>
      <c r="CL46">
        <v>0.264402314513981</v>
      </c>
      <c r="CM46">
        <v>0.26928968056928998</v>
      </c>
      <c r="CN46">
        <v>0.26928968056928998</v>
      </c>
      <c r="CO46">
        <v>0.27224098802653401</v>
      </c>
      <c r="CP46">
        <v>0.26928968056928998</v>
      </c>
      <c r="CQ46">
        <v>0.264402314513981</v>
      </c>
      <c r="CR46">
        <v>0.26928968056928998</v>
      </c>
      <c r="CS46">
        <v>0.26928968056928998</v>
      </c>
      <c r="CT46">
        <v>0.26928968056928998</v>
      </c>
      <c r="CU46">
        <v>0.264402314513981</v>
      </c>
      <c r="CV46">
        <v>0.26928968056928998</v>
      </c>
      <c r="CW46">
        <v>0.26928968056928998</v>
      </c>
    </row>
    <row r="47" spans="1:101" x14ac:dyDescent="0.3">
      <c r="A47">
        <v>-0.39282011190012001</v>
      </c>
      <c r="B47">
        <v>-0.50088952013534904</v>
      </c>
      <c r="C47">
        <v>-0.48645020539239298</v>
      </c>
      <c r="D47">
        <v>-0.48645020539239298</v>
      </c>
      <c r="E47">
        <v>-0.48645020539239298</v>
      </c>
      <c r="F47">
        <v>-0.50088952013534904</v>
      </c>
      <c r="G47">
        <v>-0.50088952013534904</v>
      </c>
      <c r="H47">
        <v>-0.48645020539239298</v>
      </c>
      <c r="I47">
        <v>-0.50088952013534904</v>
      </c>
      <c r="J47">
        <v>-0.50088952013534904</v>
      </c>
      <c r="K47">
        <v>-0.50088952013534904</v>
      </c>
      <c r="L47">
        <v>-0.48645020539239298</v>
      </c>
      <c r="M47">
        <v>-0.50088952013534904</v>
      </c>
      <c r="N47">
        <v>-0.50088952013534904</v>
      </c>
      <c r="O47">
        <v>-0.48645020539239298</v>
      </c>
      <c r="P47">
        <v>-0.48645020539239298</v>
      </c>
      <c r="Q47">
        <v>-0.50088952013534904</v>
      </c>
      <c r="R47">
        <v>-0.46145619288909601</v>
      </c>
      <c r="S47">
        <v>-0.48645020539239298</v>
      </c>
      <c r="T47">
        <v>-0.48645020539239298</v>
      </c>
      <c r="U47">
        <v>-0.50088952013534904</v>
      </c>
      <c r="V47">
        <v>-0.50710562658982805</v>
      </c>
      <c r="W47">
        <v>-0.50088952013534904</v>
      </c>
      <c r="X47">
        <v>-0.50088952013534904</v>
      </c>
      <c r="Y47">
        <v>-0.48645020539239298</v>
      </c>
      <c r="Z47">
        <v>-0.50088952013534904</v>
      </c>
      <c r="AA47">
        <v>-0.50088952013534904</v>
      </c>
      <c r="AB47">
        <v>-0.50088952013534904</v>
      </c>
      <c r="AC47">
        <v>-0.48645020539239298</v>
      </c>
      <c r="AD47">
        <v>-0.50088952013534904</v>
      </c>
      <c r="AE47">
        <v>-0.50088952013534904</v>
      </c>
      <c r="AF47">
        <v>-0.50088952013534904</v>
      </c>
      <c r="AG47">
        <v>-0.48645020539239298</v>
      </c>
      <c r="AH47">
        <v>-0.50088952013534904</v>
      </c>
      <c r="AI47">
        <v>-0.48645020539239298</v>
      </c>
      <c r="AJ47">
        <v>-0.48645020539239298</v>
      </c>
      <c r="AK47">
        <v>-0.50088952013534904</v>
      </c>
      <c r="AL47">
        <v>-0.50088952013534904</v>
      </c>
      <c r="AM47">
        <v>-0.49468812420784902</v>
      </c>
      <c r="AN47">
        <v>-0.50088952013534904</v>
      </c>
      <c r="AO47">
        <v>-0.48645020539239298</v>
      </c>
      <c r="AP47">
        <v>-0.48645020539239298</v>
      </c>
      <c r="AQ47">
        <v>-0.50088952013534904</v>
      </c>
      <c r="AR47">
        <v>-0.50088952013534904</v>
      </c>
      <c r="AS47">
        <v>-0.50088952013534904</v>
      </c>
      <c r="AT47">
        <v>-0.50088952013534904</v>
      </c>
      <c r="AU47">
        <v>-0.48645020539239298</v>
      </c>
      <c r="AV47">
        <v>-0.48645020539239298</v>
      </c>
      <c r="AW47">
        <v>-0.48645020539239298</v>
      </c>
      <c r="AX47">
        <v>-0.50088952013534904</v>
      </c>
      <c r="AY47">
        <v>-0.48645020539239298</v>
      </c>
      <c r="AZ47">
        <v>-0.48645020539239298</v>
      </c>
      <c r="BA47">
        <v>-0.48645020539239298</v>
      </c>
      <c r="BB47">
        <v>-0.50710562658982805</v>
      </c>
      <c r="BC47">
        <v>-0.48645020539239298</v>
      </c>
      <c r="BD47">
        <v>-0.50088952013534904</v>
      </c>
      <c r="BE47">
        <v>-0.50088952013534904</v>
      </c>
      <c r="BF47">
        <v>-0.48645020539239298</v>
      </c>
      <c r="BG47">
        <v>-0.50088952013534904</v>
      </c>
      <c r="BH47">
        <v>-0.50088952013534904</v>
      </c>
      <c r="BI47">
        <v>-0.50088952013534904</v>
      </c>
      <c r="BJ47">
        <v>-0.48645020539239298</v>
      </c>
      <c r="BK47">
        <v>-0.50088952013534904</v>
      </c>
      <c r="BL47">
        <v>-0.48645020539239298</v>
      </c>
      <c r="BM47">
        <v>-0.50088952013534904</v>
      </c>
      <c r="BN47">
        <v>-0.50088952013534904</v>
      </c>
      <c r="BO47">
        <v>-0.50088952013534904</v>
      </c>
      <c r="BP47">
        <v>-0.48645020539239298</v>
      </c>
      <c r="BQ47">
        <v>-0.50088952013534904</v>
      </c>
      <c r="BR47">
        <v>-0.51292260144798496</v>
      </c>
      <c r="BS47">
        <v>-0.50088952013534904</v>
      </c>
      <c r="BT47">
        <v>-0.48645020539239298</v>
      </c>
      <c r="BU47">
        <v>-0.48645020539239298</v>
      </c>
      <c r="BV47">
        <v>-0.48645020539239298</v>
      </c>
      <c r="BW47">
        <v>-0.50088952013534904</v>
      </c>
      <c r="BX47">
        <v>-0.48645020539239298</v>
      </c>
      <c r="BY47">
        <v>-0.50088952013534904</v>
      </c>
      <c r="BZ47">
        <v>-0.48645020539239298</v>
      </c>
      <c r="CA47">
        <v>-0.48645020539239298</v>
      </c>
      <c r="CB47">
        <v>-0.50088952013534904</v>
      </c>
      <c r="CC47">
        <v>-0.50088952013534904</v>
      </c>
      <c r="CD47">
        <v>-0.48645020539239298</v>
      </c>
      <c r="CE47">
        <v>-0.48645020539239298</v>
      </c>
      <c r="CF47">
        <v>-0.48645020539239298</v>
      </c>
      <c r="CG47">
        <v>-0.50088952013534904</v>
      </c>
      <c r="CH47">
        <v>-0.50088952013534904</v>
      </c>
      <c r="CI47">
        <v>-0.53132313956266097</v>
      </c>
      <c r="CJ47">
        <v>-0.50088952013534904</v>
      </c>
      <c r="CK47">
        <v>-0.50088952013534904</v>
      </c>
      <c r="CL47">
        <v>-0.48645020539239298</v>
      </c>
      <c r="CM47">
        <v>-0.50088952013534904</v>
      </c>
      <c r="CN47">
        <v>-0.50088952013534904</v>
      </c>
      <c r="CO47">
        <v>-0.50710562658982805</v>
      </c>
      <c r="CP47">
        <v>-0.50088952013534904</v>
      </c>
      <c r="CQ47">
        <v>-0.48645020539239298</v>
      </c>
      <c r="CR47">
        <v>-0.50088952013534904</v>
      </c>
      <c r="CS47">
        <v>-0.50088952013534904</v>
      </c>
      <c r="CT47">
        <v>-0.50088952013534904</v>
      </c>
      <c r="CU47">
        <v>-0.48645020539239298</v>
      </c>
      <c r="CV47">
        <v>-0.50088952013534904</v>
      </c>
      <c r="CW47">
        <v>-0.50088952013534904</v>
      </c>
    </row>
    <row r="49" spans="1:7" x14ac:dyDescent="0.3">
      <c r="A49" t="s">
        <v>0</v>
      </c>
      <c r="B49" t="s">
        <v>7</v>
      </c>
      <c r="C49" t="s">
        <v>2</v>
      </c>
      <c r="D49" t="s">
        <v>3</v>
      </c>
    </row>
    <row r="50" spans="1:7" x14ac:dyDescent="0.3">
      <c r="A50">
        <v>0</v>
      </c>
      <c r="B50">
        <v>0.33261813615225899</v>
      </c>
      <c r="C50">
        <v>0.30774257782362802</v>
      </c>
      <c r="D50">
        <v>0.31080614943351298</v>
      </c>
      <c r="E50">
        <v>0.31685012600217399</v>
      </c>
    </row>
    <row r="51" spans="1:7" x14ac:dyDescent="0.3">
      <c r="A51">
        <v>-0.39282011190012001</v>
      </c>
      <c r="B51">
        <v>-0.46557412351090699</v>
      </c>
      <c r="C51">
        <v>-0.43000722859019502</v>
      </c>
      <c r="D51">
        <v>-0.43847281555305601</v>
      </c>
      <c r="E51">
        <v>-0.44188710133901699</v>
      </c>
    </row>
    <row r="52" spans="1:7" x14ac:dyDescent="0.3">
      <c r="A52">
        <v>0</v>
      </c>
      <c r="B52">
        <v>0.32046513548279898</v>
      </c>
      <c r="C52">
        <v>0.32824366042789599</v>
      </c>
    </row>
    <row r="53" spans="1:7" x14ac:dyDescent="0.3">
      <c r="A53">
        <v>-0.39282011190012001</v>
      </c>
      <c r="B53">
        <v>-0.45347381217097699</v>
      </c>
      <c r="C53">
        <v>-0.45702759226542999</v>
      </c>
    </row>
    <row r="54" spans="1:7" x14ac:dyDescent="0.3">
      <c r="A54">
        <v>0</v>
      </c>
      <c r="B54">
        <v>0.32008658481893099</v>
      </c>
      <c r="C54">
        <v>0.32341144378918601</v>
      </c>
      <c r="D54">
        <v>0.32638205352130001</v>
      </c>
      <c r="E54">
        <v>0.32339827211009498</v>
      </c>
      <c r="F54">
        <v>0.32059397944345602</v>
      </c>
      <c r="G54">
        <v>0.32345276903460002</v>
      </c>
    </row>
    <row r="55" spans="1:7" x14ac:dyDescent="0.3">
      <c r="A55">
        <v>-0.39282011190012001</v>
      </c>
      <c r="B55">
        <v>-0.42379997117802098</v>
      </c>
      <c r="C55">
        <v>-0.43853851161844398</v>
      </c>
      <c r="D55">
        <v>-0.45446072841267099</v>
      </c>
      <c r="E55">
        <v>-0.43719238388189402</v>
      </c>
      <c r="F55">
        <v>-0.42842469329725702</v>
      </c>
      <c r="G55">
        <v>-0.44435692198560101</v>
      </c>
    </row>
    <row r="57" spans="1:7" x14ac:dyDescent="0.3">
      <c r="A57" t="s">
        <v>0</v>
      </c>
      <c r="B57" t="s">
        <v>7</v>
      </c>
      <c r="C57" t="s">
        <v>2</v>
      </c>
      <c r="D57" t="s">
        <v>4</v>
      </c>
    </row>
    <row r="58" spans="1:7" x14ac:dyDescent="0.3">
      <c r="A58">
        <v>0</v>
      </c>
      <c r="B58">
        <v>0.31198482921607701</v>
      </c>
      <c r="C58">
        <v>0.33737455817844503</v>
      </c>
      <c r="D58">
        <v>0.31396253530692297</v>
      </c>
    </row>
    <row r="59" spans="1:7" x14ac:dyDescent="0.3">
      <c r="A59">
        <v>-0.39282011190012001</v>
      </c>
      <c r="B59">
        <v>-0.44187164042371901</v>
      </c>
      <c r="C59">
        <v>-0.450984305193526</v>
      </c>
      <c r="D59">
        <v>-0.45077959041283899</v>
      </c>
    </row>
    <row r="60" spans="1:7" x14ac:dyDescent="0.3">
      <c r="A60">
        <v>0</v>
      </c>
      <c r="B60">
        <v>0.31572856323630699</v>
      </c>
      <c r="C60">
        <v>0.30671195297930398</v>
      </c>
      <c r="D60">
        <v>0.31965184729544199</v>
      </c>
      <c r="E60">
        <v>0.334473522453823</v>
      </c>
    </row>
    <row r="61" spans="1:7" x14ac:dyDescent="0.3">
      <c r="A61">
        <v>-0.39282011190012001</v>
      </c>
      <c r="B61">
        <v>-0.43529382525481602</v>
      </c>
      <c r="C61">
        <v>-0.43355899360616601</v>
      </c>
      <c r="D61">
        <v>-0.453968393125397</v>
      </c>
      <c r="E61">
        <v>-0.45540887615228498</v>
      </c>
    </row>
    <row r="62" spans="1:7" x14ac:dyDescent="0.3">
      <c r="A62">
        <v>0</v>
      </c>
      <c r="B62">
        <v>0.32068156843875201</v>
      </c>
      <c r="C62">
        <v>0.335226147564263</v>
      </c>
    </row>
    <row r="63" spans="1:7" x14ac:dyDescent="0.3">
      <c r="A63">
        <v>-0.39282011190012001</v>
      </c>
      <c r="B63">
        <v>-0.44048375717826699</v>
      </c>
      <c r="C63">
        <v>-0.44907694108201601</v>
      </c>
    </row>
    <row r="65" spans="1:19" x14ac:dyDescent="0.3">
      <c r="A65" t="s">
        <v>0</v>
      </c>
      <c r="B65" t="s">
        <v>7</v>
      </c>
      <c r="C65" t="s">
        <v>2</v>
      </c>
      <c r="D65" t="s">
        <v>5</v>
      </c>
    </row>
    <row r="66" spans="1:19" x14ac:dyDescent="0.3">
      <c r="A66">
        <v>0</v>
      </c>
      <c r="B66">
        <v>0.304687683517682</v>
      </c>
    </row>
    <row r="67" spans="1:19" x14ac:dyDescent="0.3">
      <c r="A67">
        <v>-0.39282011190012001</v>
      </c>
      <c r="B67">
        <v>-0.47169449064275798</v>
      </c>
    </row>
    <row r="68" spans="1:19" x14ac:dyDescent="0.3">
      <c r="A68">
        <v>0</v>
      </c>
      <c r="B68">
        <v>0.27810396220002798</v>
      </c>
      <c r="C68">
        <v>0.26765666668668803</v>
      </c>
      <c r="D68">
        <v>0.26287081886253</v>
      </c>
      <c r="E68">
        <v>0.28504428965679102</v>
      </c>
      <c r="F68">
        <v>0.28262770274524901</v>
      </c>
      <c r="G68">
        <v>0.28511392712782602</v>
      </c>
      <c r="H68">
        <v>0.25755944369413403</v>
      </c>
      <c r="I68">
        <v>0.26203209092347701</v>
      </c>
      <c r="J68">
        <v>0.300635359029508</v>
      </c>
      <c r="K68">
        <v>0.30241897724890499</v>
      </c>
      <c r="L68">
        <v>0.25407491299418</v>
      </c>
    </row>
    <row r="69" spans="1:19" x14ac:dyDescent="0.3">
      <c r="A69">
        <v>-0.39282011190012001</v>
      </c>
      <c r="B69">
        <v>-0.51799441703944105</v>
      </c>
      <c r="C69">
        <v>-0.51678641945139603</v>
      </c>
      <c r="D69">
        <v>-0.50723922439700897</v>
      </c>
      <c r="E69">
        <v>-0.52244829168705498</v>
      </c>
      <c r="F69">
        <v>-0.51868721163860099</v>
      </c>
      <c r="G69">
        <v>-0.52309725452824896</v>
      </c>
      <c r="H69">
        <v>-0.49543720065134</v>
      </c>
      <c r="I69">
        <v>-0.50114803561936005</v>
      </c>
      <c r="J69">
        <v>-0.52474236603538005</v>
      </c>
      <c r="K69">
        <v>-0.530190336137361</v>
      </c>
      <c r="L69">
        <v>-0.47811128225599497</v>
      </c>
    </row>
    <row r="70" spans="1:19" x14ac:dyDescent="0.3">
      <c r="A70">
        <v>0</v>
      </c>
      <c r="B70">
        <v>0.26660108900172702</v>
      </c>
      <c r="C70">
        <v>0.27036334542429002</v>
      </c>
      <c r="D70">
        <v>0.245489719676105</v>
      </c>
      <c r="E70">
        <v>0.28357238024633302</v>
      </c>
      <c r="F70">
        <v>0.23545555451233199</v>
      </c>
      <c r="G70">
        <v>0.23588774016929001</v>
      </c>
      <c r="H70">
        <v>0.235313644061551</v>
      </c>
      <c r="I70">
        <v>0.24341504111922099</v>
      </c>
      <c r="J70">
        <v>0.263485925638413</v>
      </c>
      <c r="K70">
        <v>0.26262445269322499</v>
      </c>
      <c r="L70">
        <v>0.26979043090300397</v>
      </c>
      <c r="M70">
        <v>0.23147202010343501</v>
      </c>
      <c r="N70">
        <v>0.26237631480616602</v>
      </c>
      <c r="O70">
        <v>0.241528324166808</v>
      </c>
      <c r="P70">
        <v>0.26314301174642202</v>
      </c>
      <c r="Q70">
        <v>0.236137179396743</v>
      </c>
      <c r="R70">
        <v>0.24985783948197099</v>
      </c>
      <c r="S70">
        <v>0.25742397255244898</v>
      </c>
    </row>
    <row r="71" spans="1:19" x14ac:dyDescent="0.3">
      <c r="A71">
        <v>-0.39282011190012001</v>
      </c>
      <c r="B71">
        <v>-0.54113416547781501</v>
      </c>
      <c r="C71">
        <v>-0.54739043812070698</v>
      </c>
      <c r="D71">
        <v>-0.51749273515276095</v>
      </c>
      <c r="E71">
        <v>-0.548303678920122</v>
      </c>
      <c r="F71">
        <v>-0.48189025893217802</v>
      </c>
      <c r="G71">
        <v>-0.48244286337151299</v>
      </c>
      <c r="H71">
        <v>-0.48169645125990002</v>
      </c>
      <c r="I71">
        <v>-0.51602973229434801</v>
      </c>
      <c r="J71">
        <v>-0.54102432077404405</v>
      </c>
      <c r="K71">
        <v>-0.53861646286894105</v>
      </c>
      <c r="L71">
        <v>-0.541602149802072</v>
      </c>
      <c r="M71">
        <v>-0.46952002989153901</v>
      </c>
      <c r="N71">
        <v>-0.53753463791924405</v>
      </c>
      <c r="O71">
        <v>-0.50448000592492803</v>
      </c>
      <c r="P71">
        <v>-0.53936239141287801</v>
      </c>
      <c r="Q71">
        <v>-0.501229997218263</v>
      </c>
      <c r="R71">
        <v>-0.53201781655119895</v>
      </c>
      <c r="S71">
        <v>-0.53437926982654005</v>
      </c>
    </row>
    <row r="73" spans="1:19" x14ac:dyDescent="0.3">
      <c r="A73" t="s">
        <v>0</v>
      </c>
      <c r="B73" t="s">
        <v>7</v>
      </c>
      <c r="C73" t="s">
        <v>6</v>
      </c>
      <c r="D73" t="s">
        <v>3</v>
      </c>
    </row>
    <row r="74" spans="1:19" x14ac:dyDescent="0.3">
      <c r="A74">
        <v>0</v>
      </c>
      <c r="B74">
        <v>0.31410030873876499</v>
      </c>
      <c r="C74">
        <v>0.31712024956320001</v>
      </c>
      <c r="D74">
        <v>0.32863214307260602</v>
      </c>
      <c r="E74">
        <v>0.30881780914287199</v>
      </c>
    </row>
    <row r="75" spans="1:19" x14ac:dyDescent="0.3">
      <c r="A75">
        <v>-0.39282011190012001</v>
      </c>
      <c r="B75">
        <v>-0.434453218971879</v>
      </c>
      <c r="C75">
        <v>-0.455644639708284</v>
      </c>
      <c r="D75">
        <v>-0.45668362352629099</v>
      </c>
      <c r="E75">
        <v>-0.42732219586661102</v>
      </c>
    </row>
    <row r="76" spans="1:19" x14ac:dyDescent="0.3">
      <c r="A76">
        <v>0</v>
      </c>
      <c r="B76">
        <v>0.31973056371055902</v>
      </c>
      <c r="C76">
        <v>0.33487648385924801</v>
      </c>
      <c r="D76">
        <v>0.32218177431387401</v>
      </c>
      <c r="E76">
        <v>0.31429984433931601</v>
      </c>
      <c r="F76">
        <v>0.34271888137236001</v>
      </c>
    </row>
    <row r="77" spans="1:19" x14ac:dyDescent="0.3">
      <c r="A77">
        <v>-0.39282011190012001</v>
      </c>
      <c r="B77">
        <v>-0.44785819476266497</v>
      </c>
      <c r="C77">
        <v>-0.45472538907312399</v>
      </c>
      <c r="D77">
        <v>-0.45433932152367401</v>
      </c>
      <c r="E77">
        <v>-0.42803762362748699</v>
      </c>
      <c r="F77">
        <v>-0.45626017872518199</v>
      </c>
    </row>
    <row r="78" spans="1:19" x14ac:dyDescent="0.3">
      <c r="A78">
        <v>0</v>
      </c>
      <c r="B78">
        <v>0.32997448104372601</v>
      </c>
      <c r="C78">
        <v>0.34094284109131601</v>
      </c>
      <c r="D78">
        <v>0.31492717842706303</v>
      </c>
      <c r="E78">
        <v>0.328477256350938</v>
      </c>
      <c r="F78">
        <v>0.312383956262344</v>
      </c>
    </row>
    <row r="79" spans="1:19" x14ac:dyDescent="0.3">
      <c r="A79">
        <v>-0.39282011190012001</v>
      </c>
      <c r="B79">
        <v>-0.45801908863254398</v>
      </c>
      <c r="C79">
        <v>-0.458702417265337</v>
      </c>
      <c r="D79">
        <v>-0.45491016524122302</v>
      </c>
      <c r="E79">
        <v>-0.45628831019751098</v>
      </c>
      <c r="F79">
        <v>-0.43695485018000602</v>
      </c>
    </row>
    <row r="81" spans="1:101" x14ac:dyDescent="0.3">
      <c r="A81" t="s">
        <v>0</v>
      </c>
      <c r="B81" t="s">
        <v>7</v>
      </c>
      <c r="C81" t="s">
        <v>6</v>
      </c>
      <c r="D81" t="s">
        <v>4</v>
      </c>
    </row>
    <row r="82" spans="1:101" x14ac:dyDescent="0.3">
      <c r="A82">
        <v>0</v>
      </c>
      <c r="B82">
        <v>0.32072590267408202</v>
      </c>
      <c r="C82">
        <v>0.33917254531704299</v>
      </c>
      <c r="D82">
        <v>0.31478560526343402</v>
      </c>
      <c r="E82">
        <v>0.321290018629242</v>
      </c>
      <c r="F82">
        <v>0.32322630018985199</v>
      </c>
      <c r="G82">
        <v>0.33663791310712399</v>
      </c>
      <c r="H82">
        <v>0.30941155200710202</v>
      </c>
      <c r="I82">
        <v>0.31618232967494497</v>
      </c>
      <c r="J82">
        <v>0.33445785188761101</v>
      </c>
    </row>
    <row r="83" spans="1:101" x14ac:dyDescent="0.3">
      <c r="A83">
        <v>-0.39282011190012001</v>
      </c>
      <c r="B83">
        <v>-0.43695593018164502</v>
      </c>
      <c r="C83">
        <v>-0.46160689789625597</v>
      </c>
      <c r="D83">
        <v>-0.43596619119391899</v>
      </c>
      <c r="E83">
        <v>-0.44387007526633898</v>
      </c>
      <c r="F83">
        <v>-0.45023495040135803</v>
      </c>
      <c r="G83">
        <v>-0.455712926167814</v>
      </c>
      <c r="H83">
        <v>-0.42637484917519403</v>
      </c>
      <c r="I83">
        <v>-0.43656286913349401</v>
      </c>
      <c r="J83">
        <v>-0.45142049369686099</v>
      </c>
    </row>
    <row r="84" spans="1:101" x14ac:dyDescent="0.3">
      <c r="A84">
        <v>0</v>
      </c>
      <c r="B84">
        <v>0.31418954873447902</v>
      </c>
      <c r="C84">
        <v>0.31845808439415801</v>
      </c>
      <c r="D84">
        <v>0.32587800242217801</v>
      </c>
      <c r="E84">
        <v>0.318537816742402</v>
      </c>
      <c r="F84">
        <v>0.33315689737738002</v>
      </c>
      <c r="G84">
        <v>0.33947733457649798</v>
      </c>
    </row>
    <row r="85" spans="1:101" x14ac:dyDescent="0.3">
      <c r="A85">
        <v>-0.39282011190012001</v>
      </c>
      <c r="B85">
        <v>-0.42988104275977301</v>
      </c>
      <c r="C85">
        <v>-0.43166709173283402</v>
      </c>
      <c r="D85">
        <v>-0.44343710148779403</v>
      </c>
      <c r="E85">
        <v>-0.44060788815741098</v>
      </c>
      <c r="F85">
        <v>-0.45226368525126498</v>
      </c>
      <c r="G85">
        <v>-0.46168190334074699</v>
      </c>
    </row>
    <row r="86" spans="1:101" x14ac:dyDescent="0.3">
      <c r="A86">
        <v>0</v>
      </c>
      <c r="B86">
        <v>0.31787912620658998</v>
      </c>
      <c r="C86">
        <v>0.33507323091289598</v>
      </c>
      <c r="D86">
        <v>0.32549423501546099</v>
      </c>
      <c r="E86">
        <v>0.33372593634918701</v>
      </c>
      <c r="F86">
        <v>0.320521744873836</v>
      </c>
      <c r="G86">
        <v>0.31470601278162003</v>
      </c>
      <c r="H86">
        <v>0.33507323091289598</v>
      </c>
      <c r="I86">
        <v>0.336824656053265</v>
      </c>
      <c r="J86">
        <v>0.339441555368581</v>
      </c>
    </row>
    <row r="87" spans="1:101" x14ac:dyDescent="0.3">
      <c r="A87">
        <v>-0.39282011190012001</v>
      </c>
      <c r="B87">
        <v>-0.433508238617971</v>
      </c>
      <c r="C87">
        <v>-0.45271420332941098</v>
      </c>
      <c r="D87">
        <v>-0.44559523663710698</v>
      </c>
      <c r="E87">
        <v>-0.45221058449426699</v>
      </c>
      <c r="F87">
        <v>-0.44008609267745502</v>
      </c>
      <c r="G87">
        <v>-0.43220617408505901</v>
      </c>
      <c r="H87">
        <v>-0.45271420332941098</v>
      </c>
      <c r="I87">
        <v>-0.45504038917684397</v>
      </c>
      <c r="J87">
        <v>-0.46335915771299302</v>
      </c>
    </row>
    <row r="89" spans="1:101" x14ac:dyDescent="0.3">
      <c r="A89" t="s">
        <v>0</v>
      </c>
      <c r="B89" t="s">
        <v>7</v>
      </c>
      <c r="C89" t="s">
        <v>6</v>
      </c>
      <c r="D89" t="s">
        <v>5</v>
      </c>
    </row>
    <row r="90" spans="1:101" x14ac:dyDescent="0.3">
      <c r="A90">
        <v>0</v>
      </c>
      <c r="B90">
        <v>0.31647362081993902</v>
      </c>
    </row>
    <row r="91" spans="1:101" x14ac:dyDescent="0.3">
      <c r="A91">
        <v>-0.39282011190012001</v>
      </c>
      <c r="B91">
        <v>-0.46505220508015799</v>
      </c>
    </row>
    <row r="92" spans="1:101" x14ac:dyDescent="0.3">
      <c r="A92">
        <v>0</v>
      </c>
      <c r="B92">
        <v>0.27384079429902902</v>
      </c>
      <c r="C92">
        <v>0.27384079429902902</v>
      </c>
      <c r="D92">
        <v>0.27722930356585601</v>
      </c>
      <c r="E92">
        <v>0.27384079429902902</v>
      </c>
      <c r="F92">
        <v>0.28129568992209297</v>
      </c>
      <c r="G92">
        <v>0.27234381122789197</v>
      </c>
      <c r="H92">
        <v>0.28129568992209297</v>
      </c>
      <c r="I92">
        <v>0.27384079429902902</v>
      </c>
      <c r="J92">
        <v>0.27384079429902902</v>
      </c>
      <c r="K92">
        <v>0.28857765610298403</v>
      </c>
      <c r="L92">
        <v>0.28129568992209297</v>
      </c>
      <c r="M92">
        <v>0.27384079429902902</v>
      </c>
      <c r="N92">
        <v>0.27961256705504001</v>
      </c>
      <c r="O92">
        <v>0.27722930356585601</v>
      </c>
      <c r="P92">
        <v>0.27384079429902902</v>
      </c>
      <c r="Q92">
        <v>0.27384079429902902</v>
      </c>
      <c r="R92">
        <v>0.28129568992209297</v>
      </c>
      <c r="S92">
        <v>0.27384079429902902</v>
      </c>
      <c r="T92">
        <v>0.27384079429902902</v>
      </c>
      <c r="U92">
        <v>0.28458247019164401</v>
      </c>
      <c r="V92">
        <v>0.28129568992209297</v>
      </c>
      <c r="W92">
        <v>0.28129568992209297</v>
      </c>
      <c r="X92">
        <v>0.28129568992209297</v>
      </c>
      <c r="Y92">
        <v>0.28289934732459099</v>
      </c>
      <c r="Z92">
        <v>0.277127574568579</v>
      </c>
      <c r="AA92">
        <v>0.27961256705504001</v>
      </c>
      <c r="AB92">
        <v>0.27384079429902902</v>
      </c>
      <c r="AC92">
        <v>0.27384079429902902</v>
      </c>
      <c r="AD92">
        <v>0.28129568992209297</v>
      </c>
      <c r="AE92">
        <v>0.28129568992209297</v>
      </c>
      <c r="AF92">
        <v>0.27384079429902902</v>
      </c>
      <c r="AG92">
        <v>0.27384079429902902</v>
      </c>
      <c r="AH92">
        <v>0.27384079429902902</v>
      </c>
      <c r="AI92">
        <v>0.287970979458471</v>
      </c>
      <c r="AJ92">
        <v>0.277127574568579</v>
      </c>
      <c r="AK92">
        <v>0.28458247019164401</v>
      </c>
      <c r="AL92">
        <v>0.277127574568579</v>
      </c>
      <c r="AM92">
        <v>0.27384079429902902</v>
      </c>
      <c r="AN92">
        <v>0.27961256705504001</v>
      </c>
      <c r="AO92">
        <v>0.277127574568579</v>
      </c>
      <c r="AP92">
        <v>0.29588607326454203</v>
      </c>
      <c r="AQ92">
        <v>0.28129568992209297</v>
      </c>
      <c r="AR92">
        <v>0.277127574568579</v>
      </c>
      <c r="AS92">
        <v>0.27961256705504001</v>
      </c>
      <c r="AT92">
        <v>0.28129568992209297</v>
      </c>
      <c r="AU92">
        <v>0.27384079429902902</v>
      </c>
      <c r="AV92">
        <v>0.277127574568579</v>
      </c>
      <c r="AW92">
        <v>0.27384079429902902</v>
      </c>
      <c r="AX92">
        <v>0.28129568992209297</v>
      </c>
      <c r="AY92">
        <v>0.28129568992209297</v>
      </c>
      <c r="AZ92">
        <v>0.27384079429902902</v>
      </c>
      <c r="BA92">
        <v>0.28129568992209297</v>
      </c>
      <c r="BB92">
        <v>0.27384079429902902</v>
      </c>
      <c r="BC92">
        <v>0.28129568992209297</v>
      </c>
      <c r="BD92">
        <v>0.28129568992209297</v>
      </c>
      <c r="BE92">
        <v>0.28129568992209297</v>
      </c>
      <c r="BF92">
        <v>0.277127574568579</v>
      </c>
      <c r="BG92">
        <v>0.28129568992209297</v>
      </c>
      <c r="BH92">
        <v>0.28129568992209297</v>
      </c>
      <c r="BI92">
        <v>0.27384079429902902</v>
      </c>
      <c r="BJ92">
        <v>0.27384079429902902</v>
      </c>
      <c r="BK92">
        <v>0.27961256705504001</v>
      </c>
      <c r="BL92">
        <v>0.27722930356585601</v>
      </c>
      <c r="BM92">
        <v>0.27384079429902902</v>
      </c>
      <c r="BN92">
        <v>0.27384079429902902</v>
      </c>
      <c r="BO92">
        <v>0.277127574568579</v>
      </c>
      <c r="BP92">
        <v>0.29588607326454203</v>
      </c>
      <c r="BQ92">
        <v>0.29588607326454203</v>
      </c>
      <c r="BR92">
        <v>0.27384079429902902</v>
      </c>
      <c r="BS92">
        <v>0.27384079429902902</v>
      </c>
      <c r="BT92">
        <v>0.27384079429902902</v>
      </c>
      <c r="BU92">
        <v>0.27384079429902902</v>
      </c>
      <c r="BV92">
        <v>0.27961256705504001</v>
      </c>
      <c r="BW92">
        <v>0.28458247019164401</v>
      </c>
      <c r="BX92">
        <v>0.277127574568579</v>
      </c>
      <c r="BY92">
        <v>0.277127574568579</v>
      </c>
      <c r="BZ92">
        <v>0.27384079429902902</v>
      </c>
      <c r="CA92">
        <v>0.27961256705504001</v>
      </c>
      <c r="CB92">
        <v>0.277127574568579</v>
      </c>
      <c r="CC92">
        <v>0.27701210403632098</v>
      </c>
      <c r="CD92">
        <v>0.287970979458471</v>
      </c>
      <c r="CE92">
        <v>0.28129568992209297</v>
      </c>
      <c r="CF92">
        <v>0.27384079429902902</v>
      </c>
      <c r="CG92">
        <v>0.27384079429902902</v>
      </c>
      <c r="CH92">
        <v>0.27384079429902902</v>
      </c>
      <c r="CI92">
        <v>0.277127574568579</v>
      </c>
      <c r="CJ92">
        <v>0.27961256705504001</v>
      </c>
      <c r="CK92">
        <v>0.28289934732459099</v>
      </c>
      <c r="CL92">
        <v>0.28129568992209297</v>
      </c>
      <c r="CM92">
        <v>0.27384079429902902</v>
      </c>
      <c r="CN92">
        <v>0.28857765610298403</v>
      </c>
      <c r="CO92">
        <v>0.27384079429902902</v>
      </c>
      <c r="CP92">
        <v>0.28129568992209297</v>
      </c>
      <c r="CQ92">
        <v>0.27722930356585601</v>
      </c>
      <c r="CR92">
        <v>0.27961256705504001</v>
      </c>
      <c r="CS92">
        <v>0.28857765610298403</v>
      </c>
      <c r="CT92">
        <v>0.277127574568579</v>
      </c>
      <c r="CU92">
        <v>0.28129568992209297</v>
      </c>
      <c r="CV92">
        <v>0.277127574568579</v>
      </c>
      <c r="CW92">
        <v>0.27384079429902902</v>
      </c>
    </row>
    <row r="93" spans="1:101" x14ac:dyDescent="0.3">
      <c r="A93">
        <v>-0.39282011190012001</v>
      </c>
      <c r="B93">
        <v>-0.49967294116703298</v>
      </c>
      <c r="C93">
        <v>-0.49967294116703298</v>
      </c>
      <c r="D93">
        <v>-0.50305877701497703</v>
      </c>
      <c r="E93">
        <v>-0.49967294116703298</v>
      </c>
      <c r="F93">
        <v>-0.50669668566190895</v>
      </c>
      <c r="G93">
        <v>-0.49693824135510201</v>
      </c>
      <c r="H93">
        <v>-0.50669668566190895</v>
      </c>
      <c r="I93">
        <v>-0.49967294116703298</v>
      </c>
      <c r="J93">
        <v>-0.49967294116703298</v>
      </c>
      <c r="K93">
        <v>-0.515122193065224</v>
      </c>
      <c r="L93">
        <v>-0.50669668566190895</v>
      </c>
      <c r="M93">
        <v>-0.49967294116703298</v>
      </c>
      <c r="N93">
        <v>-0.50444057440895096</v>
      </c>
      <c r="O93">
        <v>-0.50305877701497703</v>
      </c>
      <c r="P93">
        <v>-0.49967294116703298</v>
      </c>
      <c r="Q93">
        <v>-0.49967294116703298</v>
      </c>
      <c r="R93">
        <v>-0.50669668566190895</v>
      </c>
      <c r="S93">
        <v>-0.49967294116703298</v>
      </c>
      <c r="T93">
        <v>-0.49967294116703298</v>
      </c>
      <c r="U93">
        <v>-0.51321179083091895</v>
      </c>
      <c r="V93">
        <v>-0.50669668566190895</v>
      </c>
      <c r="W93">
        <v>-0.50669668566190895</v>
      </c>
      <c r="X93">
        <v>-0.50669668566190895</v>
      </c>
      <c r="Y93">
        <v>-0.51031437723064099</v>
      </c>
      <c r="Z93">
        <v>-0.50190769947408698</v>
      </c>
      <c r="AA93">
        <v>-0.50444057440895096</v>
      </c>
      <c r="AB93">
        <v>-0.49967294116703298</v>
      </c>
      <c r="AC93">
        <v>-0.49967294116703298</v>
      </c>
      <c r="AD93">
        <v>-0.50669668566190895</v>
      </c>
      <c r="AE93">
        <v>-0.50669668566190895</v>
      </c>
      <c r="AF93">
        <v>-0.49967294116703298</v>
      </c>
      <c r="AG93">
        <v>-0.49967294116703298</v>
      </c>
      <c r="AH93">
        <v>-0.49967294116703298</v>
      </c>
      <c r="AI93">
        <v>-0.51429498370203297</v>
      </c>
      <c r="AJ93">
        <v>-0.50190769947408698</v>
      </c>
      <c r="AK93">
        <v>-0.51321179083091895</v>
      </c>
      <c r="AL93">
        <v>-0.50190769947408698</v>
      </c>
      <c r="AM93">
        <v>-0.49967294116703298</v>
      </c>
      <c r="AN93">
        <v>-0.50444057440895096</v>
      </c>
      <c r="AO93">
        <v>-0.50190769947408698</v>
      </c>
      <c r="AP93">
        <v>-0.51522920151432405</v>
      </c>
      <c r="AQ93">
        <v>-0.50669668566190895</v>
      </c>
      <c r="AR93">
        <v>-0.50190769947408698</v>
      </c>
      <c r="AS93">
        <v>-0.50444057440895096</v>
      </c>
      <c r="AT93">
        <v>-0.50669668566190895</v>
      </c>
      <c r="AU93">
        <v>-0.49967294116703298</v>
      </c>
      <c r="AV93">
        <v>-0.50190769947408698</v>
      </c>
      <c r="AW93">
        <v>-0.49967294116703298</v>
      </c>
      <c r="AX93">
        <v>-0.50669668566190895</v>
      </c>
      <c r="AY93">
        <v>-0.50669668566190895</v>
      </c>
      <c r="AZ93">
        <v>-0.49967294116703298</v>
      </c>
      <c r="BA93">
        <v>-0.50669668566190895</v>
      </c>
      <c r="BB93">
        <v>-0.49967294116703298</v>
      </c>
      <c r="BC93">
        <v>-0.50669668566190895</v>
      </c>
      <c r="BD93">
        <v>-0.50669668566190895</v>
      </c>
      <c r="BE93">
        <v>-0.50669668566190895</v>
      </c>
      <c r="BF93">
        <v>-0.50190769947408698</v>
      </c>
      <c r="BG93">
        <v>-0.50669668566190895</v>
      </c>
      <c r="BH93">
        <v>-0.50669668566190895</v>
      </c>
      <c r="BI93">
        <v>-0.49967294116703298</v>
      </c>
      <c r="BJ93">
        <v>-0.49967294116703298</v>
      </c>
      <c r="BK93">
        <v>-0.50444057440895096</v>
      </c>
      <c r="BL93">
        <v>-0.50305877701497703</v>
      </c>
      <c r="BM93">
        <v>-0.49967294116703298</v>
      </c>
      <c r="BN93">
        <v>-0.49967294116703298</v>
      </c>
      <c r="BO93">
        <v>-0.50190769947408698</v>
      </c>
      <c r="BP93">
        <v>-0.51522920151432405</v>
      </c>
      <c r="BQ93">
        <v>-0.51522920151432405</v>
      </c>
      <c r="BR93">
        <v>-0.49967294116703298</v>
      </c>
      <c r="BS93">
        <v>-0.49967294116703298</v>
      </c>
      <c r="BT93">
        <v>-0.49967294116703298</v>
      </c>
      <c r="BU93">
        <v>-0.49967294116703298</v>
      </c>
      <c r="BV93">
        <v>-0.50444057440895096</v>
      </c>
      <c r="BW93">
        <v>-0.51321179083091895</v>
      </c>
      <c r="BX93">
        <v>-0.50190769947408698</v>
      </c>
      <c r="BY93">
        <v>-0.50190769947408698</v>
      </c>
      <c r="BZ93">
        <v>-0.49967294116703298</v>
      </c>
      <c r="CA93">
        <v>-0.50444057440895096</v>
      </c>
      <c r="CB93">
        <v>-0.50190769947408698</v>
      </c>
      <c r="CC93">
        <v>-0.50011737014556901</v>
      </c>
      <c r="CD93">
        <v>-0.51429498370203297</v>
      </c>
      <c r="CE93">
        <v>-0.50669668566190895</v>
      </c>
      <c r="CF93">
        <v>-0.49967294116703298</v>
      </c>
      <c r="CG93">
        <v>-0.49967294116703298</v>
      </c>
      <c r="CH93">
        <v>-0.49967294116703298</v>
      </c>
      <c r="CI93">
        <v>-0.50190769947408698</v>
      </c>
      <c r="CJ93">
        <v>-0.50444057440895096</v>
      </c>
      <c r="CK93">
        <v>-0.51031437723064099</v>
      </c>
      <c r="CL93">
        <v>-0.50669668566190895</v>
      </c>
      <c r="CM93">
        <v>-0.49967294116703298</v>
      </c>
      <c r="CN93">
        <v>-0.515122193065224</v>
      </c>
      <c r="CO93">
        <v>-0.49967294116703298</v>
      </c>
      <c r="CP93">
        <v>-0.50669668566190895</v>
      </c>
      <c r="CQ93">
        <v>-0.50305877701497703</v>
      </c>
      <c r="CR93">
        <v>-0.50444057440895096</v>
      </c>
      <c r="CS93">
        <v>-0.515122193065224</v>
      </c>
      <c r="CT93">
        <v>-0.50190769947408698</v>
      </c>
      <c r="CU93">
        <v>-0.50669668566190895</v>
      </c>
      <c r="CV93">
        <v>-0.50190769947408698</v>
      </c>
      <c r="CW93">
        <v>-0.49967294116703298</v>
      </c>
    </row>
    <row r="94" spans="1:101" x14ac:dyDescent="0.3">
      <c r="A94">
        <v>0</v>
      </c>
      <c r="B94">
        <v>0.28280689788624402</v>
      </c>
      <c r="C94">
        <v>0.28280689788624402</v>
      </c>
      <c r="D94">
        <v>0.28280689788624402</v>
      </c>
      <c r="E94">
        <v>0.27279842695851397</v>
      </c>
      <c r="F94">
        <v>0.28280689788624402</v>
      </c>
      <c r="G94">
        <v>0.27279842695851397</v>
      </c>
      <c r="H94">
        <v>0.28280689788624402</v>
      </c>
      <c r="I94">
        <v>0.26975698071611598</v>
      </c>
      <c r="J94">
        <v>0.27279842695851397</v>
      </c>
      <c r="K94">
        <v>0.27279842695851397</v>
      </c>
      <c r="L94">
        <v>0.27279842695851397</v>
      </c>
      <c r="M94">
        <v>0.26975698071611598</v>
      </c>
      <c r="N94">
        <v>0.28280689788624402</v>
      </c>
      <c r="O94">
        <v>0.28280689788624402</v>
      </c>
      <c r="P94">
        <v>0.27727092056089803</v>
      </c>
      <c r="Q94">
        <v>0.27279842695851397</v>
      </c>
      <c r="R94">
        <v>0.26975698071611598</v>
      </c>
      <c r="S94">
        <v>0.26975698071611598</v>
      </c>
      <c r="T94">
        <v>0.26590567445814001</v>
      </c>
      <c r="U94">
        <v>0.27279842695851397</v>
      </c>
      <c r="V94">
        <v>0.26975698071611598</v>
      </c>
      <c r="W94">
        <v>0.28280689788624402</v>
      </c>
      <c r="X94">
        <v>0.285321760620944</v>
      </c>
      <c r="Y94">
        <v>0.28280689788624402</v>
      </c>
      <c r="Z94">
        <v>0.28280689788624402</v>
      </c>
      <c r="AA94">
        <v>0.27279842695851397</v>
      </c>
      <c r="AB94">
        <v>0.27279842695851397</v>
      </c>
      <c r="AC94">
        <v>0.28280689788624402</v>
      </c>
      <c r="AD94">
        <v>0.28280689788624402</v>
      </c>
      <c r="AE94">
        <v>0.27279842695851397</v>
      </c>
      <c r="AF94">
        <v>0.28280689788624402</v>
      </c>
      <c r="AG94">
        <v>0.285321760620944</v>
      </c>
      <c r="AH94">
        <v>0.28280689788624402</v>
      </c>
      <c r="AI94">
        <v>0.27279842695851397</v>
      </c>
      <c r="AJ94">
        <v>0.26975698071611598</v>
      </c>
      <c r="AK94">
        <v>0.28280689788624402</v>
      </c>
      <c r="AL94">
        <v>0.27279842695851397</v>
      </c>
      <c r="AM94">
        <v>0.28280689788624402</v>
      </c>
      <c r="AN94">
        <v>0.26975698071611598</v>
      </c>
      <c r="AO94">
        <v>0.28280689788624402</v>
      </c>
      <c r="AP94">
        <v>0.26975698071611598</v>
      </c>
      <c r="AQ94">
        <v>0.27279842695851397</v>
      </c>
      <c r="AR94">
        <v>0.27279842695851397</v>
      </c>
      <c r="AS94">
        <v>0.27279842695851397</v>
      </c>
      <c r="AT94">
        <v>0.27279842695851397</v>
      </c>
      <c r="AU94">
        <v>0.28280689788624402</v>
      </c>
      <c r="AV94">
        <v>0.28280689788624402</v>
      </c>
      <c r="AW94">
        <v>0.28280689788624402</v>
      </c>
      <c r="AX94">
        <v>0.26975698071611598</v>
      </c>
      <c r="AY94">
        <v>0.27279842695851397</v>
      </c>
      <c r="AZ94">
        <v>0.28280689788624402</v>
      </c>
      <c r="BA94">
        <v>0.27279842695851397</v>
      </c>
      <c r="BB94">
        <v>0.26590567445814001</v>
      </c>
      <c r="BC94">
        <v>0.28280689788624402</v>
      </c>
      <c r="BD94">
        <v>0.26975698071611598</v>
      </c>
      <c r="BE94">
        <v>0.27279842695851397</v>
      </c>
      <c r="BF94">
        <v>0.26975698071611598</v>
      </c>
      <c r="BG94">
        <v>0.28424409214206098</v>
      </c>
      <c r="BH94">
        <v>0.26975698071611598</v>
      </c>
      <c r="BI94">
        <v>0.26975698071611598</v>
      </c>
      <c r="BJ94">
        <v>0.26975698071611598</v>
      </c>
      <c r="BK94">
        <v>0.26975698071611598</v>
      </c>
      <c r="BL94">
        <v>0.28280689788624402</v>
      </c>
      <c r="BM94">
        <v>0.28280689788624402</v>
      </c>
      <c r="BN94">
        <v>0.27279842695851397</v>
      </c>
      <c r="BO94">
        <v>0.27279842695851397</v>
      </c>
      <c r="BP94">
        <v>0.27279842695851397</v>
      </c>
      <c r="BQ94">
        <v>0.28280689788624402</v>
      </c>
      <c r="BR94">
        <v>0.26975698071611598</v>
      </c>
      <c r="BS94">
        <v>0.27279842695851397</v>
      </c>
      <c r="BT94">
        <v>0.28280689788624402</v>
      </c>
      <c r="BU94">
        <v>0.27279842695851397</v>
      </c>
      <c r="BV94">
        <v>0.28280689788624402</v>
      </c>
      <c r="BW94">
        <v>0.28280689788624402</v>
      </c>
      <c r="BX94">
        <v>0.28280689788624402</v>
      </c>
      <c r="BY94">
        <v>0.28280689788624402</v>
      </c>
      <c r="BZ94">
        <v>0.27279842695851397</v>
      </c>
      <c r="CA94">
        <v>0.28280689788624402</v>
      </c>
      <c r="CB94">
        <v>0.28280689788624402</v>
      </c>
      <c r="CC94">
        <v>0.27279842695851397</v>
      </c>
      <c r="CD94">
        <v>0.28280689788624402</v>
      </c>
      <c r="CE94">
        <v>0.27279842695851397</v>
      </c>
      <c r="CF94">
        <v>0.26975698071611598</v>
      </c>
      <c r="CG94">
        <v>0.28280689788624402</v>
      </c>
      <c r="CH94">
        <v>0.28280689788624402</v>
      </c>
      <c r="CI94">
        <v>0.26590567445814001</v>
      </c>
      <c r="CJ94">
        <v>0.27279842695851397</v>
      </c>
      <c r="CK94">
        <v>0.26975698071611598</v>
      </c>
      <c r="CL94">
        <v>0.27279842695851397</v>
      </c>
      <c r="CM94">
        <v>0.27279842695851397</v>
      </c>
      <c r="CN94">
        <v>0.27279842695851397</v>
      </c>
      <c r="CO94">
        <v>0.27279842695851397</v>
      </c>
      <c r="CP94">
        <v>0.27279842695851397</v>
      </c>
      <c r="CQ94">
        <v>0.28280689788624402</v>
      </c>
      <c r="CR94">
        <v>0.27279842695851397</v>
      </c>
      <c r="CS94">
        <v>0.28280689788624402</v>
      </c>
      <c r="CT94">
        <v>0.27279842695851397</v>
      </c>
      <c r="CU94">
        <v>0.27279842695851397</v>
      </c>
      <c r="CV94">
        <v>0.27279842695851397</v>
      </c>
      <c r="CW94">
        <v>0.27279842695851397</v>
      </c>
    </row>
    <row r="95" spans="1:101" x14ac:dyDescent="0.3">
      <c r="A95">
        <v>-0.39282011190012001</v>
      </c>
      <c r="B95">
        <v>-0.52893200282931696</v>
      </c>
      <c r="C95">
        <v>-0.52893200282931696</v>
      </c>
      <c r="D95">
        <v>-0.52893200282931696</v>
      </c>
      <c r="E95">
        <v>-0.521194462077753</v>
      </c>
      <c r="F95">
        <v>-0.52893200282931696</v>
      </c>
      <c r="G95">
        <v>-0.521194462077753</v>
      </c>
      <c r="H95">
        <v>-0.52893200282931696</v>
      </c>
      <c r="I95">
        <v>-0.51360539983753095</v>
      </c>
      <c r="J95">
        <v>-0.521194462077753</v>
      </c>
      <c r="K95">
        <v>-0.521194462077753</v>
      </c>
      <c r="L95">
        <v>-0.521194462077753</v>
      </c>
      <c r="M95">
        <v>-0.51360539983753095</v>
      </c>
      <c r="N95">
        <v>-0.52893200282931696</v>
      </c>
      <c r="O95">
        <v>-0.52893200282931696</v>
      </c>
      <c r="P95">
        <v>-0.52508126100115604</v>
      </c>
      <c r="Q95">
        <v>-0.521194462077753</v>
      </c>
      <c r="R95">
        <v>-0.51360539983753095</v>
      </c>
      <c r="S95">
        <v>-0.51360539983753095</v>
      </c>
      <c r="T95">
        <v>-0.50954244121040304</v>
      </c>
      <c r="U95">
        <v>-0.521194462077753</v>
      </c>
      <c r="V95">
        <v>-0.51360539983753095</v>
      </c>
      <c r="W95">
        <v>-0.52893200282931696</v>
      </c>
      <c r="X95">
        <v>-0.53360064976102095</v>
      </c>
      <c r="Y95">
        <v>-0.52893200282931696</v>
      </c>
      <c r="Z95">
        <v>-0.52893200282931696</v>
      </c>
      <c r="AA95">
        <v>-0.521194462077753</v>
      </c>
      <c r="AB95">
        <v>-0.521194462077753</v>
      </c>
      <c r="AC95">
        <v>-0.52893200282931696</v>
      </c>
      <c r="AD95">
        <v>-0.52893200282931696</v>
      </c>
      <c r="AE95">
        <v>-0.521194462077753</v>
      </c>
      <c r="AF95">
        <v>-0.52893200282931696</v>
      </c>
      <c r="AG95">
        <v>-0.53360064976102095</v>
      </c>
      <c r="AH95">
        <v>-0.52893200282931696</v>
      </c>
      <c r="AI95">
        <v>-0.521194462077753</v>
      </c>
      <c r="AJ95">
        <v>-0.51360539983753095</v>
      </c>
      <c r="AK95">
        <v>-0.52893200282931696</v>
      </c>
      <c r="AL95">
        <v>-0.521194462077753</v>
      </c>
      <c r="AM95">
        <v>-0.52893200282931696</v>
      </c>
      <c r="AN95">
        <v>-0.51360539983753095</v>
      </c>
      <c r="AO95">
        <v>-0.52893200282931696</v>
      </c>
      <c r="AP95">
        <v>-0.51360539983753095</v>
      </c>
      <c r="AQ95">
        <v>-0.521194462077753</v>
      </c>
      <c r="AR95">
        <v>-0.521194462077753</v>
      </c>
      <c r="AS95">
        <v>-0.521194462077753</v>
      </c>
      <c r="AT95">
        <v>-0.521194462077753</v>
      </c>
      <c r="AU95">
        <v>-0.52893200282931696</v>
      </c>
      <c r="AV95">
        <v>-0.52893200282931696</v>
      </c>
      <c r="AW95">
        <v>-0.52893200282931696</v>
      </c>
      <c r="AX95">
        <v>-0.51360539983753095</v>
      </c>
      <c r="AY95">
        <v>-0.521194462077753</v>
      </c>
      <c r="AZ95">
        <v>-0.52893200282931696</v>
      </c>
      <c r="BA95">
        <v>-0.521194462077753</v>
      </c>
      <c r="BB95">
        <v>-0.50954244121040304</v>
      </c>
      <c r="BC95">
        <v>-0.52893200282931696</v>
      </c>
      <c r="BD95">
        <v>-0.51360539983753095</v>
      </c>
      <c r="BE95">
        <v>-0.521194462077753</v>
      </c>
      <c r="BF95">
        <v>-0.51360539983753095</v>
      </c>
      <c r="BG95">
        <v>-0.53070725051854495</v>
      </c>
      <c r="BH95">
        <v>-0.51360539983753095</v>
      </c>
      <c r="BI95">
        <v>-0.51360539983753095</v>
      </c>
      <c r="BJ95">
        <v>-0.51360539983753095</v>
      </c>
      <c r="BK95">
        <v>-0.51360539983753095</v>
      </c>
      <c r="BL95">
        <v>-0.52893200282931696</v>
      </c>
      <c r="BM95">
        <v>-0.52893200282931696</v>
      </c>
      <c r="BN95">
        <v>-0.521194462077753</v>
      </c>
      <c r="BO95">
        <v>-0.521194462077753</v>
      </c>
      <c r="BP95">
        <v>-0.521194462077753</v>
      </c>
      <c r="BQ95">
        <v>-0.52893200282931696</v>
      </c>
      <c r="BR95">
        <v>-0.51360539983753095</v>
      </c>
      <c r="BS95">
        <v>-0.521194462077753</v>
      </c>
      <c r="BT95">
        <v>-0.52893200282931696</v>
      </c>
      <c r="BU95">
        <v>-0.521194462077753</v>
      </c>
      <c r="BV95">
        <v>-0.52893200282931696</v>
      </c>
      <c r="BW95">
        <v>-0.52893200282931696</v>
      </c>
      <c r="BX95">
        <v>-0.52893200282931696</v>
      </c>
      <c r="BY95">
        <v>-0.52893200282931696</v>
      </c>
      <c r="BZ95">
        <v>-0.521194462077753</v>
      </c>
      <c r="CA95">
        <v>-0.52893200282931696</v>
      </c>
      <c r="CB95">
        <v>-0.52893200282931696</v>
      </c>
      <c r="CC95">
        <v>-0.521194462077753</v>
      </c>
      <c r="CD95">
        <v>-0.52893200282931696</v>
      </c>
      <c r="CE95">
        <v>-0.521194462077753</v>
      </c>
      <c r="CF95">
        <v>-0.51360539983753095</v>
      </c>
      <c r="CG95">
        <v>-0.52893200282931696</v>
      </c>
      <c r="CH95">
        <v>-0.52893200282931696</v>
      </c>
      <c r="CI95">
        <v>-0.50954244121040304</v>
      </c>
      <c r="CJ95">
        <v>-0.521194462077753</v>
      </c>
      <c r="CK95">
        <v>-0.51360539983753095</v>
      </c>
      <c r="CL95">
        <v>-0.521194462077753</v>
      </c>
      <c r="CM95">
        <v>-0.521194462077753</v>
      </c>
      <c r="CN95">
        <v>-0.521194462077753</v>
      </c>
      <c r="CO95">
        <v>-0.521194462077753</v>
      </c>
      <c r="CP95">
        <v>-0.521194462077753</v>
      </c>
      <c r="CQ95">
        <v>-0.52893200282931696</v>
      </c>
      <c r="CR95">
        <v>-0.521194462077753</v>
      </c>
      <c r="CS95">
        <v>-0.52893200282931696</v>
      </c>
      <c r="CT95">
        <v>-0.521194462077753</v>
      </c>
      <c r="CU95">
        <v>-0.521194462077753</v>
      </c>
      <c r="CV95">
        <v>-0.521194462077753</v>
      </c>
      <c r="CW95">
        <v>-0.521194462077753</v>
      </c>
    </row>
    <row r="97" spans="1:7" x14ac:dyDescent="0.3">
      <c r="A97" t="s">
        <v>8</v>
      </c>
      <c r="B97" t="s">
        <v>1</v>
      </c>
      <c r="C97" t="s">
        <v>2</v>
      </c>
      <c r="D97" t="s">
        <v>3</v>
      </c>
    </row>
    <row r="98" spans="1:7" x14ac:dyDescent="0.3">
      <c r="A98">
        <v>0</v>
      </c>
      <c r="B98">
        <v>0.317879234680644</v>
      </c>
      <c r="C98">
        <v>0.33613564230055998</v>
      </c>
      <c r="D98">
        <v>0.32452301443841503</v>
      </c>
      <c r="E98">
        <v>0.31218185050514202</v>
      </c>
    </row>
    <row r="99" spans="1:7" x14ac:dyDescent="0.3">
      <c r="A99">
        <v>-0.39282011190012001</v>
      </c>
      <c r="B99">
        <v>-0.437782817021516</v>
      </c>
      <c r="C99">
        <v>-0.45798520969468798</v>
      </c>
      <c r="D99">
        <v>-0.44691411139062698</v>
      </c>
      <c r="E99">
        <v>-0.41892920295867497</v>
      </c>
    </row>
    <row r="100" spans="1:7" x14ac:dyDescent="0.3">
      <c r="A100">
        <v>0</v>
      </c>
      <c r="B100">
        <v>0.33555476195008899</v>
      </c>
      <c r="C100">
        <v>0.327727767930521</v>
      </c>
      <c r="D100">
        <v>0.31142121219011698</v>
      </c>
      <c r="E100">
        <v>0.30736476098914101</v>
      </c>
    </row>
    <row r="101" spans="1:7" x14ac:dyDescent="0.3">
      <c r="A101">
        <v>-0.39282011190012001</v>
      </c>
      <c r="B101">
        <v>-0.45234117072892999</v>
      </c>
      <c r="C101">
        <v>-0.445693840913925</v>
      </c>
      <c r="D101">
        <v>-0.43834320016983203</v>
      </c>
      <c r="E101">
        <v>-0.43459893660329202</v>
      </c>
    </row>
    <row r="102" spans="1:7" x14ac:dyDescent="0.3">
      <c r="A102">
        <v>0</v>
      </c>
      <c r="B102">
        <v>0.32210911071036002</v>
      </c>
      <c r="C102">
        <v>0.328483700032838</v>
      </c>
      <c r="D102">
        <v>0.32358982593917701</v>
      </c>
      <c r="E102">
        <v>0.32774475851128598</v>
      </c>
      <c r="F102">
        <v>0.32498839980377098</v>
      </c>
    </row>
    <row r="103" spans="1:7" x14ac:dyDescent="0.3">
      <c r="A103">
        <v>-0.39282011190012001</v>
      </c>
      <c r="B103">
        <v>-0.415613187644434</v>
      </c>
      <c r="C103">
        <v>-0.45574754976929199</v>
      </c>
      <c r="D103">
        <v>-0.44021667775397999</v>
      </c>
      <c r="E103">
        <v>-0.445424683660888</v>
      </c>
      <c r="F103">
        <v>-0.44263212235385901</v>
      </c>
    </row>
    <row r="105" spans="1:7" x14ac:dyDescent="0.3">
      <c r="A105" t="s">
        <v>8</v>
      </c>
      <c r="B105" t="s">
        <v>1</v>
      </c>
      <c r="C105" t="s">
        <v>2</v>
      </c>
      <c r="D105" t="s">
        <v>4</v>
      </c>
    </row>
    <row r="106" spans="1:7" x14ac:dyDescent="0.3">
      <c r="A106">
        <v>0</v>
      </c>
      <c r="B106">
        <v>0.31429538548950198</v>
      </c>
      <c r="C106">
        <v>0.33656737192060199</v>
      </c>
      <c r="D106">
        <v>0.31076829692744501</v>
      </c>
      <c r="E106">
        <v>0.31552618365410501</v>
      </c>
      <c r="F106">
        <v>0.337069355422561</v>
      </c>
    </row>
    <row r="107" spans="1:7" x14ac:dyDescent="0.3">
      <c r="A107">
        <v>-0.39282011190012001</v>
      </c>
      <c r="B107">
        <v>-0.43348005343210799</v>
      </c>
      <c r="C107">
        <v>-0.44958715685657102</v>
      </c>
      <c r="D107">
        <v>-0.43013269738377002</v>
      </c>
      <c r="E107">
        <v>-0.44826288237860901</v>
      </c>
      <c r="F107">
        <v>-0.46360325706545102</v>
      </c>
    </row>
    <row r="108" spans="1:7" x14ac:dyDescent="0.3">
      <c r="A108">
        <v>0</v>
      </c>
      <c r="B108">
        <v>0.33107963216875302</v>
      </c>
      <c r="C108">
        <v>0.32064922266271301</v>
      </c>
      <c r="D108">
        <v>0.33047860296362702</v>
      </c>
      <c r="E108">
        <v>0.33465994448507602</v>
      </c>
      <c r="F108">
        <v>0.33147826697879301</v>
      </c>
      <c r="G108">
        <v>0.32500342865806497</v>
      </c>
    </row>
    <row r="109" spans="1:7" x14ac:dyDescent="0.3">
      <c r="A109">
        <v>-0.39282011190012001</v>
      </c>
      <c r="B109">
        <v>-0.44588841920050098</v>
      </c>
      <c r="C109">
        <v>-0.43568746847721601</v>
      </c>
      <c r="D109">
        <v>-0.44095925831968602</v>
      </c>
      <c r="E109">
        <v>-0.45414105597965998</v>
      </c>
      <c r="F109">
        <v>-0.44936518880823501</v>
      </c>
      <c r="G109">
        <v>-0.43783714525812101</v>
      </c>
    </row>
    <row r="110" spans="1:7" x14ac:dyDescent="0.3">
      <c r="A110">
        <v>0</v>
      </c>
      <c r="B110">
        <v>0.31346709999040601</v>
      </c>
      <c r="C110">
        <v>0.33371087495441598</v>
      </c>
      <c r="D110">
        <v>0.34634130870666102</v>
      </c>
      <c r="E110">
        <v>0.33697207597341799</v>
      </c>
      <c r="F110">
        <v>0.31747020149379501</v>
      </c>
      <c r="G110">
        <v>0.33629023196671298</v>
      </c>
    </row>
    <row r="111" spans="1:7" x14ac:dyDescent="0.3">
      <c r="A111">
        <v>-0.39282011190012001</v>
      </c>
      <c r="B111">
        <v>-0.42498754992884302</v>
      </c>
      <c r="C111">
        <v>-0.43623950484747698</v>
      </c>
      <c r="D111">
        <v>-0.45135801586024399</v>
      </c>
      <c r="E111">
        <v>-0.43890715206127401</v>
      </c>
      <c r="F111">
        <v>-0.43391391930407203</v>
      </c>
      <c r="G111">
        <v>-0.436286775378046</v>
      </c>
    </row>
    <row r="113" spans="1:10" x14ac:dyDescent="0.3">
      <c r="A113" t="s">
        <v>8</v>
      </c>
      <c r="B113" t="s">
        <v>1</v>
      </c>
      <c r="C113" t="s">
        <v>2</v>
      </c>
      <c r="D113" t="s">
        <v>5</v>
      </c>
    </row>
    <row r="114" spans="1:10" x14ac:dyDescent="0.3">
      <c r="A114">
        <v>0</v>
      </c>
      <c r="B114">
        <v>0.34203302324942397</v>
      </c>
      <c r="C114">
        <v>0.295185190984743</v>
      </c>
      <c r="D114">
        <v>0.31336479994146799</v>
      </c>
    </row>
    <row r="115" spans="1:10" x14ac:dyDescent="0.3">
      <c r="A115">
        <v>-0.39282011190012001</v>
      </c>
      <c r="B115">
        <v>-0.46579694133035898</v>
      </c>
      <c r="C115">
        <v>-0.44435624481695302</v>
      </c>
      <c r="D115">
        <v>-0.46095593623411202</v>
      </c>
    </row>
    <row r="116" spans="1:10" x14ac:dyDescent="0.3">
      <c r="A116">
        <v>0</v>
      </c>
      <c r="B116">
        <v>0.255729433782589</v>
      </c>
      <c r="C116">
        <v>0.232413653684648</v>
      </c>
      <c r="D116">
        <v>0.26167637835586099</v>
      </c>
      <c r="E116">
        <v>0.245991053935256</v>
      </c>
      <c r="F116">
        <v>0.23387928855406401</v>
      </c>
      <c r="G116">
        <v>0.23913711571245799</v>
      </c>
      <c r="H116">
        <v>0.25336294307313101</v>
      </c>
      <c r="I116">
        <v>0.24270540334684099</v>
      </c>
      <c r="J116">
        <v>0.253521396746621</v>
      </c>
    </row>
    <row r="117" spans="1:10" x14ac:dyDescent="0.3">
      <c r="A117">
        <v>-0.39282011190012001</v>
      </c>
      <c r="B117">
        <v>-0.55382236369739501</v>
      </c>
      <c r="C117">
        <v>-0.51272812881069696</v>
      </c>
      <c r="D117">
        <v>-0.55801288611529598</v>
      </c>
      <c r="E117">
        <v>-0.54359698359282704</v>
      </c>
      <c r="F117">
        <v>-0.53217769663848702</v>
      </c>
      <c r="G117">
        <v>-0.53555681878463202</v>
      </c>
      <c r="H117">
        <v>-0.55166157631475199</v>
      </c>
      <c r="I117">
        <v>-0.54102808517469803</v>
      </c>
      <c r="J117">
        <v>-0.55307851956797005</v>
      </c>
    </row>
    <row r="118" spans="1:10" x14ac:dyDescent="0.3">
      <c r="A118">
        <v>0</v>
      </c>
      <c r="B118">
        <v>0.223146267461621</v>
      </c>
      <c r="C118">
        <v>0.221768995641178</v>
      </c>
      <c r="D118">
        <v>0.23205636398304899</v>
      </c>
      <c r="E118">
        <v>0.22428416649691099</v>
      </c>
      <c r="F118">
        <v>0.218714968760506</v>
      </c>
      <c r="G118">
        <v>0.220376061267259</v>
      </c>
      <c r="H118">
        <v>0.232064705460058</v>
      </c>
      <c r="I118">
        <v>0.22199792934218901</v>
      </c>
      <c r="J118">
        <v>0.224019012352005</v>
      </c>
    </row>
    <row r="119" spans="1:10" x14ac:dyDescent="0.3">
      <c r="A119">
        <v>-0.39282011190012001</v>
      </c>
      <c r="B119">
        <v>-0.57105474307409798</v>
      </c>
      <c r="C119">
        <v>-0.55856598073778896</v>
      </c>
      <c r="D119">
        <v>-0.58426484230435005</v>
      </c>
      <c r="E119">
        <v>-0.58289617535370697</v>
      </c>
      <c r="F119">
        <v>-0.53251684203210803</v>
      </c>
      <c r="G119">
        <v>-0.54213911932843994</v>
      </c>
      <c r="H119">
        <v>-0.590161058067038</v>
      </c>
      <c r="I119">
        <v>-0.56907444821937303</v>
      </c>
      <c r="J119">
        <v>-0.57879592003897895</v>
      </c>
    </row>
    <row r="121" spans="1:10" x14ac:dyDescent="0.3">
      <c r="A121" t="s">
        <v>8</v>
      </c>
      <c r="B121" t="s">
        <v>1</v>
      </c>
      <c r="C121" t="s">
        <v>6</v>
      </c>
      <c r="D121" t="s">
        <v>3</v>
      </c>
    </row>
    <row r="122" spans="1:10" x14ac:dyDescent="0.3">
      <c r="A122">
        <v>0</v>
      </c>
      <c r="B122">
        <v>0.322666453112194</v>
      </c>
      <c r="C122">
        <v>0.32361992686130298</v>
      </c>
      <c r="D122">
        <v>0.30629829973824901</v>
      </c>
      <c r="E122">
        <v>0.32529836408000301</v>
      </c>
    </row>
    <row r="123" spans="1:10" x14ac:dyDescent="0.3">
      <c r="A123">
        <v>-0.39282011190012001</v>
      </c>
      <c r="B123">
        <v>-0.44715755366235799</v>
      </c>
      <c r="C123">
        <v>-0.45606101418942302</v>
      </c>
      <c r="D123">
        <v>-0.44286580324028402</v>
      </c>
      <c r="E123">
        <v>-0.45627963057177101</v>
      </c>
    </row>
    <row r="124" spans="1:10" x14ac:dyDescent="0.3">
      <c r="A124">
        <v>0</v>
      </c>
      <c r="B124">
        <v>0.31561758032420301</v>
      </c>
    </row>
    <row r="125" spans="1:10" x14ac:dyDescent="0.3">
      <c r="A125">
        <v>-0.39282011190012001</v>
      </c>
      <c r="B125">
        <v>-0.45678032356292902</v>
      </c>
    </row>
    <row r="126" spans="1:10" x14ac:dyDescent="0.3">
      <c r="A126">
        <v>0</v>
      </c>
      <c r="B126">
        <v>0.32567030987381201</v>
      </c>
      <c r="C126">
        <v>0.30731586758977902</v>
      </c>
      <c r="D126">
        <v>0.33342740607659399</v>
      </c>
      <c r="E126">
        <v>0.34308238235002197</v>
      </c>
      <c r="F126">
        <v>0.334370725606358</v>
      </c>
    </row>
    <row r="127" spans="1:10" x14ac:dyDescent="0.3">
      <c r="A127">
        <v>-0.39282011190012001</v>
      </c>
      <c r="B127">
        <v>-0.44156584846009</v>
      </c>
      <c r="C127">
        <v>-0.44125691353837598</v>
      </c>
      <c r="D127">
        <v>-0.446083960444628</v>
      </c>
      <c r="E127">
        <v>-0.45272491177560398</v>
      </c>
      <c r="F127">
        <v>-0.45140637155254798</v>
      </c>
    </row>
    <row r="129" spans="1:101" x14ac:dyDescent="0.3">
      <c r="A129" t="s">
        <v>8</v>
      </c>
      <c r="B129" t="s">
        <v>1</v>
      </c>
      <c r="C129" t="s">
        <v>6</v>
      </c>
      <c r="D129" t="s">
        <v>4</v>
      </c>
    </row>
    <row r="130" spans="1:101" x14ac:dyDescent="0.3">
      <c r="A130">
        <v>0</v>
      </c>
      <c r="B130">
        <v>0.31797014440417898</v>
      </c>
      <c r="C130">
        <v>0.327665336999517</v>
      </c>
      <c r="D130">
        <v>0.31333548275018003</v>
      </c>
    </row>
    <row r="131" spans="1:101" x14ac:dyDescent="0.3">
      <c r="A131">
        <v>-0.39282011190012001</v>
      </c>
      <c r="B131">
        <v>-0.447837408248008</v>
      </c>
      <c r="C131">
        <v>-0.45882493220192999</v>
      </c>
      <c r="D131">
        <v>-0.439929592246667</v>
      </c>
    </row>
    <row r="132" spans="1:101" x14ac:dyDescent="0.3">
      <c r="A132">
        <v>0</v>
      </c>
      <c r="B132">
        <v>0.34147674242926901</v>
      </c>
      <c r="C132">
        <v>0.32793555202325197</v>
      </c>
      <c r="D132">
        <v>0.32245333456720199</v>
      </c>
      <c r="E132">
        <v>0.33370819962827603</v>
      </c>
      <c r="F132">
        <v>0.33631901345354698</v>
      </c>
      <c r="G132">
        <v>0.32530952974992799</v>
      </c>
    </row>
    <row r="133" spans="1:101" x14ac:dyDescent="0.3">
      <c r="A133">
        <v>-0.39282011190012001</v>
      </c>
      <c r="B133">
        <v>-0.45955623357486203</v>
      </c>
      <c r="C133">
        <v>-0.44497551622482301</v>
      </c>
      <c r="D133">
        <v>-0.42767362186691399</v>
      </c>
      <c r="E133">
        <v>-0.448163491550787</v>
      </c>
      <c r="F133">
        <v>-0.448228739855285</v>
      </c>
      <c r="G133">
        <v>-0.43011461396391099</v>
      </c>
    </row>
    <row r="134" spans="1:101" x14ac:dyDescent="0.3">
      <c r="A134">
        <v>0</v>
      </c>
      <c r="B134">
        <v>0.333662565878517</v>
      </c>
      <c r="C134">
        <v>0.35051599792024601</v>
      </c>
      <c r="D134">
        <v>0.32725388278897299</v>
      </c>
      <c r="E134">
        <v>0.33510417145805299</v>
      </c>
      <c r="F134">
        <v>0.317768072366299</v>
      </c>
      <c r="G134">
        <v>0.325694460443401</v>
      </c>
      <c r="H134">
        <v>0.32704534911256899</v>
      </c>
    </row>
    <row r="135" spans="1:101" x14ac:dyDescent="0.3">
      <c r="A135">
        <v>-0.39282011190012001</v>
      </c>
      <c r="B135">
        <v>-0.451011563928576</v>
      </c>
      <c r="C135">
        <v>-0.462558113723683</v>
      </c>
      <c r="D135">
        <v>-0.44553958125577298</v>
      </c>
      <c r="E135">
        <v>-0.462241810437793</v>
      </c>
      <c r="F135">
        <v>-0.43380648161554303</v>
      </c>
      <c r="G135">
        <v>-0.43472137590313797</v>
      </c>
      <c r="H135">
        <v>-0.445330662628251</v>
      </c>
    </row>
    <row r="137" spans="1:101" x14ac:dyDescent="0.3">
      <c r="A137" t="s">
        <v>8</v>
      </c>
      <c r="B137" t="s">
        <v>1</v>
      </c>
      <c r="C137" t="s">
        <v>6</v>
      </c>
      <c r="D137" t="s">
        <v>5</v>
      </c>
    </row>
    <row r="138" spans="1:101" x14ac:dyDescent="0.3">
      <c r="A138">
        <v>0</v>
      </c>
      <c r="B138">
        <v>0.31062934087465899</v>
      </c>
      <c r="C138">
        <v>0.31018694434868299</v>
      </c>
    </row>
    <row r="139" spans="1:101" x14ac:dyDescent="0.3">
      <c r="A139">
        <v>-0.39282011190012001</v>
      </c>
      <c r="B139">
        <v>-0.461835546343486</v>
      </c>
      <c r="C139">
        <v>-0.42391832478290098</v>
      </c>
    </row>
    <row r="140" spans="1:101" x14ac:dyDescent="0.3">
      <c r="A140">
        <v>0</v>
      </c>
      <c r="B140">
        <v>0.26566570352799901</v>
      </c>
      <c r="C140">
        <v>0.26566570352799901</v>
      </c>
      <c r="D140">
        <v>0.26566570352799901</v>
      </c>
      <c r="E140">
        <v>0.263091839900638</v>
      </c>
      <c r="F140">
        <v>0.26623714632114498</v>
      </c>
      <c r="G140">
        <v>0.26566570352799901</v>
      </c>
      <c r="H140">
        <v>0.263091839900638</v>
      </c>
      <c r="I140">
        <v>0.276318358759503</v>
      </c>
      <c r="J140">
        <v>0.26584524701670997</v>
      </c>
      <c r="K140">
        <v>0.26566570352799901</v>
      </c>
      <c r="L140">
        <v>0.26584524701670997</v>
      </c>
      <c r="M140">
        <v>0.26566570352799901</v>
      </c>
      <c r="N140">
        <v>0.26458760751133398</v>
      </c>
      <c r="O140">
        <v>0.27202225913106298</v>
      </c>
      <c r="P140">
        <v>0.276318358759503</v>
      </c>
      <c r="Q140">
        <v>0.26458760751133398</v>
      </c>
      <c r="R140">
        <v>0.27241415843549799</v>
      </c>
      <c r="S140">
        <v>0.26156001502984</v>
      </c>
      <c r="T140">
        <v>0.26566570352799901</v>
      </c>
      <c r="U140">
        <v>0.26584524701670997</v>
      </c>
      <c r="V140">
        <v>0.26584524701670997</v>
      </c>
      <c r="W140">
        <v>0.27202225913106298</v>
      </c>
      <c r="X140">
        <v>0.26566570352799901</v>
      </c>
      <c r="Y140">
        <v>0.26623714632114498</v>
      </c>
      <c r="Z140">
        <v>0.276318358759503</v>
      </c>
      <c r="AA140">
        <v>0.26566570352799901</v>
      </c>
      <c r="AB140">
        <v>0.27202225913106298</v>
      </c>
      <c r="AC140">
        <v>0.26584524701670997</v>
      </c>
      <c r="AD140">
        <v>0.26623714632114498</v>
      </c>
      <c r="AE140">
        <v>0.263091839900638</v>
      </c>
      <c r="AF140">
        <v>0.26584524701670997</v>
      </c>
      <c r="AG140">
        <v>0.26584524701670997</v>
      </c>
      <c r="AH140">
        <v>0.26566570352799901</v>
      </c>
      <c r="AI140">
        <v>0.26156001502984</v>
      </c>
      <c r="AJ140">
        <v>0.26584524701670997</v>
      </c>
      <c r="AK140">
        <v>0.26156001502984</v>
      </c>
      <c r="AL140">
        <v>0.26156001502984</v>
      </c>
      <c r="AM140">
        <v>0.27202225913106298</v>
      </c>
      <c r="AN140">
        <v>0.26849751892604801</v>
      </c>
      <c r="AO140">
        <v>0.26584524701670997</v>
      </c>
      <c r="AP140">
        <v>0.26458760751133398</v>
      </c>
      <c r="AQ140">
        <v>0.26566570352799901</v>
      </c>
      <c r="AR140">
        <v>0.276318358759503</v>
      </c>
      <c r="AS140">
        <v>0.263091839900638</v>
      </c>
      <c r="AT140">
        <v>0.27202225913106298</v>
      </c>
      <c r="AU140">
        <v>0.27202225913106298</v>
      </c>
      <c r="AV140">
        <v>0.26458760751133398</v>
      </c>
      <c r="AW140">
        <v>0.27202225913106298</v>
      </c>
      <c r="AX140">
        <v>0.263091839900638</v>
      </c>
      <c r="AY140">
        <v>0.26458760751133398</v>
      </c>
      <c r="AZ140">
        <v>0.27202225913106298</v>
      </c>
      <c r="BA140">
        <v>0.26458760751133398</v>
      </c>
      <c r="BB140">
        <v>0.263091839900638</v>
      </c>
      <c r="BC140">
        <v>0.27053082744780799</v>
      </c>
      <c r="BD140">
        <v>0.26566570352799901</v>
      </c>
      <c r="BE140">
        <v>0.26156001502984</v>
      </c>
      <c r="BF140">
        <v>0.26584524701670997</v>
      </c>
      <c r="BG140">
        <v>0.26566570352799901</v>
      </c>
      <c r="BH140">
        <v>0.263091839900638</v>
      </c>
      <c r="BI140">
        <v>0.26566570352799901</v>
      </c>
      <c r="BJ140">
        <v>0.276318358759503</v>
      </c>
      <c r="BK140">
        <v>0.26584524701670997</v>
      </c>
      <c r="BL140">
        <v>0.263091839900638</v>
      </c>
      <c r="BM140">
        <v>0.26566570352799901</v>
      </c>
      <c r="BN140">
        <v>0.27202225913106298</v>
      </c>
      <c r="BO140">
        <v>0.263091839900638</v>
      </c>
      <c r="BP140">
        <v>0.276318358759503</v>
      </c>
      <c r="BQ140">
        <v>0.26566570352799901</v>
      </c>
      <c r="BR140">
        <v>0.26566570352799901</v>
      </c>
      <c r="BS140">
        <v>0.26156001502984</v>
      </c>
      <c r="BT140">
        <v>0.27241415843549799</v>
      </c>
      <c r="BU140">
        <v>0.27202225913106298</v>
      </c>
      <c r="BV140">
        <v>0.26566570352799901</v>
      </c>
      <c r="BW140">
        <v>0.263091839900638</v>
      </c>
      <c r="BX140">
        <v>0.27202225913106298</v>
      </c>
      <c r="BY140">
        <v>0.26156001502984</v>
      </c>
      <c r="BZ140">
        <v>0.26458760751133398</v>
      </c>
      <c r="CA140">
        <v>0.276318358759503</v>
      </c>
      <c r="CB140">
        <v>0.26584524701670997</v>
      </c>
      <c r="CC140">
        <v>0.276318358759503</v>
      </c>
      <c r="CD140">
        <v>0.27241415843549799</v>
      </c>
    </row>
    <row r="141" spans="1:101" x14ac:dyDescent="0.3">
      <c r="A141">
        <v>-0.39282011190012001</v>
      </c>
      <c r="B141">
        <v>-0.49065224787870199</v>
      </c>
      <c r="C141">
        <v>-0.49065224787870199</v>
      </c>
      <c r="D141">
        <v>-0.49065224787870199</v>
      </c>
      <c r="E141">
        <v>-0.48896836318047099</v>
      </c>
      <c r="F141">
        <v>-0.49656945188354701</v>
      </c>
      <c r="G141">
        <v>-0.49065224787870199</v>
      </c>
      <c r="H141">
        <v>-0.48896836318047099</v>
      </c>
      <c r="I141">
        <v>-0.515830867037955</v>
      </c>
      <c r="J141">
        <v>-0.49410034702139</v>
      </c>
      <c r="K141">
        <v>-0.49065224787870199</v>
      </c>
      <c r="L141">
        <v>-0.49410034702139</v>
      </c>
      <c r="M141">
        <v>-0.49065224787870199</v>
      </c>
      <c r="N141">
        <v>-0.49019969078777598</v>
      </c>
      <c r="O141">
        <v>-0.50308359488594001</v>
      </c>
      <c r="P141">
        <v>-0.515830867037955</v>
      </c>
      <c r="Q141">
        <v>-0.49019969078777598</v>
      </c>
      <c r="R141">
        <v>-0.50676628492529296</v>
      </c>
      <c r="S141">
        <v>-0.47771139305416499</v>
      </c>
      <c r="T141">
        <v>-0.49065224787870199</v>
      </c>
      <c r="U141">
        <v>-0.49410034702139</v>
      </c>
      <c r="V141">
        <v>-0.49410034702139</v>
      </c>
      <c r="W141">
        <v>-0.50308359488594001</v>
      </c>
      <c r="X141">
        <v>-0.49065224787870199</v>
      </c>
      <c r="Y141">
        <v>-0.49656945188354701</v>
      </c>
      <c r="Z141">
        <v>-0.515830867037955</v>
      </c>
      <c r="AA141">
        <v>-0.49065224787870199</v>
      </c>
      <c r="AB141">
        <v>-0.50308359488594001</v>
      </c>
      <c r="AC141">
        <v>-0.49410034702139</v>
      </c>
      <c r="AD141">
        <v>-0.49656945188354701</v>
      </c>
      <c r="AE141">
        <v>-0.48896836318047099</v>
      </c>
      <c r="AF141">
        <v>-0.49410034702139</v>
      </c>
      <c r="AG141">
        <v>-0.49410034702139</v>
      </c>
      <c r="AH141">
        <v>-0.49065224787870199</v>
      </c>
      <c r="AI141">
        <v>-0.47771139305416499</v>
      </c>
      <c r="AJ141">
        <v>-0.49410034702139</v>
      </c>
      <c r="AK141">
        <v>-0.47771139305416499</v>
      </c>
      <c r="AL141">
        <v>-0.47771139305416499</v>
      </c>
      <c r="AM141">
        <v>-0.50308359488594001</v>
      </c>
      <c r="AN141">
        <v>-0.50236382334046303</v>
      </c>
      <c r="AO141">
        <v>-0.49410034702139</v>
      </c>
      <c r="AP141">
        <v>-0.49019969078777598</v>
      </c>
      <c r="AQ141">
        <v>-0.49065224787870199</v>
      </c>
      <c r="AR141">
        <v>-0.515830867037955</v>
      </c>
      <c r="AS141">
        <v>-0.48896836318047099</v>
      </c>
      <c r="AT141">
        <v>-0.50308359488594001</v>
      </c>
      <c r="AU141">
        <v>-0.50308359488594001</v>
      </c>
      <c r="AV141">
        <v>-0.49019969078777598</v>
      </c>
      <c r="AW141">
        <v>-0.50308359488594001</v>
      </c>
      <c r="AX141">
        <v>-0.48896836318047099</v>
      </c>
      <c r="AY141">
        <v>-0.49019969078777598</v>
      </c>
      <c r="AZ141">
        <v>-0.50308359488594001</v>
      </c>
      <c r="BA141">
        <v>-0.49019969078777598</v>
      </c>
      <c r="BB141">
        <v>-0.48896836318047099</v>
      </c>
      <c r="BC141">
        <v>-0.50306215934645404</v>
      </c>
      <c r="BD141">
        <v>-0.49065224787870199</v>
      </c>
      <c r="BE141">
        <v>-0.47771139305416499</v>
      </c>
      <c r="BF141">
        <v>-0.49410034702139</v>
      </c>
      <c r="BG141">
        <v>-0.49065224787870199</v>
      </c>
      <c r="BH141">
        <v>-0.48896836318047099</v>
      </c>
      <c r="BI141">
        <v>-0.49065224787870199</v>
      </c>
      <c r="BJ141">
        <v>-0.515830867037955</v>
      </c>
      <c r="BK141">
        <v>-0.49410034702139</v>
      </c>
      <c r="BL141">
        <v>-0.48896836318047099</v>
      </c>
      <c r="BM141">
        <v>-0.49065224787870199</v>
      </c>
      <c r="BN141">
        <v>-0.50308359488594001</v>
      </c>
      <c r="BO141">
        <v>-0.48896836318047099</v>
      </c>
      <c r="BP141">
        <v>-0.515830867037955</v>
      </c>
      <c r="BQ141">
        <v>-0.49065224787870199</v>
      </c>
      <c r="BR141">
        <v>-0.49065224787870199</v>
      </c>
      <c r="BS141">
        <v>-0.47771139305416499</v>
      </c>
      <c r="BT141">
        <v>-0.50676628492529296</v>
      </c>
      <c r="BU141">
        <v>-0.50308359488594001</v>
      </c>
      <c r="BV141">
        <v>-0.49065224787870199</v>
      </c>
      <c r="BW141">
        <v>-0.48896836318047099</v>
      </c>
      <c r="BX141">
        <v>-0.50308359488594001</v>
      </c>
      <c r="BY141">
        <v>-0.47771139305416499</v>
      </c>
      <c r="BZ141">
        <v>-0.49019969078777598</v>
      </c>
      <c r="CA141">
        <v>-0.515830867037955</v>
      </c>
      <c r="CB141">
        <v>-0.49410034702139</v>
      </c>
      <c r="CC141">
        <v>-0.515830867037955</v>
      </c>
      <c r="CD141">
        <v>-0.50676628492529296</v>
      </c>
    </row>
    <row r="142" spans="1:101" x14ac:dyDescent="0.3">
      <c r="A142">
        <v>0</v>
      </c>
      <c r="B142">
        <v>0.277075594764565</v>
      </c>
      <c r="C142">
        <v>0.277075594764565</v>
      </c>
      <c r="D142">
        <v>0.277075594764565</v>
      </c>
      <c r="E142">
        <v>0.277075594764565</v>
      </c>
      <c r="F142">
        <v>0.276318358759503</v>
      </c>
      <c r="G142">
        <v>0.277075594764565</v>
      </c>
      <c r="H142">
        <v>0.276318358759503</v>
      </c>
      <c r="I142">
        <v>0.276318358759503</v>
      </c>
      <c r="J142">
        <v>0.277075594764565</v>
      </c>
      <c r="K142">
        <v>0.277075594764565</v>
      </c>
      <c r="L142">
        <v>0.277075594764565</v>
      </c>
      <c r="M142">
        <v>0.277075594764565</v>
      </c>
      <c r="N142">
        <v>0.277075594764565</v>
      </c>
      <c r="O142">
        <v>0.277075594764565</v>
      </c>
      <c r="P142">
        <v>0.276318358759503</v>
      </c>
      <c r="Q142">
        <v>0.276318358759503</v>
      </c>
      <c r="R142">
        <v>0.277075594764565</v>
      </c>
      <c r="S142">
        <v>0.276318358759503</v>
      </c>
      <c r="T142">
        <v>0.276318358759503</v>
      </c>
      <c r="U142">
        <v>0.276318358759503</v>
      </c>
      <c r="V142">
        <v>0.277075594764565</v>
      </c>
      <c r="W142">
        <v>0.277075594764565</v>
      </c>
      <c r="X142">
        <v>0.276318358759503</v>
      </c>
      <c r="Y142">
        <v>0.26156001502984</v>
      </c>
      <c r="Z142">
        <v>0.276318358759503</v>
      </c>
      <c r="AA142">
        <v>0.276318358759503</v>
      </c>
      <c r="AB142">
        <v>0.277075594764565</v>
      </c>
      <c r="AC142">
        <v>0.276318358759503</v>
      </c>
      <c r="AD142">
        <v>0.276318358759503</v>
      </c>
      <c r="AE142">
        <v>0.276318358759503</v>
      </c>
      <c r="AF142">
        <v>0.277075594764565</v>
      </c>
      <c r="AG142">
        <v>0.277075594764565</v>
      </c>
      <c r="AH142">
        <v>0.276318358759503</v>
      </c>
      <c r="AI142">
        <v>0.277075594764565</v>
      </c>
      <c r="AJ142">
        <v>0.276318358759503</v>
      </c>
      <c r="AK142">
        <v>0.277075594764565</v>
      </c>
      <c r="AL142">
        <v>0.277075594764565</v>
      </c>
      <c r="AM142">
        <v>0.277075594764565</v>
      </c>
      <c r="AN142">
        <v>0.276318358759503</v>
      </c>
      <c r="AO142">
        <v>0.276318358759503</v>
      </c>
      <c r="AP142">
        <v>0.277075594764565</v>
      </c>
      <c r="AQ142">
        <v>0.277075594764565</v>
      </c>
      <c r="AR142">
        <v>0.276318358759503</v>
      </c>
      <c r="AS142">
        <v>0.276318358759503</v>
      </c>
      <c r="AT142">
        <v>0.276318358759503</v>
      </c>
      <c r="AU142">
        <v>0.276318358759503</v>
      </c>
      <c r="AV142">
        <v>0.276318358759503</v>
      </c>
      <c r="AW142">
        <v>0.276318358759503</v>
      </c>
      <c r="AX142">
        <v>0.277075594764565</v>
      </c>
      <c r="AY142">
        <v>0.276318358759503</v>
      </c>
      <c r="AZ142">
        <v>0.277075594764565</v>
      </c>
      <c r="BA142">
        <v>0.276318358759503</v>
      </c>
      <c r="BB142">
        <v>0.276318358759503</v>
      </c>
      <c r="BC142">
        <v>0.276318358759503</v>
      </c>
      <c r="BD142">
        <v>0.276318358759503</v>
      </c>
      <c r="BE142">
        <v>0.276318358759503</v>
      </c>
      <c r="BF142">
        <v>0.276318358759503</v>
      </c>
      <c r="BG142">
        <v>0.276318358759503</v>
      </c>
      <c r="BH142">
        <v>0.276318358759503</v>
      </c>
      <c r="BI142">
        <v>0.276318358759503</v>
      </c>
      <c r="BJ142">
        <v>0.277075594764565</v>
      </c>
      <c r="BK142">
        <v>0.277075594764565</v>
      </c>
      <c r="BL142">
        <v>0.277075594764565</v>
      </c>
      <c r="BM142">
        <v>0.277075594764565</v>
      </c>
      <c r="BN142">
        <v>0.277075594764565</v>
      </c>
      <c r="BO142">
        <v>0.276318358759503</v>
      </c>
      <c r="BP142">
        <v>0.277075594764565</v>
      </c>
      <c r="BQ142">
        <v>0.277075594764565</v>
      </c>
      <c r="BR142">
        <v>0.276318358759503</v>
      </c>
      <c r="BS142">
        <v>0.276318358759503</v>
      </c>
      <c r="BT142">
        <v>0.277075594764565</v>
      </c>
      <c r="BU142">
        <v>0.277075594764565</v>
      </c>
      <c r="BV142">
        <v>0.276318358759503</v>
      </c>
      <c r="BW142">
        <v>0.276318358759503</v>
      </c>
      <c r="BX142">
        <v>0.277075594764565</v>
      </c>
      <c r="BY142">
        <v>0.277075594764565</v>
      </c>
      <c r="BZ142">
        <v>0.276318358759503</v>
      </c>
      <c r="CA142">
        <v>0.276318358759503</v>
      </c>
      <c r="CB142">
        <v>0.277075594764565</v>
      </c>
      <c r="CC142">
        <v>0.277075594764565</v>
      </c>
      <c r="CD142">
        <v>0.276318358759503</v>
      </c>
      <c r="CE142">
        <v>0.276318358759503</v>
      </c>
      <c r="CF142">
        <v>0.277075594764565</v>
      </c>
      <c r="CG142">
        <v>0.277075594764565</v>
      </c>
      <c r="CH142">
        <v>0.276318358759503</v>
      </c>
      <c r="CI142">
        <v>0.276318358759503</v>
      </c>
      <c r="CJ142">
        <v>0.277075594764565</v>
      </c>
      <c r="CK142">
        <v>0.277075594764565</v>
      </c>
      <c r="CL142">
        <v>0.276318358759503</v>
      </c>
      <c r="CM142">
        <v>0.277075594764565</v>
      </c>
      <c r="CN142">
        <v>0.277075594764565</v>
      </c>
      <c r="CO142">
        <v>0.277075594764565</v>
      </c>
      <c r="CP142">
        <v>0.277075594764565</v>
      </c>
      <c r="CQ142">
        <v>0.26156001502984</v>
      </c>
      <c r="CR142">
        <v>0.276318358759503</v>
      </c>
      <c r="CS142">
        <v>0.277075594764565</v>
      </c>
      <c r="CT142">
        <v>0.276318358759503</v>
      </c>
      <c r="CU142">
        <v>0.276318358759503</v>
      </c>
      <c r="CV142">
        <v>0.277075594764565</v>
      </c>
      <c r="CW142">
        <v>0.277075594764565</v>
      </c>
    </row>
    <row r="143" spans="1:101" x14ac:dyDescent="0.3">
      <c r="A143">
        <v>-0.39282011190012001</v>
      </c>
      <c r="B143">
        <v>-0.520991208402237</v>
      </c>
      <c r="C143">
        <v>-0.520991208402237</v>
      </c>
      <c r="D143">
        <v>-0.520991208402237</v>
      </c>
      <c r="E143">
        <v>-0.520991208402237</v>
      </c>
      <c r="F143">
        <v>-0.515830867037955</v>
      </c>
      <c r="G143">
        <v>-0.520991208402237</v>
      </c>
      <c r="H143">
        <v>-0.515830867037955</v>
      </c>
      <c r="I143">
        <v>-0.515830867037955</v>
      </c>
      <c r="J143">
        <v>-0.520991208402237</v>
      </c>
      <c r="K143">
        <v>-0.520991208402237</v>
      </c>
      <c r="L143">
        <v>-0.520991208402237</v>
      </c>
      <c r="M143">
        <v>-0.520991208402237</v>
      </c>
      <c r="N143">
        <v>-0.520991208402237</v>
      </c>
      <c r="O143">
        <v>-0.520991208402237</v>
      </c>
      <c r="P143">
        <v>-0.515830867037955</v>
      </c>
      <c r="Q143">
        <v>-0.515830867037955</v>
      </c>
      <c r="R143">
        <v>-0.520991208402237</v>
      </c>
      <c r="S143">
        <v>-0.515830867037955</v>
      </c>
      <c r="T143">
        <v>-0.515830867037955</v>
      </c>
      <c r="U143">
        <v>-0.515830867037955</v>
      </c>
      <c r="V143">
        <v>-0.520991208402237</v>
      </c>
      <c r="W143">
        <v>-0.520991208402237</v>
      </c>
      <c r="X143">
        <v>-0.515830867037955</v>
      </c>
      <c r="Y143">
        <v>-0.47771139305416499</v>
      </c>
      <c r="Z143">
        <v>-0.515830867037955</v>
      </c>
      <c r="AA143">
        <v>-0.515830867037955</v>
      </c>
      <c r="AB143">
        <v>-0.520991208402237</v>
      </c>
      <c r="AC143">
        <v>-0.515830867037955</v>
      </c>
      <c r="AD143">
        <v>-0.515830867037955</v>
      </c>
      <c r="AE143">
        <v>-0.515830867037955</v>
      </c>
      <c r="AF143">
        <v>-0.520991208402237</v>
      </c>
      <c r="AG143">
        <v>-0.520991208402237</v>
      </c>
      <c r="AH143">
        <v>-0.515830867037955</v>
      </c>
      <c r="AI143">
        <v>-0.520991208402237</v>
      </c>
      <c r="AJ143">
        <v>-0.515830867037955</v>
      </c>
      <c r="AK143">
        <v>-0.520991208402237</v>
      </c>
      <c r="AL143">
        <v>-0.520991208402237</v>
      </c>
      <c r="AM143">
        <v>-0.520991208402237</v>
      </c>
      <c r="AN143">
        <v>-0.515830867037955</v>
      </c>
      <c r="AO143">
        <v>-0.515830867037955</v>
      </c>
      <c r="AP143">
        <v>-0.520991208402237</v>
      </c>
      <c r="AQ143">
        <v>-0.520991208402237</v>
      </c>
      <c r="AR143">
        <v>-0.515830867037955</v>
      </c>
      <c r="AS143">
        <v>-0.515830867037955</v>
      </c>
      <c r="AT143">
        <v>-0.515830867037955</v>
      </c>
      <c r="AU143">
        <v>-0.515830867037955</v>
      </c>
      <c r="AV143">
        <v>-0.515830867037955</v>
      </c>
      <c r="AW143">
        <v>-0.515830867037955</v>
      </c>
      <c r="AX143">
        <v>-0.520991208402237</v>
      </c>
      <c r="AY143">
        <v>-0.515830867037955</v>
      </c>
      <c r="AZ143">
        <v>-0.520991208402237</v>
      </c>
      <c r="BA143">
        <v>-0.515830867037955</v>
      </c>
      <c r="BB143">
        <v>-0.515830867037955</v>
      </c>
      <c r="BC143">
        <v>-0.515830867037955</v>
      </c>
      <c r="BD143">
        <v>-0.515830867037955</v>
      </c>
      <c r="BE143">
        <v>-0.515830867037955</v>
      </c>
      <c r="BF143">
        <v>-0.515830867037955</v>
      </c>
      <c r="BG143">
        <v>-0.515830867037955</v>
      </c>
      <c r="BH143">
        <v>-0.515830867037955</v>
      </c>
      <c r="BI143">
        <v>-0.515830867037955</v>
      </c>
      <c r="BJ143">
        <v>-0.520991208402237</v>
      </c>
      <c r="BK143">
        <v>-0.520991208402237</v>
      </c>
      <c r="BL143">
        <v>-0.520991208402237</v>
      </c>
      <c r="BM143">
        <v>-0.520991208402237</v>
      </c>
      <c r="BN143">
        <v>-0.520991208402237</v>
      </c>
      <c r="BO143">
        <v>-0.515830867037955</v>
      </c>
      <c r="BP143">
        <v>-0.520991208402237</v>
      </c>
      <c r="BQ143">
        <v>-0.520991208402237</v>
      </c>
      <c r="BR143">
        <v>-0.515830867037955</v>
      </c>
      <c r="BS143">
        <v>-0.515830867037955</v>
      </c>
      <c r="BT143">
        <v>-0.520991208402237</v>
      </c>
      <c r="BU143">
        <v>-0.520991208402237</v>
      </c>
      <c r="BV143">
        <v>-0.515830867037955</v>
      </c>
      <c r="BW143">
        <v>-0.515830867037955</v>
      </c>
      <c r="BX143">
        <v>-0.520991208402237</v>
      </c>
      <c r="BY143">
        <v>-0.520991208402237</v>
      </c>
      <c r="BZ143">
        <v>-0.515830867037955</v>
      </c>
      <c r="CA143">
        <v>-0.515830867037955</v>
      </c>
      <c r="CB143">
        <v>-0.520991208402237</v>
      </c>
      <c r="CC143">
        <v>-0.520991208402237</v>
      </c>
      <c r="CD143">
        <v>-0.515830867037955</v>
      </c>
      <c r="CE143">
        <v>-0.515830867037955</v>
      </c>
      <c r="CF143">
        <v>-0.520991208402237</v>
      </c>
      <c r="CG143">
        <v>-0.520991208402237</v>
      </c>
      <c r="CH143">
        <v>-0.515830867037955</v>
      </c>
      <c r="CI143">
        <v>-0.515830867037955</v>
      </c>
      <c r="CJ143">
        <v>-0.520991208402237</v>
      </c>
      <c r="CK143">
        <v>-0.520991208402237</v>
      </c>
      <c r="CL143">
        <v>-0.515830867037955</v>
      </c>
      <c r="CM143">
        <v>-0.520991208402237</v>
      </c>
      <c r="CN143">
        <v>-0.520991208402237</v>
      </c>
      <c r="CO143">
        <v>-0.520991208402237</v>
      </c>
      <c r="CP143">
        <v>-0.520991208402237</v>
      </c>
      <c r="CQ143">
        <v>-0.47771139305416499</v>
      </c>
      <c r="CR143">
        <v>-0.515830867037955</v>
      </c>
      <c r="CS143">
        <v>-0.520991208402237</v>
      </c>
      <c r="CT143">
        <v>-0.515830867037955</v>
      </c>
      <c r="CU143">
        <v>-0.515830867037955</v>
      </c>
      <c r="CV143">
        <v>-0.520991208402237</v>
      </c>
      <c r="CW143">
        <v>-0.520991208402237</v>
      </c>
    </row>
    <row r="145" spans="1:9" x14ac:dyDescent="0.3">
      <c r="A145" t="s">
        <v>8</v>
      </c>
      <c r="B145" t="s">
        <v>7</v>
      </c>
      <c r="C145" t="s">
        <v>2</v>
      </c>
      <c r="D145" t="s">
        <v>3</v>
      </c>
    </row>
    <row r="146" spans="1:9" x14ac:dyDescent="0.3">
      <c r="A146">
        <v>0</v>
      </c>
      <c r="B146">
        <v>0.30662188937324902</v>
      </c>
      <c r="C146">
        <v>0.32556652017250098</v>
      </c>
      <c r="D146">
        <v>0.31764009954810102</v>
      </c>
    </row>
    <row r="147" spans="1:9" x14ac:dyDescent="0.3">
      <c r="A147">
        <v>-0.39282011190012001</v>
      </c>
      <c r="B147">
        <v>-0.43748020801535797</v>
      </c>
      <c r="C147">
        <v>-0.47229594518565399</v>
      </c>
      <c r="D147">
        <v>-0.44624976911928299</v>
      </c>
    </row>
    <row r="148" spans="1:9" x14ac:dyDescent="0.3">
      <c r="A148">
        <v>0</v>
      </c>
      <c r="B148">
        <v>0.32092735826158703</v>
      </c>
      <c r="C148">
        <v>0.32687195823666099</v>
      </c>
      <c r="D148">
        <v>0.32029205595853399</v>
      </c>
      <c r="E148">
        <v>0.332674728316321</v>
      </c>
      <c r="F148">
        <v>0.33263585254099498</v>
      </c>
      <c r="G148">
        <v>0.31974170702364801</v>
      </c>
    </row>
    <row r="149" spans="1:9" x14ac:dyDescent="0.3">
      <c r="A149">
        <v>-0.39282011190012001</v>
      </c>
      <c r="B149">
        <v>-0.44959572635039502</v>
      </c>
      <c r="C149">
        <v>-0.45276115124183502</v>
      </c>
      <c r="D149">
        <v>-0.44932312985387002</v>
      </c>
      <c r="E149">
        <v>-0.459241649965205</v>
      </c>
      <c r="F149">
        <v>-0.45657071168998598</v>
      </c>
      <c r="G149">
        <v>-0.43735572408707901</v>
      </c>
    </row>
    <row r="150" spans="1:9" x14ac:dyDescent="0.3">
      <c r="A150">
        <v>0</v>
      </c>
      <c r="B150">
        <v>0.32354178913118498</v>
      </c>
      <c r="C150">
        <v>0.317447907561418</v>
      </c>
      <c r="D150">
        <v>0.33733695382197498</v>
      </c>
      <c r="E150">
        <v>0.32327238352622201</v>
      </c>
      <c r="F150">
        <v>0.318619059382517</v>
      </c>
      <c r="G150">
        <v>0.33679858083042502</v>
      </c>
      <c r="H150">
        <v>0.32705826639626401</v>
      </c>
      <c r="I150">
        <v>0.33391332147975</v>
      </c>
    </row>
    <row r="151" spans="1:9" x14ac:dyDescent="0.3">
      <c r="A151">
        <v>-0.39282011190012001</v>
      </c>
      <c r="B151">
        <v>-0.44910289954888699</v>
      </c>
      <c r="C151">
        <v>-0.411494933608473</v>
      </c>
      <c r="D151">
        <v>-0.46655455730495898</v>
      </c>
      <c r="E151">
        <v>-0.43545461538032099</v>
      </c>
      <c r="F151">
        <v>-0.433439341100672</v>
      </c>
      <c r="G151">
        <v>-0.45427811897103898</v>
      </c>
      <c r="H151">
        <v>-0.44991429745519501</v>
      </c>
      <c r="I151">
        <v>-0.45133191623934499</v>
      </c>
    </row>
    <row r="153" spans="1:9" x14ac:dyDescent="0.3">
      <c r="A153" t="s">
        <v>8</v>
      </c>
      <c r="B153" t="s">
        <v>7</v>
      </c>
      <c r="C153" t="s">
        <v>2</v>
      </c>
      <c r="D153" t="s">
        <v>4</v>
      </c>
    </row>
    <row r="154" spans="1:9" x14ac:dyDescent="0.3">
      <c r="A154">
        <v>0</v>
      </c>
      <c r="B154">
        <v>0.31060093388379101</v>
      </c>
      <c r="C154">
        <v>0.32785337963651001</v>
      </c>
      <c r="D154">
        <v>0.30980781010326802</v>
      </c>
      <c r="E154">
        <v>0.32998540503526602</v>
      </c>
      <c r="F154">
        <v>0.32404272220348601</v>
      </c>
    </row>
    <row r="155" spans="1:9" x14ac:dyDescent="0.3">
      <c r="A155">
        <v>-0.39282011190012001</v>
      </c>
      <c r="B155">
        <v>-0.44498271482992702</v>
      </c>
      <c r="C155">
        <v>-0.45356372732689598</v>
      </c>
      <c r="D155">
        <v>-0.421720348299225</v>
      </c>
      <c r="E155">
        <v>-0.45889071180673302</v>
      </c>
      <c r="F155">
        <v>-0.44730741343831898</v>
      </c>
    </row>
    <row r="156" spans="1:9" x14ac:dyDescent="0.3">
      <c r="A156">
        <v>0</v>
      </c>
      <c r="B156">
        <v>0.32946364097756198</v>
      </c>
      <c r="C156">
        <v>0.30199349154548599</v>
      </c>
      <c r="D156">
        <v>0.31573524172545397</v>
      </c>
    </row>
    <row r="157" spans="1:9" x14ac:dyDescent="0.3">
      <c r="A157">
        <v>-0.39282011190012001</v>
      </c>
      <c r="B157">
        <v>-0.45055802619170698</v>
      </c>
      <c r="C157">
        <v>-0.43938108708050899</v>
      </c>
      <c r="D157">
        <v>-0.44852301395017102</v>
      </c>
    </row>
    <row r="158" spans="1:9" x14ac:dyDescent="0.3">
      <c r="A158">
        <v>0</v>
      </c>
      <c r="B158">
        <v>0.31746490383908099</v>
      </c>
      <c r="C158">
        <v>0.31671776724596101</v>
      </c>
    </row>
    <row r="159" spans="1:9" x14ac:dyDescent="0.3">
      <c r="A159">
        <v>-0.39282011190012001</v>
      </c>
      <c r="B159">
        <v>-0.45363925245158099</v>
      </c>
      <c r="C159">
        <v>-0.43556136037933402</v>
      </c>
    </row>
    <row r="161" spans="1:17" x14ac:dyDescent="0.3">
      <c r="A161" t="s">
        <v>8</v>
      </c>
      <c r="B161" t="s">
        <v>7</v>
      </c>
      <c r="C161" t="s">
        <v>2</v>
      </c>
      <c r="D161" t="s">
        <v>5</v>
      </c>
    </row>
    <row r="162" spans="1:17" x14ac:dyDescent="0.3">
      <c r="A162">
        <v>0</v>
      </c>
      <c r="B162">
        <v>0.31035446361393798</v>
      </c>
      <c r="C162">
        <v>0.31272135089063802</v>
      </c>
    </row>
    <row r="163" spans="1:17" x14ac:dyDescent="0.3">
      <c r="A163">
        <v>-0.39282011190012001</v>
      </c>
      <c r="B163">
        <v>-0.42338912972908399</v>
      </c>
      <c r="C163">
        <v>-0.45650543247773001</v>
      </c>
    </row>
    <row r="164" spans="1:17" x14ac:dyDescent="0.3">
      <c r="A164">
        <v>0</v>
      </c>
      <c r="B164">
        <v>0.25000761903396601</v>
      </c>
      <c r="C164">
        <v>0.239431444109373</v>
      </c>
      <c r="D164">
        <v>0.24916276275618399</v>
      </c>
      <c r="E164">
        <v>0.26466987318199597</v>
      </c>
      <c r="F164">
        <v>0.24018291584155299</v>
      </c>
      <c r="G164">
        <v>0.24500231072476</v>
      </c>
      <c r="H164">
        <v>0.26840431742093301</v>
      </c>
      <c r="I164">
        <v>0.24439630513899299</v>
      </c>
      <c r="J164">
        <v>0.24283238831662801</v>
      </c>
      <c r="K164">
        <v>0.238387829809899</v>
      </c>
      <c r="L164">
        <v>0.23874174987584701</v>
      </c>
      <c r="M164">
        <v>0.27779918781740198</v>
      </c>
      <c r="N164">
        <v>0.23890604010379199</v>
      </c>
      <c r="O164">
        <v>0.26948472180243099</v>
      </c>
      <c r="P164">
        <v>0.26587476833671803</v>
      </c>
      <c r="Q164">
        <v>0.25232007383563498</v>
      </c>
    </row>
    <row r="165" spans="1:17" x14ac:dyDescent="0.3">
      <c r="A165">
        <v>-0.39282011190012001</v>
      </c>
      <c r="B165">
        <v>-0.51424403928347995</v>
      </c>
      <c r="C165">
        <v>-0.47723164252932099</v>
      </c>
      <c r="D165">
        <v>-0.51032749756100504</v>
      </c>
      <c r="E165">
        <v>-0.52850967624596401</v>
      </c>
      <c r="F165">
        <v>-0.47855150026537902</v>
      </c>
      <c r="G165">
        <v>-0.50918357270400005</v>
      </c>
      <c r="H165">
        <v>-0.53645294627224205</v>
      </c>
      <c r="I165">
        <v>-0.50140988679102905</v>
      </c>
      <c r="J165">
        <v>-0.48889975735828101</v>
      </c>
      <c r="K165">
        <v>-0.46288304257563101</v>
      </c>
      <c r="L165">
        <v>-0.46489586622276602</v>
      </c>
      <c r="M165">
        <v>-0.54184413632603001</v>
      </c>
      <c r="N165">
        <v>-0.47132972029551301</v>
      </c>
      <c r="O165">
        <v>-0.54051883244818399</v>
      </c>
      <c r="P165">
        <v>-0.535089198403226</v>
      </c>
      <c r="Q165">
        <v>-0.52502479741536001</v>
      </c>
    </row>
    <row r="166" spans="1:17" x14ac:dyDescent="0.3">
      <c r="A166">
        <v>0</v>
      </c>
      <c r="B166">
        <v>0.25482930548652999</v>
      </c>
      <c r="C166">
        <v>0.24371367865391499</v>
      </c>
      <c r="D166">
        <v>0.246459350106357</v>
      </c>
      <c r="E166">
        <v>0.22898663315963899</v>
      </c>
      <c r="F166">
        <v>0.238949340351062</v>
      </c>
      <c r="G166">
        <v>0.221447142925187</v>
      </c>
      <c r="H166">
        <v>0.24596049358104899</v>
      </c>
      <c r="I166">
        <v>0.25243978158192398</v>
      </c>
      <c r="J166">
        <v>0.235171008475236</v>
      </c>
      <c r="K166">
        <v>0.225218517706581</v>
      </c>
      <c r="L166">
        <v>0.21969695954361901</v>
      </c>
    </row>
    <row r="167" spans="1:17" x14ac:dyDescent="0.3">
      <c r="A167">
        <v>-0.39282011190012001</v>
      </c>
      <c r="B167">
        <v>-0.55924108947890006</v>
      </c>
      <c r="C167">
        <v>-0.53919618386838597</v>
      </c>
      <c r="D167">
        <v>-0.55009616039656495</v>
      </c>
      <c r="E167">
        <v>-0.52881226867652797</v>
      </c>
      <c r="F167">
        <v>-0.53916829413054101</v>
      </c>
      <c r="G167">
        <v>-0.51737300694786903</v>
      </c>
      <c r="H167">
        <v>-0.54458387315433898</v>
      </c>
      <c r="I167">
        <v>-0.55585048761858802</v>
      </c>
      <c r="J167">
        <v>-0.53573672746544798</v>
      </c>
      <c r="K167">
        <v>-0.52296435705392397</v>
      </c>
      <c r="L167">
        <v>-0.51641897569699702</v>
      </c>
    </row>
    <row r="169" spans="1:17" x14ac:dyDescent="0.3">
      <c r="A169" t="s">
        <v>8</v>
      </c>
      <c r="B169" t="s">
        <v>7</v>
      </c>
      <c r="C169" t="s">
        <v>6</v>
      </c>
      <c r="D169" t="s">
        <v>3</v>
      </c>
    </row>
    <row r="170" spans="1:17" x14ac:dyDescent="0.3">
      <c r="A170">
        <v>0</v>
      </c>
      <c r="B170">
        <v>0.30352981006874602</v>
      </c>
      <c r="C170">
        <v>0.31759060441493298</v>
      </c>
      <c r="D170">
        <v>0.32373931603564898</v>
      </c>
    </row>
    <row r="171" spans="1:17" x14ac:dyDescent="0.3">
      <c r="A171">
        <v>-0.39282011190012001</v>
      </c>
      <c r="B171">
        <v>-0.433969201757404</v>
      </c>
      <c r="C171">
        <v>-0.44846781262424901</v>
      </c>
      <c r="D171">
        <v>-0.46723678453663098</v>
      </c>
    </row>
    <row r="172" spans="1:17" x14ac:dyDescent="0.3">
      <c r="A172">
        <v>0</v>
      </c>
      <c r="B172">
        <v>0.32551094615756798</v>
      </c>
      <c r="C172">
        <v>0.34176470916623097</v>
      </c>
      <c r="D172">
        <v>0.34306677771409999</v>
      </c>
      <c r="E172">
        <v>0.32052173338798701</v>
      </c>
      <c r="F172">
        <v>0.329171490044329</v>
      </c>
      <c r="G172">
        <v>0.323145443982428</v>
      </c>
      <c r="H172">
        <v>0.31205905935516798</v>
      </c>
      <c r="I172">
        <v>0.33653784904901601</v>
      </c>
      <c r="J172">
        <v>0.344444092911105</v>
      </c>
      <c r="K172">
        <v>0.34033373757406998</v>
      </c>
    </row>
    <row r="173" spans="1:17" x14ac:dyDescent="0.3">
      <c r="A173">
        <v>-0.39282011190012001</v>
      </c>
      <c r="B173">
        <v>-0.445039013246115</v>
      </c>
      <c r="C173">
        <v>-0.460288758219288</v>
      </c>
      <c r="D173">
        <v>-0.46076214027092199</v>
      </c>
      <c r="E173">
        <v>-0.43873314055111201</v>
      </c>
      <c r="F173">
        <v>-0.44557772855441002</v>
      </c>
      <c r="G173">
        <v>-0.439996350661439</v>
      </c>
      <c r="H173">
        <v>-0.43858470036076302</v>
      </c>
      <c r="I173">
        <v>-0.45565080131893898</v>
      </c>
      <c r="J173">
        <v>-0.46440230399760202</v>
      </c>
      <c r="K173">
        <v>-0.45820656904580598</v>
      </c>
    </row>
    <row r="174" spans="1:17" x14ac:dyDescent="0.3">
      <c r="A174">
        <v>0</v>
      </c>
      <c r="B174">
        <v>0.31979884223221</v>
      </c>
      <c r="C174">
        <v>0.32918399588038599</v>
      </c>
      <c r="D174">
        <v>0.31311378337694801</v>
      </c>
      <c r="E174">
        <v>0.32369267626569398</v>
      </c>
    </row>
    <row r="175" spans="1:17" x14ac:dyDescent="0.3">
      <c r="A175">
        <v>-0.39282011190012001</v>
      </c>
      <c r="B175">
        <v>-0.45280603738799702</v>
      </c>
      <c r="C175">
        <v>-0.45750654760153397</v>
      </c>
      <c r="D175">
        <v>-0.44529850662560799</v>
      </c>
      <c r="E175">
        <v>-0.45488658635091</v>
      </c>
    </row>
    <row r="177" spans="1:101" x14ac:dyDescent="0.3">
      <c r="A177" t="s">
        <v>8</v>
      </c>
      <c r="B177" t="s">
        <v>7</v>
      </c>
      <c r="C177" t="s">
        <v>6</v>
      </c>
      <c r="D177" t="s">
        <v>4</v>
      </c>
    </row>
    <row r="178" spans="1:101" x14ac:dyDescent="0.3">
      <c r="A178">
        <v>0</v>
      </c>
      <c r="B178">
        <v>0.33789966761726598</v>
      </c>
      <c r="C178">
        <v>0.33699657222971602</v>
      </c>
      <c r="D178">
        <v>0.31884616280767097</v>
      </c>
      <c r="E178">
        <v>0.315733702471162</v>
      </c>
    </row>
    <row r="179" spans="1:101" x14ac:dyDescent="0.3">
      <c r="A179">
        <v>-0.39282011190012001</v>
      </c>
      <c r="B179">
        <v>-0.46058462964645802</v>
      </c>
      <c r="C179">
        <v>-0.45426032130405403</v>
      </c>
      <c r="D179">
        <v>-0.453241734664524</v>
      </c>
      <c r="E179">
        <v>-0.445657652997136</v>
      </c>
    </row>
    <row r="180" spans="1:101" x14ac:dyDescent="0.3">
      <c r="A180">
        <v>0</v>
      </c>
      <c r="B180">
        <v>0.332829392295932</v>
      </c>
      <c r="C180">
        <v>0.320533502494735</v>
      </c>
      <c r="D180">
        <v>0.320533502494735</v>
      </c>
      <c r="E180">
        <v>0.320533502494735</v>
      </c>
      <c r="F180">
        <v>0.31815081884365098</v>
      </c>
      <c r="G180">
        <v>0.32609429343618701</v>
      </c>
    </row>
    <row r="181" spans="1:101" x14ac:dyDescent="0.3">
      <c r="A181">
        <v>-0.39282011190012001</v>
      </c>
      <c r="B181">
        <v>-0.45881304893816399</v>
      </c>
      <c r="C181">
        <v>-0.44820260813975898</v>
      </c>
      <c r="D181">
        <v>-0.44820260813975898</v>
      </c>
      <c r="E181">
        <v>-0.44820260813975898</v>
      </c>
      <c r="F181">
        <v>-0.446118460029303</v>
      </c>
      <c r="G181">
        <v>-0.44995021404084101</v>
      </c>
    </row>
    <row r="182" spans="1:101" x14ac:dyDescent="0.3">
      <c r="A182">
        <v>0</v>
      </c>
      <c r="B182">
        <v>0.31133604765772399</v>
      </c>
      <c r="C182">
        <v>0.33041456280467502</v>
      </c>
      <c r="D182">
        <v>0.31315282023162599</v>
      </c>
      <c r="E182">
        <v>0.32784834086078601</v>
      </c>
      <c r="F182">
        <v>0.31601266988705001</v>
      </c>
      <c r="G182">
        <v>0.32305174717625501</v>
      </c>
      <c r="H182">
        <v>0.32771503184825101</v>
      </c>
    </row>
    <row r="183" spans="1:101" x14ac:dyDescent="0.3">
      <c r="A183">
        <v>-0.39282011190012001</v>
      </c>
      <c r="B183">
        <v>-0.41520174237288898</v>
      </c>
      <c r="C183">
        <v>-0.45563801788414199</v>
      </c>
      <c r="D183">
        <v>-0.42030762942226402</v>
      </c>
      <c r="E183">
        <v>-0.45527165077363702</v>
      </c>
      <c r="F183">
        <v>-0.43727531836866101</v>
      </c>
      <c r="G183">
        <v>-0.44051861912726398</v>
      </c>
      <c r="H183">
        <v>-0.44985088195740303</v>
      </c>
    </row>
    <row r="185" spans="1:101" x14ac:dyDescent="0.3">
      <c r="A185" t="s">
        <v>8</v>
      </c>
      <c r="B185" t="s">
        <v>7</v>
      </c>
      <c r="C185" t="s">
        <v>6</v>
      </c>
      <c r="D185" t="s">
        <v>5</v>
      </c>
    </row>
    <row r="186" spans="1:101" x14ac:dyDescent="0.3">
      <c r="A186">
        <v>0</v>
      </c>
      <c r="B186">
        <v>0.31550052629171998</v>
      </c>
      <c r="C186">
        <v>0.30708139698423598</v>
      </c>
      <c r="D186">
        <v>0.32350612833000603</v>
      </c>
      <c r="E186">
        <v>0.31667473307347599</v>
      </c>
      <c r="F186">
        <v>0.31368538592221301</v>
      </c>
    </row>
    <row r="187" spans="1:101" x14ac:dyDescent="0.3">
      <c r="A187">
        <v>-0.39282011190012001</v>
      </c>
      <c r="B187">
        <v>-0.45131569431442398</v>
      </c>
      <c r="C187">
        <v>-0.425244891724265</v>
      </c>
      <c r="D187">
        <v>-0.46204587770747202</v>
      </c>
      <c r="E187">
        <v>-0.455885298985511</v>
      </c>
      <c r="F187">
        <v>-0.45093278260166098</v>
      </c>
    </row>
    <row r="188" spans="1:101" x14ac:dyDescent="0.3">
      <c r="A188">
        <v>0</v>
      </c>
      <c r="B188">
        <v>0.262856768246085</v>
      </c>
      <c r="C188">
        <v>0.27913185100974602</v>
      </c>
      <c r="D188">
        <v>0.26404350464269399</v>
      </c>
      <c r="E188">
        <v>0.27913185100974602</v>
      </c>
      <c r="F188">
        <v>0.26404350464269399</v>
      </c>
      <c r="G188">
        <v>0.26404350464269399</v>
      </c>
      <c r="H188">
        <v>0.26404350464269399</v>
      </c>
      <c r="I188">
        <v>0.26404350464269399</v>
      </c>
      <c r="J188">
        <v>0.27913185100974602</v>
      </c>
      <c r="K188">
        <v>0.26404350464269399</v>
      </c>
      <c r="L188">
        <v>0.27913185100974602</v>
      </c>
      <c r="M188">
        <v>0.26404350464269399</v>
      </c>
      <c r="N188">
        <v>0.27742741576952901</v>
      </c>
      <c r="O188">
        <v>0.26404350464269399</v>
      </c>
      <c r="P188">
        <v>0.26404350464269399</v>
      </c>
      <c r="Q188">
        <v>0.27913185100974602</v>
      </c>
      <c r="R188">
        <v>0.26404350464269399</v>
      </c>
      <c r="S188">
        <v>0.27913185100974602</v>
      </c>
      <c r="T188">
        <v>0.27913185100974602</v>
      </c>
      <c r="U188">
        <v>0.27913185100974602</v>
      </c>
      <c r="V188">
        <v>0.27913185100974602</v>
      </c>
      <c r="W188">
        <v>0.26404350464269399</v>
      </c>
      <c r="X188">
        <v>0.26404350464269399</v>
      </c>
      <c r="Y188">
        <v>0.26404350464269399</v>
      </c>
      <c r="Z188">
        <v>0.27742741576952901</v>
      </c>
      <c r="AA188">
        <v>0.27913185100974602</v>
      </c>
      <c r="AB188">
        <v>0.262856768246085</v>
      </c>
      <c r="AC188">
        <v>0.26404350464269399</v>
      </c>
      <c r="AD188">
        <v>0.26404350464269399</v>
      </c>
      <c r="AE188">
        <v>0.26404350464269399</v>
      </c>
      <c r="AF188">
        <v>0.262856768246085</v>
      </c>
      <c r="AG188">
        <v>0.26404350464269399</v>
      </c>
      <c r="AH188">
        <v>0.27913185100974602</v>
      </c>
      <c r="AI188">
        <v>0.27742741576952901</v>
      </c>
      <c r="AJ188">
        <v>0.27913185100974602</v>
      </c>
      <c r="AK188">
        <v>0.27913185100974602</v>
      </c>
      <c r="AL188">
        <v>0.26404350464269399</v>
      </c>
      <c r="AM188">
        <v>0.26404350464269399</v>
      </c>
      <c r="AN188">
        <v>0.27742741576952901</v>
      </c>
      <c r="AO188">
        <v>0.27742741576952901</v>
      </c>
      <c r="AP188">
        <v>0.27913185100974602</v>
      </c>
      <c r="AQ188">
        <v>0.27913185100974602</v>
      </c>
      <c r="AR188">
        <v>0.26404350464269399</v>
      </c>
      <c r="AS188">
        <v>0.27913185100974602</v>
      </c>
      <c r="AT188">
        <v>0.27913185100974602</v>
      </c>
      <c r="AU188">
        <v>0.26404350464269399</v>
      </c>
      <c r="AV188">
        <v>0.26404350464269399</v>
      </c>
      <c r="AW188">
        <v>0.26404350464269399</v>
      </c>
      <c r="AX188">
        <v>0.26404350464269399</v>
      </c>
      <c r="AY188">
        <v>0.26404350464269399</v>
      </c>
      <c r="AZ188">
        <v>0.27913185100974602</v>
      </c>
      <c r="BA188">
        <v>0.26404350464269399</v>
      </c>
      <c r="BB188">
        <v>0.27913185100974602</v>
      </c>
      <c r="BC188">
        <v>0.27913185100974602</v>
      </c>
      <c r="BD188">
        <v>0.26770385851429801</v>
      </c>
      <c r="BE188">
        <v>0.262856768246085</v>
      </c>
      <c r="BF188">
        <v>0.26404350464269399</v>
      </c>
      <c r="BG188">
        <v>0.26404350464269399</v>
      </c>
      <c r="BH188">
        <v>0.26404350464269399</v>
      </c>
      <c r="BI188">
        <v>0.26404350464269399</v>
      </c>
      <c r="BJ188">
        <v>0.27742741576952901</v>
      </c>
      <c r="BK188">
        <v>0.26404350464269399</v>
      </c>
      <c r="BL188">
        <v>0.26404350464269399</v>
      </c>
      <c r="BM188">
        <v>0.26404350464269399</v>
      </c>
      <c r="BN188">
        <v>0.262856768246085</v>
      </c>
      <c r="BO188">
        <v>0.27704974537652999</v>
      </c>
      <c r="BP188">
        <v>0.26404350464269399</v>
      </c>
      <c r="BQ188">
        <v>0.27913185100974602</v>
      </c>
      <c r="BR188">
        <v>0.26404350464269399</v>
      </c>
      <c r="BS188">
        <v>0.26404350464269399</v>
      </c>
      <c r="BT188">
        <v>0.262856768246085</v>
      </c>
      <c r="BU188">
        <v>0.26404350464269399</v>
      </c>
      <c r="BV188">
        <v>0.26404350464269399</v>
      </c>
      <c r="BW188">
        <v>0.26404350464269399</v>
      </c>
      <c r="BX188">
        <v>0.27704974537652999</v>
      </c>
      <c r="BY188">
        <v>0.26404350464269399</v>
      </c>
      <c r="BZ188">
        <v>0.262856768246085</v>
      </c>
      <c r="CA188">
        <v>0.26404350464269399</v>
      </c>
      <c r="CB188">
        <v>0.27913185100974602</v>
      </c>
      <c r="CC188">
        <v>0.27742741576952901</v>
      </c>
      <c r="CD188">
        <v>0.27913185100974602</v>
      </c>
      <c r="CE188">
        <v>0.26404350464269399</v>
      </c>
      <c r="CF188">
        <v>0.26404350464269399</v>
      </c>
      <c r="CG188">
        <v>0.27913185100974602</v>
      </c>
      <c r="CH188">
        <v>0.27742741576952901</v>
      </c>
      <c r="CI188">
        <v>0.25849115909433101</v>
      </c>
      <c r="CJ188">
        <v>0.262856768246085</v>
      </c>
      <c r="CK188">
        <v>0.262856768246085</v>
      </c>
      <c r="CL188">
        <v>0.26404350464269399</v>
      </c>
      <c r="CM188">
        <v>0.27913185100974602</v>
      </c>
      <c r="CN188">
        <v>0.27913185100974602</v>
      </c>
      <c r="CO188">
        <v>0.26404350464269399</v>
      </c>
      <c r="CP188">
        <v>0.26404350464269399</v>
      </c>
      <c r="CQ188">
        <v>0.27913185100974602</v>
      </c>
      <c r="CR188">
        <v>0.26404350464269399</v>
      </c>
      <c r="CS188">
        <v>0.26404350464269399</v>
      </c>
      <c r="CT188">
        <v>0.26612561027590997</v>
      </c>
      <c r="CU188">
        <v>0.26404350464269399</v>
      </c>
      <c r="CV188">
        <v>0.27913185100974602</v>
      </c>
      <c r="CW188">
        <v>0.27913185100974602</v>
      </c>
    </row>
    <row r="189" spans="1:101" x14ac:dyDescent="0.3">
      <c r="A189">
        <v>-0.39282011190012001</v>
      </c>
      <c r="B189">
        <v>-0.47503844097702702</v>
      </c>
      <c r="C189">
        <v>-0.51759141822121402</v>
      </c>
      <c r="D189">
        <v>-0.48160700327710199</v>
      </c>
      <c r="E189">
        <v>-0.51759141822121402</v>
      </c>
      <c r="F189">
        <v>-0.48160700327710199</v>
      </c>
      <c r="G189">
        <v>-0.48160700327710199</v>
      </c>
      <c r="H189">
        <v>-0.48160700327710199</v>
      </c>
      <c r="I189">
        <v>-0.48160700327710199</v>
      </c>
      <c r="J189">
        <v>-0.51759141822121402</v>
      </c>
      <c r="K189">
        <v>-0.48160700327710199</v>
      </c>
      <c r="L189">
        <v>-0.51759141822121402</v>
      </c>
      <c r="M189">
        <v>-0.48160700327710199</v>
      </c>
      <c r="N189">
        <v>-0.51353635750309501</v>
      </c>
      <c r="O189">
        <v>-0.48160700327710199</v>
      </c>
      <c r="P189">
        <v>-0.48160700327710199</v>
      </c>
      <c r="Q189">
        <v>-0.51759141822121402</v>
      </c>
      <c r="R189">
        <v>-0.48160700327710199</v>
      </c>
      <c r="S189">
        <v>-0.51759141822121402</v>
      </c>
      <c r="T189">
        <v>-0.51759141822121402</v>
      </c>
      <c r="U189">
        <v>-0.51759141822121402</v>
      </c>
      <c r="V189">
        <v>-0.51759141822121402</v>
      </c>
      <c r="W189">
        <v>-0.48160700327710199</v>
      </c>
      <c r="X189">
        <v>-0.48160700327710199</v>
      </c>
      <c r="Y189">
        <v>-0.48160700327710199</v>
      </c>
      <c r="Z189">
        <v>-0.51353635750309501</v>
      </c>
      <c r="AA189">
        <v>-0.51759141822121402</v>
      </c>
      <c r="AB189">
        <v>-0.47503844097702702</v>
      </c>
      <c r="AC189">
        <v>-0.48160700327710199</v>
      </c>
      <c r="AD189">
        <v>-0.48160700327710199</v>
      </c>
      <c r="AE189">
        <v>-0.48160700327710199</v>
      </c>
      <c r="AF189">
        <v>-0.47503844097702702</v>
      </c>
      <c r="AG189">
        <v>-0.48160700327710199</v>
      </c>
      <c r="AH189">
        <v>-0.51759141822121402</v>
      </c>
      <c r="AI189">
        <v>-0.51353635750309501</v>
      </c>
      <c r="AJ189">
        <v>-0.51759141822121402</v>
      </c>
      <c r="AK189">
        <v>-0.51759141822121402</v>
      </c>
      <c r="AL189">
        <v>-0.48160700327710199</v>
      </c>
      <c r="AM189">
        <v>-0.48160700327710199</v>
      </c>
      <c r="AN189">
        <v>-0.51353635750309501</v>
      </c>
      <c r="AO189">
        <v>-0.51353635750309501</v>
      </c>
      <c r="AP189">
        <v>-0.51759141822121402</v>
      </c>
      <c r="AQ189">
        <v>-0.51759141822121402</v>
      </c>
      <c r="AR189">
        <v>-0.48160700327710199</v>
      </c>
      <c r="AS189">
        <v>-0.51759141822121402</v>
      </c>
      <c r="AT189">
        <v>-0.51759141822121402</v>
      </c>
      <c r="AU189">
        <v>-0.48160700327710199</v>
      </c>
      <c r="AV189">
        <v>-0.48160700327710199</v>
      </c>
      <c r="AW189">
        <v>-0.48160700327710199</v>
      </c>
      <c r="AX189">
        <v>-0.48160700327710199</v>
      </c>
      <c r="AY189">
        <v>-0.48160700327710199</v>
      </c>
      <c r="AZ189">
        <v>-0.51759141822121402</v>
      </c>
      <c r="BA189">
        <v>-0.48160700327710199</v>
      </c>
      <c r="BB189">
        <v>-0.51759141822121402</v>
      </c>
      <c r="BC189">
        <v>-0.51759141822121402</v>
      </c>
      <c r="BD189">
        <v>-0.49831178068363902</v>
      </c>
      <c r="BE189">
        <v>-0.47503844097702702</v>
      </c>
      <c r="BF189">
        <v>-0.48160700327710199</v>
      </c>
      <c r="BG189">
        <v>-0.48160700327710199</v>
      </c>
      <c r="BH189">
        <v>-0.48160700327710199</v>
      </c>
      <c r="BI189">
        <v>-0.48160700327710199</v>
      </c>
      <c r="BJ189">
        <v>-0.51353635750309501</v>
      </c>
      <c r="BK189">
        <v>-0.48160700327710199</v>
      </c>
      <c r="BL189">
        <v>-0.48160700327710199</v>
      </c>
      <c r="BM189">
        <v>-0.48160700327710199</v>
      </c>
      <c r="BN189">
        <v>-0.47503844097702702</v>
      </c>
      <c r="BO189">
        <v>-0.50615955277207503</v>
      </c>
      <c r="BP189">
        <v>-0.48160700327710199</v>
      </c>
      <c r="BQ189">
        <v>-0.51759141822121402</v>
      </c>
      <c r="BR189">
        <v>-0.48160700327710199</v>
      </c>
      <c r="BS189">
        <v>-0.48160700327710199</v>
      </c>
      <c r="BT189">
        <v>-0.47503844097702702</v>
      </c>
      <c r="BU189">
        <v>-0.48160700327710199</v>
      </c>
      <c r="BV189">
        <v>-0.48160700327710199</v>
      </c>
      <c r="BW189">
        <v>-0.48160700327710199</v>
      </c>
      <c r="BX189">
        <v>-0.50615955277207503</v>
      </c>
      <c r="BY189">
        <v>-0.48160700327710199</v>
      </c>
      <c r="BZ189">
        <v>-0.47503844097702702</v>
      </c>
      <c r="CA189">
        <v>-0.48160700327710199</v>
      </c>
      <c r="CB189">
        <v>-0.51759141822121402</v>
      </c>
      <c r="CC189">
        <v>-0.51353635750309501</v>
      </c>
      <c r="CD189">
        <v>-0.51759141822121402</v>
      </c>
      <c r="CE189">
        <v>-0.48160700327710199</v>
      </c>
      <c r="CF189">
        <v>-0.48160700327710199</v>
      </c>
      <c r="CG189">
        <v>-0.51759141822121402</v>
      </c>
      <c r="CH189">
        <v>-0.51353635750309501</v>
      </c>
      <c r="CI189">
        <v>-0.47452057954059201</v>
      </c>
      <c r="CJ189">
        <v>-0.47503844097702702</v>
      </c>
      <c r="CK189">
        <v>-0.47503844097702702</v>
      </c>
      <c r="CL189">
        <v>-0.48160700327710199</v>
      </c>
      <c r="CM189">
        <v>-0.51759141822121402</v>
      </c>
      <c r="CN189">
        <v>-0.51759141822121402</v>
      </c>
      <c r="CO189">
        <v>-0.48160700327710199</v>
      </c>
      <c r="CP189">
        <v>-0.48160700327710199</v>
      </c>
      <c r="CQ189">
        <v>-0.51759141822121402</v>
      </c>
      <c r="CR189">
        <v>-0.48160700327710199</v>
      </c>
      <c r="CS189">
        <v>-0.48160700327710199</v>
      </c>
      <c r="CT189">
        <v>-0.48566023655826102</v>
      </c>
      <c r="CU189">
        <v>-0.48160700327710199</v>
      </c>
      <c r="CV189">
        <v>-0.51759141822121402</v>
      </c>
      <c r="CW189">
        <v>-0.51759141822121402</v>
      </c>
    </row>
    <row r="190" spans="1:101" x14ac:dyDescent="0.3">
      <c r="A190">
        <v>0</v>
      </c>
      <c r="B190">
        <v>0.28422247105028597</v>
      </c>
      <c r="C190">
        <v>0.28422247105028597</v>
      </c>
      <c r="D190">
        <v>0.28422247105028597</v>
      </c>
      <c r="E190">
        <v>0.28422247105028597</v>
      </c>
      <c r="F190">
        <v>0.28422247105028597</v>
      </c>
      <c r="G190">
        <v>0.28422247105028597</v>
      </c>
      <c r="H190">
        <v>0.28422247105028597</v>
      </c>
      <c r="I190">
        <v>0.28422247105028597</v>
      </c>
      <c r="J190">
        <v>0.26346265170787603</v>
      </c>
      <c r="K190">
        <v>0.28422247105028597</v>
      </c>
      <c r="L190">
        <v>0.28422247105028597</v>
      </c>
      <c r="M190">
        <v>0.28422247105028597</v>
      </c>
      <c r="N190">
        <v>0.28422247105028597</v>
      </c>
      <c r="O190">
        <v>0.28422247105028597</v>
      </c>
      <c r="P190">
        <v>0.28422247105028597</v>
      </c>
      <c r="Q190">
        <v>0.28422247105028597</v>
      </c>
      <c r="R190">
        <v>0.28422247105028597</v>
      </c>
      <c r="S190">
        <v>0.28422247105028597</v>
      </c>
      <c r="T190">
        <v>0.26346265170787603</v>
      </c>
      <c r="U190">
        <v>0.26582853251282501</v>
      </c>
      <c r="V190">
        <v>0.28422247105028597</v>
      </c>
      <c r="W190">
        <v>0.28422247105028597</v>
      </c>
      <c r="X190">
        <v>0.28422247105028597</v>
      </c>
      <c r="Y190">
        <v>0.28422247105028597</v>
      </c>
      <c r="Z190">
        <v>0.28422247105028597</v>
      </c>
      <c r="AA190">
        <v>0.28422247105028597</v>
      </c>
      <c r="AB190">
        <v>0.28422247105028597</v>
      </c>
      <c r="AC190">
        <v>0.26140268839410302</v>
      </c>
      <c r="AD190">
        <v>0.26346265170787603</v>
      </c>
      <c r="AE190">
        <v>0.28422247105028597</v>
      </c>
      <c r="AF190">
        <v>0.28422247105028597</v>
      </c>
      <c r="AG190">
        <v>0.28422247105028597</v>
      </c>
      <c r="AH190">
        <v>0.28422247105028597</v>
      </c>
      <c r="AI190">
        <v>0.28422247105028597</v>
      </c>
      <c r="AJ190">
        <v>0.28422247105028597</v>
      </c>
      <c r="AK190">
        <v>0.28422247105028597</v>
      </c>
      <c r="AL190">
        <v>0.28422247105028597</v>
      </c>
      <c r="AM190">
        <v>0.26582853251282501</v>
      </c>
      <c r="AN190">
        <v>0.28422247105028597</v>
      </c>
      <c r="AO190">
        <v>0.26346265170787603</v>
      </c>
      <c r="AP190">
        <v>0.28422247105028597</v>
      </c>
      <c r="AQ190">
        <v>0.28422247105028597</v>
      </c>
      <c r="AR190">
        <v>0.28422247105028597</v>
      </c>
      <c r="AS190">
        <v>0.28422247105028597</v>
      </c>
      <c r="AT190">
        <v>0.28422247105028597</v>
      </c>
      <c r="AU190">
        <v>0.26346265170787603</v>
      </c>
      <c r="AV190">
        <v>0.28422247105028597</v>
      </c>
      <c r="AW190">
        <v>0.28422247105028597</v>
      </c>
      <c r="AX190">
        <v>0.28422247105028597</v>
      </c>
      <c r="AY190">
        <v>0.277957880149727</v>
      </c>
      <c r="AZ190">
        <v>0.28422247105028597</v>
      </c>
      <c r="BA190">
        <v>0.28422247105028597</v>
      </c>
      <c r="BB190">
        <v>0.28422247105028597</v>
      </c>
      <c r="BC190">
        <v>0.28422247105028597</v>
      </c>
      <c r="BD190">
        <v>0.28422247105028597</v>
      </c>
      <c r="BE190">
        <v>0.28422247105028597</v>
      </c>
      <c r="BF190">
        <v>0.28422247105028597</v>
      </c>
      <c r="BG190">
        <v>0.28422247105028597</v>
      </c>
      <c r="BH190">
        <v>0.28422247105028597</v>
      </c>
      <c r="BI190">
        <v>0.26346265170787603</v>
      </c>
      <c r="BJ190">
        <v>0.28422247105028597</v>
      </c>
      <c r="BK190">
        <v>0.28422247105028597</v>
      </c>
      <c r="BL190">
        <v>0.28422247105028597</v>
      </c>
      <c r="BM190">
        <v>0.28422247105028597</v>
      </c>
      <c r="BN190">
        <v>0.28422247105028597</v>
      </c>
      <c r="BO190">
        <v>0.28422247105028597</v>
      </c>
      <c r="BP190">
        <v>0.28422247105028597</v>
      </c>
      <c r="BQ190">
        <v>0.28422247105028597</v>
      </c>
      <c r="BR190">
        <v>0.28422247105028597</v>
      </c>
      <c r="BS190">
        <v>0.28422247105028597</v>
      </c>
      <c r="BT190">
        <v>0.28422247105028597</v>
      </c>
      <c r="BU190">
        <v>0.28422247105028597</v>
      </c>
      <c r="BV190">
        <v>0.28422247105028597</v>
      </c>
      <c r="BW190">
        <v>0.28422247105028597</v>
      </c>
      <c r="BX190">
        <v>0.28422247105028597</v>
      </c>
      <c r="BY190">
        <v>0.28422247105028597</v>
      </c>
      <c r="BZ190">
        <v>0.28422247105028597</v>
      </c>
      <c r="CA190">
        <v>0.28422247105028597</v>
      </c>
      <c r="CB190">
        <v>0.28422247105028597</v>
      </c>
      <c r="CC190">
        <v>0.28422247105028597</v>
      </c>
      <c r="CD190">
        <v>0.28422247105028597</v>
      </c>
      <c r="CE190">
        <v>0.28422247105028597</v>
      </c>
      <c r="CF190">
        <v>0.28422247105028597</v>
      </c>
      <c r="CG190">
        <v>0.28422247105028597</v>
      </c>
      <c r="CH190">
        <v>0.28422247105028597</v>
      </c>
      <c r="CI190">
        <v>0.28422247105028597</v>
      </c>
      <c r="CJ190">
        <v>0.28422247105028597</v>
      </c>
      <c r="CK190">
        <v>0.26346265170787603</v>
      </c>
      <c r="CL190">
        <v>0.28422247105028597</v>
      </c>
      <c r="CM190">
        <v>0.28422247105028597</v>
      </c>
      <c r="CN190">
        <v>0.28422247105028597</v>
      </c>
      <c r="CO190">
        <v>0.28422247105028597</v>
      </c>
      <c r="CP190">
        <v>0.28422247105028597</v>
      </c>
      <c r="CQ190">
        <v>0.28422247105028597</v>
      </c>
      <c r="CR190">
        <v>0.28422247105028597</v>
      </c>
      <c r="CS190">
        <v>0.26346265170787603</v>
      </c>
      <c r="CT190">
        <v>0.27807989021364599</v>
      </c>
      <c r="CU190">
        <v>0.28422247105028597</v>
      </c>
      <c r="CV190">
        <v>0.28422247105028597</v>
      </c>
      <c r="CW190">
        <v>0.25918686900343402</v>
      </c>
    </row>
    <row r="191" spans="1:101" x14ac:dyDescent="0.3">
      <c r="A191">
        <v>-0.39282011190012001</v>
      </c>
      <c r="B191">
        <v>-0.52763602646337204</v>
      </c>
      <c r="C191">
        <v>-0.52763602646337204</v>
      </c>
      <c r="D191">
        <v>-0.52763602646337204</v>
      </c>
      <c r="E191">
        <v>-0.52763602646337204</v>
      </c>
      <c r="F191">
        <v>-0.52763602646337204</v>
      </c>
      <c r="G191">
        <v>-0.52763602646337204</v>
      </c>
      <c r="H191">
        <v>-0.52763602646337204</v>
      </c>
      <c r="I191">
        <v>-0.52763602646337204</v>
      </c>
      <c r="J191">
        <v>-0.497345959855927</v>
      </c>
      <c r="K191">
        <v>-0.52763602646337204</v>
      </c>
      <c r="L191">
        <v>-0.52763602646337204</v>
      </c>
      <c r="M191">
        <v>-0.52763602646337204</v>
      </c>
      <c r="N191">
        <v>-0.52763602646337204</v>
      </c>
      <c r="O191">
        <v>-0.52763602646337204</v>
      </c>
      <c r="P191">
        <v>-0.52763602646337204</v>
      </c>
      <c r="Q191">
        <v>-0.52763602646337204</v>
      </c>
      <c r="R191">
        <v>-0.52763602646337204</v>
      </c>
      <c r="S191">
        <v>-0.52763602646337204</v>
      </c>
      <c r="T191">
        <v>-0.497345959855927</v>
      </c>
      <c r="U191">
        <v>-0.50033968003224305</v>
      </c>
      <c r="V191">
        <v>-0.52763602646337204</v>
      </c>
      <c r="W191">
        <v>-0.52763602646337204</v>
      </c>
      <c r="X191">
        <v>-0.52763602646337204</v>
      </c>
      <c r="Y191">
        <v>-0.52763602646337204</v>
      </c>
      <c r="Z191">
        <v>-0.52763602646337204</v>
      </c>
      <c r="AA191">
        <v>-0.52763602646337204</v>
      </c>
      <c r="AB191">
        <v>-0.52763602646337204</v>
      </c>
      <c r="AC191">
        <v>-0.49710660776339399</v>
      </c>
      <c r="AD191">
        <v>-0.497345959855927</v>
      </c>
      <c r="AE191">
        <v>-0.52763602646337204</v>
      </c>
      <c r="AF191">
        <v>-0.52763602646337204</v>
      </c>
      <c r="AG191">
        <v>-0.52763602646337204</v>
      </c>
      <c r="AH191">
        <v>-0.52763602646337204</v>
      </c>
      <c r="AI191">
        <v>-0.52763602646337204</v>
      </c>
      <c r="AJ191">
        <v>-0.52763602646337204</v>
      </c>
      <c r="AK191">
        <v>-0.52763602646337204</v>
      </c>
      <c r="AL191">
        <v>-0.52763602646337204</v>
      </c>
      <c r="AM191">
        <v>-0.50033968003224305</v>
      </c>
      <c r="AN191">
        <v>-0.52763602646337204</v>
      </c>
      <c r="AO191">
        <v>-0.497345959855927</v>
      </c>
      <c r="AP191">
        <v>-0.52763602646337204</v>
      </c>
      <c r="AQ191">
        <v>-0.52763602646337204</v>
      </c>
      <c r="AR191">
        <v>-0.52763602646337204</v>
      </c>
      <c r="AS191">
        <v>-0.52763602646337204</v>
      </c>
      <c r="AT191">
        <v>-0.52763602646337204</v>
      </c>
      <c r="AU191">
        <v>-0.497345959855927</v>
      </c>
      <c r="AV191">
        <v>-0.52763602646337204</v>
      </c>
      <c r="AW191">
        <v>-0.52763602646337204</v>
      </c>
      <c r="AX191">
        <v>-0.52763602646337204</v>
      </c>
      <c r="AY191">
        <v>-0.51401075784762995</v>
      </c>
      <c r="AZ191">
        <v>-0.52763602646337204</v>
      </c>
      <c r="BA191">
        <v>-0.52763602646337204</v>
      </c>
      <c r="BB191">
        <v>-0.52763602646337204</v>
      </c>
      <c r="BC191">
        <v>-0.52763602646337204</v>
      </c>
      <c r="BD191">
        <v>-0.52763602646337204</v>
      </c>
      <c r="BE191">
        <v>-0.52763602646337204</v>
      </c>
      <c r="BF191">
        <v>-0.52763602646337204</v>
      </c>
      <c r="BG191">
        <v>-0.52763602646337204</v>
      </c>
      <c r="BH191">
        <v>-0.52763602646337204</v>
      </c>
      <c r="BI191">
        <v>-0.497345959855927</v>
      </c>
      <c r="BJ191">
        <v>-0.52763602646337204</v>
      </c>
      <c r="BK191">
        <v>-0.52763602646337204</v>
      </c>
      <c r="BL191">
        <v>-0.52763602646337204</v>
      </c>
      <c r="BM191">
        <v>-0.52763602646337204</v>
      </c>
      <c r="BN191">
        <v>-0.52763602646337204</v>
      </c>
      <c r="BO191">
        <v>-0.52763602646337204</v>
      </c>
      <c r="BP191">
        <v>-0.52763602646337204</v>
      </c>
      <c r="BQ191">
        <v>-0.52763602646337204</v>
      </c>
      <c r="BR191">
        <v>-0.52763602646337204</v>
      </c>
      <c r="BS191">
        <v>-0.52763602646337204</v>
      </c>
      <c r="BT191">
        <v>-0.52763602646337204</v>
      </c>
      <c r="BU191">
        <v>-0.52763602646337204</v>
      </c>
      <c r="BV191">
        <v>-0.52763602646337204</v>
      </c>
      <c r="BW191">
        <v>-0.52763602646337204</v>
      </c>
      <c r="BX191">
        <v>-0.52763602646337204</v>
      </c>
      <c r="BY191">
        <v>-0.52763602646337204</v>
      </c>
      <c r="BZ191">
        <v>-0.52763602646337204</v>
      </c>
      <c r="CA191">
        <v>-0.52763602646337204</v>
      </c>
      <c r="CB191">
        <v>-0.52763602646337204</v>
      </c>
      <c r="CC191">
        <v>-0.52763602646337204</v>
      </c>
      <c r="CD191">
        <v>-0.52763602646337204</v>
      </c>
      <c r="CE191">
        <v>-0.52763602646337204</v>
      </c>
      <c r="CF191">
        <v>-0.52763602646337204</v>
      </c>
      <c r="CG191">
        <v>-0.52763602646337204</v>
      </c>
      <c r="CH191">
        <v>-0.52763602646337204</v>
      </c>
      <c r="CI191">
        <v>-0.52763602646337204</v>
      </c>
      <c r="CJ191">
        <v>-0.52763602646337204</v>
      </c>
      <c r="CK191">
        <v>-0.497345959855927</v>
      </c>
      <c r="CL191">
        <v>-0.52763602646337204</v>
      </c>
      <c r="CM191">
        <v>-0.52763602646337204</v>
      </c>
      <c r="CN191">
        <v>-0.52763602646337204</v>
      </c>
      <c r="CO191">
        <v>-0.52763602646337204</v>
      </c>
      <c r="CP191">
        <v>-0.52763602646337204</v>
      </c>
      <c r="CQ191">
        <v>-0.52763602646337204</v>
      </c>
      <c r="CR191">
        <v>-0.52763602646337204</v>
      </c>
      <c r="CS191">
        <v>-0.497345959855927</v>
      </c>
      <c r="CT191">
        <v>-0.52356817098337005</v>
      </c>
      <c r="CU191">
        <v>-0.52763602646337204</v>
      </c>
      <c r="CV191">
        <v>-0.52763602646337204</v>
      </c>
      <c r="CW191">
        <v>-0.48006458564193599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1"/>
  <sheetViews>
    <sheetView topLeftCell="B1" zoomScale="98" workbookViewId="0">
      <selection activeCell="H16" sqref="A1:XFD1048576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>
        <v>0</v>
      </c>
      <c r="B2">
        <v>0.382163932386546</v>
      </c>
      <c r="C2">
        <v>0.36482628825265101</v>
      </c>
      <c r="D2">
        <v>0.37664367246070302</v>
      </c>
      <c r="E2">
        <v>0.38228681681277898</v>
      </c>
    </row>
    <row r="3" spans="1:6" x14ac:dyDescent="0.3">
      <c r="A3">
        <v>-0.39282011190012001</v>
      </c>
      <c r="B3">
        <v>-0.45014666478648802</v>
      </c>
      <c r="C3">
        <v>-0.44514593553235299</v>
      </c>
      <c r="D3">
        <v>-0.44927809689575399</v>
      </c>
      <c r="E3">
        <v>-0.46098919434788799</v>
      </c>
    </row>
    <row r="4" spans="1:6" x14ac:dyDescent="0.3">
      <c r="A4">
        <v>0</v>
      </c>
      <c r="B4">
        <v>0.37662615979713598</v>
      </c>
      <c r="C4">
        <v>0.37074919921002297</v>
      </c>
      <c r="D4">
        <v>0.38907871186561799</v>
      </c>
      <c r="E4">
        <v>0.36983212082893702</v>
      </c>
    </row>
    <row r="5" spans="1:6" x14ac:dyDescent="0.3">
      <c r="A5">
        <v>-0.39282011190012001</v>
      </c>
      <c r="B5">
        <v>-0.448735310256481</v>
      </c>
      <c r="C5">
        <v>-0.43494548510806103</v>
      </c>
      <c r="D5">
        <v>-0.44942926096693597</v>
      </c>
      <c r="E5">
        <v>-0.433802024732378</v>
      </c>
    </row>
    <row r="6" spans="1:6" x14ac:dyDescent="0.3">
      <c r="A6">
        <v>0</v>
      </c>
      <c r="B6">
        <v>0.37438999025509601</v>
      </c>
      <c r="C6">
        <v>0.36205564802630402</v>
      </c>
      <c r="D6">
        <v>0.35808178728373702</v>
      </c>
    </row>
    <row r="7" spans="1:6" x14ac:dyDescent="0.3">
      <c r="A7">
        <v>-0.39282011190012001</v>
      </c>
      <c r="B7">
        <v>-0.45580973821116699</v>
      </c>
      <c r="C7">
        <v>-0.45313459882062301</v>
      </c>
      <c r="D7">
        <v>-0.44582369963353402</v>
      </c>
    </row>
    <row r="9" spans="1:6" x14ac:dyDescent="0.3">
      <c r="A9" t="s">
        <v>0</v>
      </c>
      <c r="B9" t="s">
        <v>1</v>
      </c>
      <c r="C9" t="s">
        <v>2</v>
      </c>
      <c r="D9" t="s">
        <v>4</v>
      </c>
    </row>
    <row r="10" spans="1:6" x14ac:dyDescent="0.3">
      <c r="A10">
        <v>0</v>
      </c>
      <c r="B10">
        <v>0.36208080297717099</v>
      </c>
    </row>
    <row r="11" spans="1:6" x14ac:dyDescent="0.3">
      <c r="A11">
        <v>-0.39282011190012001</v>
      </c>
      <c r="B11">
        <v>-0.45703385334289598</v>
      </c>
    </row>
    <row r="12" spans="1:6" x14ac:dyDescent="0.3">
      <c r="A12">
        <v>0</v>
      </c>
      <c r="B12">
        <v>0.38133795645365298</v>
      </c>
      <c r="C12">
        <v>0.37592616272467499</v>
      </c>
      <c r="D12">
        <v>0.37264357020918099</v>
      </c>
      <c r="E12">
        <v>0.36671101824437802</v>
      </c>
    </row>
    <row r="13" spans="1:6" x14ac:dyDescent="0.3">
      <c r="A13">
        <v>-0.39282011190012001</v>
      </c>
      <c r="B13">
        <v>-0.46408615121461699</v>
      </c>
      <c r="C13">
        <v>-0.459083270122428</v>
      </c>
      <c r="D13">
        <v>-0.45334938625242999</v>
      </c>
      <c r="E13">
        <v>-0.41479917729034999</v>
      </c>
    </row>
    <row r="14" spans="1:6" x14ac:dyDescent="0.3">
      <c r="A14">
        <v>0</v>
      </c>
      <c r="B14">
        <v>0.35676229992353498</v>
      </c>
      <c r="C14">
        <v>0.38751309593988498</v>
      </c>
      <c r="D14">
        <v>0.38047383309646199</v>
      </c>
      <c r="E14">
        <v>0.36850115070199901</v>
      </c>
      <c r="F14">
        <v>0.38717166204987102</v>
      </c>
    </row>
    <row r="15" spans="1:6" x14ac:dyDescent="0.3">
      <c r="A15">
        <v>-0.39282011190012001</v>
      </c>
      <c r="B15">
        <v>-0.44659979899628199</v>
      </c>
      <c r="C15">
        <v>-0.46170296148064499</v>
      </c>
      <c r="D15">
        <v>-0.45700601665950003</v>
      </c>
      <c r="E15">
        <v>-0.44882590296533598</v>
      </c>
      <c r="F15">
        <v>-0.45785841536374999</v>
      </c>
    </row>
    <row r="17" spans="1:15" x14ac:dyDescent="0.3">
      <c r="A17" t="s">
        <v>0</v>
      </c>
      <c r="B17" t="s">
        <v>1</v>
      </c>
      <c r="C17" t="s">
        <v>2</v>
      </c>
      <c r="D17" t="s">
        <v>5</v>
      </c>
    </row>
    <row r="18" spans="1:15" x14ac:dyDescent="0.3">
      <c r="A18">
        <v>0</v>
      </c>
      <c r="B18">
        <v>0.36566984592180701</v>
      </c>
      <c r="C18">
        <v>0.41807422677971801</v>
      </c>
      <c r="D18">
        <v>0.36870678445678401</v>
      </c>
      <c r="E18">
        <v>0.37605452669161399</v>
      </c>
      <c r="F18">
        <v>0.37506079129839798</v>
      </c>
      <c r="G18">
        <v>0.36487333102550901</v>
      </c>
    </row>
    <row r="19" spans="1:15" x14ac:dyDescent="0.3">
      <c r="A19">
        <v>-0.39282011190012001</v>
      </c>
      <c r="B19">
        <v>-0.44498321436795502</v>
      </c>
      <c r="C19">
        <v>-0.46729402430710698</v>
      </c>
      <c r="D19">
        <v>-0.44928105577028299</v>
      </c>
      <c r="E19">
        <v>-0.464417318743441</v>
      </c>
      <c r="F19">
        <v>-0.45107598782750602</v>
      </c>
      <c r="G19">
        <v>-0.43122786448999201</v>
      </c>
    </row>
    <row r="20" spans="1:15" x14ac:dyDescent="0.3">
      <c r="A20">
        <v>0</v>
      </c>
      <c r="B20">
        <v>0.302650057879079</v>
      </c>
      <c r="C20">
        <v>0.319664212162447</v>
      </c>
      <c r="D20">
        <v>0.30689268673600101</v>
      </c>
      <c r="E20">
        <v>0.31712198240101502</v>
      </c>
      <c r="F20">
        <v>0.29823977132426499</v>
      </c>
      <c r="G20">
        <v>0.30200270724335698</v>
      </c>
      <c r="H20">
        <v>0.32980225783567002</v>
      </c>
      <c r="I20">
        <v>0.29735119778019498</v>
      </c>
      <c r="J20">
        <v>0.29889462847634302</v>
      </c>
    </row>
    <row r="21" spans="1:15" x14ac:dyDescent="0.3">
      <c r="A21">
        <v>-0.39282011190012001</v>
      </c>
      <c r="B21">
        <v>-0.52879174295855902</v>
      </c>
      <c r="C21">
        <v>-0.54259011210112196</v>
      </c>
      <c r="D21">
        <v>-0.53374592098030604</v>
      </c>
      <c r="E21">
        <v>-0.53732383379530702</v>
      </c>
      <c r="F21">
        <v>-0.49395721078408</v>
      </c>
      <c r="G21">
        <v>-0.50634480047691899</v>
      </c>
      <c r="H21">
        <v>-0.54994551208090703</v>
      </c>
      <c r="I21">
        <v>-0.49213866530807299</v>
      </c>
      <c r="J21">
        <v>-0.50406583202226796</v>
      </c>
    </row>
    <row r="22" spans="1:15" x14ac:dyDescent="0.3">
      <c r="A22">
        <v>0</v>
      </c>
      <c r="B22">
        <v>0.28114699467549498</v>
      </c>
      <c r="C22">
        <v>0.293524994592543</v>
      </c>
      <c r="D22">
        <v>0.27442278269315101</v>
      </c>
      <c r="E22">
        <v>0.27773675596974201</v>
      </c>
      <c r="F22">
        <v>0.27693707442613502</v>
      </c>
      <c r="G22">
        <v>0.26883311565638701</v>
      </c>
      <c r="H22">
        <v>0.29011559839712803</v>
      </c>
      <c r="I22">
        <v>0.272544891565489</v>
      </c>
      <c r="J22">
        <v>0.27136121870812702</v>
      </c>
      <c r="K22">
        <v>0.277495355221276</v>
      </c>
      <c r="L22">
        <v>0.28082188952832798</v>
      </c>
      <c r="M22">
        <v>0.28092124895468001</v>
      </c>
      <c r="N22">
        <v>0.28371311997901499</v>
      </c>
      <c r="O22">
        <v>0.28153251505452398</v>
      </c>
    </row>
    <row r="23" spans="1:15" x14ac:dyDescent="0.3">
      <c r="A23">
        <v>-0.39282011190012001</v>
      </c>
      <c r="B23">
        <v>-0.55760380662939002</v>
      </c>
      <c r="C23">
        <v>-0.59063774128866897</v>
      </c>
      <c r="D23">
        <v>-0.54080307165055397</v>
      </c>
      <c r="E23">
        <v>-0.55092255475908902</v>
      </c>
      <c r="F23">
        <v>-0.54147336868379203</v>
      </c>
      <c r="G23">
        <v>-0.52397273659570698</v>
      </c>
      <c r="H23">
        <v>-0.57606126250955703</v>
      </c>
      <c r="I23">
        <v>-0.53718806731948499</v>
      </c>
      <c r="J23">
        <v>-0.52894088497540104</v>
      </c>
      <c r="K23">
        <v>-0.54484067484877097</v>
      </c>
      <c r="L23">
        <v>-0.554325552671452</v>
      </c>
      <c r="M23">
        <v>-0.55642936246436303</v>
      </c>
      <c r="N23">
        <v>-0.56928894023313203</v>
      </c>
      <c r="O23">
        <v>-0.56660940831155804</v>
      </c>
    </row>
    <row r="25" spans="1:15" x14ac:dyDescent="0.3">
      <c r="A25" t="s">
        <v>0</v>
      </c>
      <c r="B25" t="s">
        <v>1</v>
      </c>
      <c r="C25" t="s">
        <v>6</v>
      </c>
      <c r="D25" t="s">
        <v>3</v>
      </c>
    </row>
    <row r="26" spans="1:15" x14ac:dyDescent="0.3">
      <c r="A26">
        <v>0</v>
      </c>
      <c r="B26">
        <v>0.37894639144508702</v>
      </c>
      <c r="C26">
        <v>0.37666343591255502</v>
      </c>
      <c r="D26">
        <v>0.37190584171583702</v>
      </c>
      <c r="E26">
        <v>0.36120182744198498</v>
      </c>
    </row>
    <row r="27" spans="1:15" x14ac:dyDescent="0.3">
      <c r="A27">
        <v>-0.39282011190012001</v>
      </c>
      <c r="B27">
        <v>-0.45671114384697198</v>
      </c>
      <c r="C27">
        <v>-0.45535651560187901</v>
      </c>
      <c r="D27">
        <v>-0.43821176958173302</v>
      </c>
      <c r="E27">
        <v>-0.43499331772775901</v>
      </c>
    </row>
    <row r="28" spans="1:15" x14ac:dyDescent="0.3">
      <c r="A28">
        <v>0</v>
      </c>
      <c r="B28">
        <v>0.38313514736909599</v>
      </c>
      <c r="C28">
        <v>0.392734233694635</v>
      </c>
      <c r="D28">
        <v>0.37014470877727501</v>
      </c>
      <c r="E28">
        <v>0.39167608250042801</v>
      </c>
      <c r="F28">
        <v>0.36597838659778698</v>
      </c>
    </row>
    <row r="29" spans="1:15" x14ac:dyDescent="0.3">
      <c r="A29">
        <v>-0.39282011190012001</v>
      </c>
      <c r="B29">
        <v>-0.44648905008501999</v>
      </c>
      <c r="C29">
        <v>-0.46011238439153102</v>
      </c>
      <c r="D29">
        <v>-0.43585117399665002</v>
      </c>
      <c r="E29">
        <v>-0.44918637734629202</v>
      </c>
      <c r="F29">
        <v>-0.41754520481789098</v>
      </c>
    </row>
    <row r="30" spans="1:15" x14ac:dyDescent="0.3">
      <c r="A30">
        <v>0</v>
      </c>
      <c r="B30">
        <v>0.37826067403135499</v>
      </c>
      <c r="C30">
        <v>0.37332882505114701</v>
      </c>
      <c r="D30">
        <v>0.36881171189964501</v>
      </c>
      <c r="E30">
        <v>0.38324968970703999</v>
      </c>
    </row>
    <row r="31" spans="1:15" x14ac:dyDescent="0.3">
      <c r="A31">
        <v>-0.39282011190012001</v>
      </c>
      <c r="B31">
        <v>-0.448754224224654</v>
      </c>
      <c r="C31">
        <v>-0.44866456867496202</v>
      </c>
      <c r="D31">
        <v>-0.43768357832713001</v>
      </c>
      <c r="E31">
        <v>-0.45405717327837197</v>
      </c>
    </row>
    <row r="33" spans="1:93" x14ac:dyDescent="0.3">
      <c r="A33" t="s">
        <v>0</v>
      </c>
      <c r="B33" t="s">
        <v>1</v>
      </c>
      <c r="C33" t="s">
        <v>6</v>
      </c>
      <c r="D33" t="s">
        <v>4</v>
      </c>
    </row>
    <row r="34" spans="1:93" x14ac:dyDescent="0.3">
      <c r="A34">
        <v>0</v>
      </c>
      <c r="B34">
        <v>0.391061165064853</v>
      </c>
      <c r="C34">
        <v>0.36129820370632998</v>
      </c>
      <c r="D34">
        <v>0.383897505134837</v>
      </c>
      <c r="E34">
        <v>0.37394115867367</v>
      </c>
      <c r="F34">
        <v>0.391659061573365</v>
      </c>
      <c r="G34">
        <v>0.37594245778900298</v>
      </c>
    </row>
    <row r="35" spans="1:93" x14ac:dyDescent="0.3">
      <c r="A35">
        <v>-0.39282011190012001</v>
      </c>
      <c r="B35">
        <v>-0.45275653054054199</v>
      </c>
      <c r="C35">
        <v>-0.44133713894013799</v>
      </c>
      <c r="D35">
        <v>-0.45007219239557</v>
      </c>
      <c r="E35">
        <v>-0.44260035377357898</v>
      </c>
      <c r="F35">
        <v>-0.45693291633685301</v>
      </c>
      <c r="G35">
        <v>-0.44760104426893799</v>
      </c>
    </row>
    <row r="36" spans="1:93" x14ac:dyDescent="0.3">
      <c r="A36">
        <v>0</v>
      </c>
      <c r="B36">
        <v>0.37397803977949301</v>
      </c>
      <c r="C36">
        <v>0.35755072861022502</v>
      </c>
    </row>
    <row r="37" spans="1:93" x14ac:dyDescent="0.3">
      <c r="A37">
        <v>-0.39282011190012001</v>
      </c>
      <c r="B37">
        <v>-0.46282105781258298</v>
      </c>
      <c r="C37">
        <v>-0.44550024344844402</v>
      </c>
    </row>
    <row r="38" spans="1:93" x14ac:dyDescent="0.3">
      <c r="A38">
        <v>0</v>
      </c>
      <c r="B38">
        <v>0.363176821123462</v>
      </c>
      <c r="C38">
        <v>0.367884203859423</v>
      </c>
      <c r="D38">
        <v>0.36547566600284698</v>
      </c>
      <c r="E38">
        <v>0.38724302339275501</v>
      </c>
    </row>
    <row r="39" spans="1:93" x14ac:dyDescent="0.3">
      <c r="A39">
        <v>-0.39282011190012001</v>
      </c>
      <c r="B39">
        <v>-0.41584099661743301</v>
      </c>
      <c r="C39">
        <v>-0.45139524553488802</v>
      </c>
      <c r="D39">
        <v>-0.43157035681896599</v>
      </c>
      <c r="E39">
        <v>-0.461408769722437</v>
      </c>
    </row>
    <row r="41" spans="1:93" x14ac:dyDescent="0.3">
      <c r="A41" t="s">
        <v>0</v>
      </c>
      <c r="B41" t="s">
        <v>1</v>
      </c>
      <c r="C41" t="s">
        <v>6</v>
      </c>
      <c r="D41" t="s">
        <v>5</v>
      </c>
    </row>
    <row r="42" spans="1:93" x14ac:dyDescent="0.3">
      <c r="A42">
        <v>0</v>
      </c>
      <c r="B42">
        <v>0.370615506888889</v>
      </c>
      <c r="C42">
        <v>0.371106799743331</v>
      </c>
      <c r="D42">
        <v>0.354424074795753</v>
      </c>
      <c r="E42">
        <v>0.38437689351967602</v>
      </c>
      <c r="F42">
        <v>0.39929883514405201</v>
      </c>
    </row>
    <row r="43" spans="1:93" x14ac:dyDescent="0.3">
      <c r="A43">
        <v>-0.39282011190012001</v>
      </c>
      <c r="B43">
        <v>-0.44009206837061998</v>
      </c>
      <c r="C43">
        <v>-0.455918514404069</v>
      </c>
      <c r="D43">
        <v>-0.43931567051016501</v>
      </c>
      <c r="E43">
        <v>-0.45610657494184398</v>
      </c>
      <c r="F43">
        <v>-0.459816867040715</v>
      </c>
    </row>
    <row r="44" spans="1:93" x14ac:dyDescent="0.3">
      <c r="A44">
        <v>0</v>
      </c>
      <c r="B44">
        <v>0.31417059980495898</v>
      </c>
      <c r="C44">
        <v>0.32256235569450398</v>
      </c>
      <c r="D44">
        <v>0.31485567300669498</v>
      </c>
      <c r="E44">
        <v>0.31535575638009999</v>
      </c>
      <c r="F44">
        <v>0.31485567300669498</v>
      </c>
      <c r="G44">
        <v>0.31485567300669498</v>
      </c>
      <c r="H44">
        <v>0.31417059980495898</v>
      </c>
      <c r="I44">
        <v>0.31485567300669498</v>
      </c>
      <c r="J44">
        <v>0.31485567300669498</v>
      </c>
      <c r="K44">
        <v>0.31485567300669498</v>
      </c>
      <c r="L44">
        <v>0.31485567300669498</v>
      </c>
      <c r="M44">
        <v>0.31417059980495898</v>
      </c>
      <c r="N44">
        <v>0.32256235569450398</v>
      </c>
      <c r="O44">
        <v>0.31485567300669498</v>
      </c>
      <c r="P44">
        <v>0.31535575638009999</v>
      </c>
      <c r="Q44">
        <v>0.31417059980495898</v>
      </c>
      <c r="R44">
        <v>0.31417059980495898</v>
      </c>
      <c r="S44">
        <v>0.31417059980495898</v>
      </c>
      <c r="T44">
        <v>0.31485567300669498</v>
      </c>
      <c r="U44">
        <v>0.32256235569450398</v>
      </c>
      <c r="V44">
        <v>0.31417059980495898</v>
      </c>
      <c r="W44">
        <v>0.31417059980495898</v>
      </c>
      <c r="X44">
        <v>0.31535575638009999</v>
      </c>
      <c r="Y44">
        <v>0.31417059980495898</v>
      </c>
      <c r="Z44">
        <v>0.31417059980495898</v>
      </c>
      <c r="AA44">
        <v>0.31485567300669498</v>
      </c>
      <c r="AB44">
        <v>0.31604082958183599</v>
      </c>
      <c r="AC44">
        <v>0.31417059980495898</v>
      </c>
      <c r="AD44">
        <v>0.31485567300669498</v>
      </c>
      <c r="AE44">
        <v>0.32111700186136499</v>
      </c>
      <c r="AF44">
        <v>0.31417059980495898</v>
      </c>
      <c r="AG44">
        <v>0.31417059980495898</v>
      </c>
      <c r="AH44">
        <v>0.31485567300669498</v>
      </c>
      <c r="AI44">
        <v>0.31604082958183599</v>
      </c>
      <c r="AJ44">
        <v>0.31485567300669498</v>
      </c>
      <c r="AK44">
        <v>0.31417059980495898</v>
      </c>
      <c r="AL44">
        <v>0.31798626678837999</v>
      </c>
      <c r="AM44">
        <v>0.31417059980495898</v>
      </c>
      <c r="AN44">
        <v>0.31485567300669498</v>
      </c>
      <c r="AO44">
        <v>0.31604082958183599</v>
      </c>
      <c r="AP44">
        <v>0.31798626678837999</v>
      </c>
      <c r="AQ44">
        <v>0.31485567300669498</v>
      </c>
      <c r="AR44">
        <v>0.32256235569450398</v>
      </c>
      <c r="AS44">
        <v>0.31417059980495898</v>
      </c>
      <c r="AT44">
        <v>0.31394173191748098</v>
      </c>
      <c r="AU44">
        <v>0.31485567300669498</v>
      </c>
      <c r="AV44">
        <v>0.31485567300669498</v>
      </c>
      <c r="AW44">
        <v>0.31604082958183599</v>
      </c>
    </row>
    <row r="45" spans="1:93" x14ac:dyDescent="0.3">
      <c r="A45">
        <v>-0.39282011190012001</v>
      </c>
      <c r="B45">
        <v>-0.51650032054014205</v>
      </c>
      <c r="C45">
        <v>-0.53131454847053605</v>
      </c>
      <c r="D45">
        <v>-0.51733259455233704</v>
      </c>
      <c r="E45">
        <v>-0.52042550870493398</v>
      </c>
      <c r="F45">
        <v>-0.51733259455233704</v>
      </c>
      <c r="G45">
        <v>-0.51733259455233704</v>
      </c>
      <c r="H45">
        <v>-0.51650032054014205</v>
      </c>
      <c r="I45">
        <v>-0.51733259455233704</v>
      </c>
      <c r="J45">
        <v>-0.51733259455233704</v>
      </c>
      <c r="K45">
        <v>-0.51733259455233704</v>
      </c>
      <c r="L45">
        <v>-0.51733259455233704</v>
      </c>
      <c r="M45">
        <v>-0.51650032054014205</v>
      </c>
      <c r="N45">
        <v>-0.53131454847053605</v>
      </c>
      <c r="O45">
        <v>-0.51733259455233704</v>
      </c>
      <c r="P45">
        <v>-0.52042550870493398</v>
      </c>
      <c r="Q45">
        <v>-0.51650032054014205</v>
      </c>
      <c r="R45">
        <v>-0.51650032054014205</v>
      </c>
      <c r="S45">
        <v>-0.51650032054014205</v>
      </c>
      <c r="T45">
        <v>-0.51733259455233704</v>
      </c>
      <c r="U45">
        <v>-0.53131454847053605</v>
      </c>
      <c r="V45">
        <v>-0.51650032054014205</v>
      </c>
      <c r="W45">
        <v>-0.51650032054014205</v>
      </c>
      <c r="X45">
        <v>-0.52042550870493398</v>
      </c>
      <c r="Y45">
        <v>-0.51650032054014205</v>
      </c>
      <c r="Z45">
        <v>-0.51650032054014205</v>
      </c>
      <c r="AA45">
        <v>-0.51733259455233704</v>
      </c>
      <c r="AB45">
        <v>-0.52228974194509203</v>
      </c>
      <c r="AC45">
        <v>-0.51650032054014205</v>
      </c>
      <c r="AD45">
        <v>-0.51733259455233704</v>
      </c>
      <c r="AE45">
        <v>-0.53094835978747701</v>
      </c>
      <c r="AF45">
        <v>-0.51650032054014205</v>
      </c>
      <c r="AG45">
        <v>-0.51650032054014205</v>
      </c>
      <c r="AH45">
        <v>-0.51733259455233704</v>
      </c>
      <c r="AI45">
        <v>-0.52228974194509203</v>
      </c>
      <c r="AJ45">
        <v>-0.51733259455233704</v>
      </c>
      <c r="AK45">
        <v>-0.51650032054014205</v>
      </c>
      <c r="AL45">
        <v>-0.52339248030785901</v>
      </c>
      <c r="AM45">
        <v>-0.51650032054014205</v>
      </c>
      <c r="AN45">
        <v>-0.51733259455233704</v>
      </c>
      <c r="AO45">
        <v>-0.52228974194509203</v>
      </c>
      <c r="AP45">
        <v>-0.52339248030785901</v>
      </c>
      <c r="AQ45">
        <v>-0.51733259455233704</v>
      </c>
      <c r="AR45">
        <v>-0.53131454847053605</v>
      </c>
      <c r="AS45">
        <v>-0.51650032054014205</v>
      </c>
      <c r="AT45">
        <v>-0.50433645779758796</v>
      </c>
      <c r="AU45">
        <v>-0.51733259455233704</v>
      </c>
      <c r="AV45">
        <v>-0.51733259455233704</v>
      </c>
      <c r="AW45">
        <v>-0.52228974194509203</v>
      </c>
    </row>
    <row r="46" spans="1:93" x14ac:dyDescent="0.3">
      <c r="A46">
        <v>0</v>
      </c>
      <c r="B46">
        <v>0.31302903916336</v>
      </c>
      <c r="C46">
        <v>0.31166242012462603</v>
      </c>
      <c r="D46">
        <v>0.31302903916336</v>
      </c>
      <c r="E46">
        <v>0.31302903916336</v>
      </c>
      <c r="F46">
        <v>0.31516486153475398</v>
      </c>
      <c r="G46">
        <v>0.31302903916336</v>
      </c>
      <c r="H46">
        <v>0.32374751226964499</v>
      </c>
      <c r="I46">
        <v>0.31302903916336</v>
      </c>
      <c r="J46">
        <v>0.32374751226964499</v>
      </c>
      <c r="K46">
        <v>0.31184388258821899</v>
      </c>
      <c r="L46">
        <v>0.31184388258821899</v>
      </c>
      <c r="M46">
        <v>0.31184388258821899</v>
      </c>
      <c r="N46">
        <v>0.31302903916336</v>
      </c>
      <c r="O46">
        <v>0.31184388258821899</v>
      </c>
      <c r="P46">
        <v>0.31302903916336</v>
      </c>
      <c r="Q46">
        <v>0.31184388258821899</v>
      </c>
      <c r="R46">
        <v>0.31302903916336</v>
      </c>
      <c r="S46">
        <v>0.31302903916336</v>
      </c>
      <c r="T46">
        <v>0.31302903916336</v>
      </c>
      <c r="U46">
        <v>0.31302903916336</v>
      </c>
      <c r="V46">
        <v>0.31184388258821899</v>
      </c>
      <c r="W46">
        <v>0.31184388258821899</v>
      </c>
      <c r="X46">
        <v>0.31302903916336</v>
      </c>
      <c r="Y46">
        <v>0.31302903916336</v>
      </c>
      <c r="Z46">
        <v>0.31166242012462603</v>
      </c>
      <c r="AA46">
        <v>0.31302903916336</v>
      </c>
      <c r="AB46">
        <v>0.31302903916336</v>
      </c>
      <c r="AC46">
        <v>0.31184388258821899</v>
      </c>
      <c r="AD46">
        <v>0.31302903916336</v>
      </c>
      <c r="AE46">
        <v>0.31302903916336</v>
      </c>
      <c r="AF46">
        <v>0.31302903916336</v>
      </c>
      <c r="AG46">
        <v>0.31184388258821899</v>
      </c>
      <c r="AH46">
        <v>0.31184388258821899</v>
      </c>
      <c r="AI46">
        <v>0.32374751226964499</v>
      </c>
      <c r="AJ46">
        <v>0.31184388258821899</v>
      </c>
      <c r="AK46">
        <v>0.31302903916336</v>
      </c>
      <c r="AL46">
        <v>0.31302903916336</v>
      </c>
      <c r="AM46">
        <v>0.31302903916336</v>
      </c>
      <c r="AN46">
        <v>0.31443704287947599</v>
      </c>
      <c r="AO46">
        <v>0.31184388258821899</v>
      </c>
      <c r="AP46">
        <v>0.31166242012462603</v>
      </c>
      <c r="AQ46">
        <v>0.31184388258821899</v>
      </c>
      <c r="AR46">
        <v>0.31184388258821899</v>
      </c>
      <c r="AS46">
        <v>0.31302903916336</v>
      </c>
      <c r="AT46">
        <v>0.31302903916336</v>
      </c>
      <c r="AU46">
        <v>0.31302903916336</v>
      </c>
      <c r="AV46">
        <v>0.31302903916336</v>
      </c>
      <c r="AW46">
        <v>0.31302903916336</v>
      </c>
      <c r="AX46">
        <v>0.31184388258821899</v>
      </c>
      <c r="AY46">
        <v>0.31302903916336</v>
      </c>
      <c r="AZ46">
        <v>0.31184388258821899</v>
      </c>
      <c r="BA46">
        <v>0.31302903916336</v>
      </c>
      <c r="BB46">
        <v>0.31302903916336</v>
      </c>
      <c r="BC46">
        <v>0.31302903916336</v>
      </c>
      <c r="BD46">
        <v>0.31302903916336</v>
      </c>
      <c r="BE46">
        <v>0.31184388258821899</v>
      </c>
      <c r="BF46">
        <v>0.31302903916336</v>
      </c>
      <c r="BG46">
        <v>0.31516486153475398</v>
      </c>
      <c r="BH46">
        <v>0.31184388258821899</v>
      </c>
      <c r="BI46">
        <v>0.31482385310624</v>
      </c>
      <c r="BJ46">
        <v>0.31302903916336</v>
      </c>
      <c r="BK46">
        <v>0.31516486153475398</v>
      </c>
      <c r="BL46">
        <v>0.31302903916336</v>
      </c>
      <c r="BM46">
        <v>0.31302903916336</v>
      </c>
      <c r="BN46">
        <v>0.31184388258821899</v>
      </c>
      <c r="BO46">
        <v>0.31302903916336</v>
      </c>
      <c r="BP46">
        <v>0.31302903916336</v>
      </c>
      <c r="BQ46">
        <v>0.32374751226964499</v>
      </c>
      <c r="BR46">
        <v>0.31184388258821899</v>
      </c>
      <c r="BS46">
        <v>0.31302903916336</v>
      </c>
      <c r="BT46">
        <v>0.31443704287947599</v>
      </c>
      <c r="BU46">
        <v>0.31184388258821899</v>
      </c>
      <c r="BV46">
        <v>0.31302903916336</v>
      </c>
      <c r="BW46">
        <v>0.31302903916336</v>
      </c>
      <c r="BX46">
        <v>0.31709319983950202</v>
      </c>
      <c r="BY46">
        <v>0.31302903916336</v>
      </c>
      <c r="BZ46">
        <v>0.31302903916336</v>
      </c>
      <c r="CA46">
        <v>0.31302903916336</v>
      </c>
      <c r="CB46">
        <v>0.31302903916336</v>
      </c>
      <c r="CC46">
        <v>0.31302903916336</v>
      </c>
      <c r="CD46">
        <v>0.31516486153475398</v>
      </c>
      <c r="CE46">
        <v>0.31184388258821899</v>
      </c>
      <c r="CF46">
        <v>0.31302903916336</v>
      </c>
      <c r="CG46">
        <v>0.31184388258821899</v>
      </c>
      <c r="CH46">
        <v>0.31482385310624</v>
      </c>
      <c r="CI46">
        <v>0.31302903916336</v>
      </c>
      <c r="CJ46">
        <v>0.31184388258821899</v>
      </c>
      <c r="CK46">
        <v>0.31302903916336</v>
      </c>
      <c r="CL46">
        <v>0.31184388258821899</v>
      </c>
      <c r="CM46">
        <v>0.31184388258821899</v>
      </c>
      <c r="CN46">
        <v>0.31302903916336</v>
      </c>
      <c r="CO46">
        <v>0.31302903916336</v>
      </c>
    </row>
    <row r="47" spans="1:93" x14ac:dyDescent="0.3">
      <c r="A47">
        <v>-0.39282011190012001</v>
      </c>
      <c r="B47">
        <v>-0.51804740740484201</v>
      </c>
      <c r="C47">
        <v>-0.501211656365109</v>
      </c>
      <c r="D47">
        <v>-0.51804740740484201</v>
      </c>
      <c r="E47">
        <v>-0.51804740740484201</v>
      </c>
      <c r="F47">
        <v>-0.52532910004343003</v>
      </c>
      <c r="G47">
        <v>-0.51804740740484201</v>
      </c>
      <c r="H47">
        <v>-0.53578722933270395</v>
      </c>
      <c r="I47">
        <v>-0.51804740740484201</v>
      </c>
      <c r="J47">
        <v>-0.53578722933270395</v>
      </c>
      <c r="K47">
        <v>-0.517506754879964</v>
      </c>
      <c r="L47">
        <v>-0.517506754879964</v>
      </c>
      <c r="M47">
        <v>-0.517506754879964</v>
      </c>
      <c r="N47">
        <v>-0.51804740740484201</v>
      </c>
      <c r="O47">
        <v>-0.517506754879964</v>
      </c>
      <c r="P47">
        <v>-0.51804740740484201</v>
      </c>
      <c r="Q47">
        <v>-0.517506754879964</v>
      </c>
      <c r="R47">
        <v>-0.51804740740484201</v>
      </c>
      <c r="S47">
        <v>-0.51804740740484201</v>
      </c>
      <c r="T47">
        <v>-0.51804740740484201</v>
      </c>
      <c r="U47">
        <v>-0.51804740740484201</v>
      </c>
      <c r="V47">
        <v>-0.517506754879964</v>
      </c>
      <c r="W47">
        <v>-0.517506754879964</v>
      </c>
      <c r="X47">
        <v>-0.51804740740484201</v>
      </c>
      <c r="Y47">
        <v>-0.51804740740484201</v>
      </c>
      <c r="Z47">
        <v>-0.501211656365109</v>
      </c>
      <c r="AA47">
        <v>-0.51804740740484201</v>
      </c>
      <c r="AB47">
        <v>-0.51804740740484201</v>
      </c>
      <c r="AC47">
        <v>-0.517506754879964</v>
      </c>
      <c r="AD47">
        <v>-0.51804740740484201</v>
      </c>
      <c r="AE47">
        <v>-0.51804740740484201</v>
      </c>
      <c r="AF47">
        <v>-0.51804740740484201</v>
      </c>
      <c r="AG47">
        <v>-0.517506754879964</v>
      </c>
      <c r="AH47">
        <v>-0.517506754879964</v>
      </c>
      <c r="AI47">
        <v>-0.53578722933270395</v>
      </c>
      <c r="AJ47">
        <v>-0.517506754879964</v>
      </c>
      <c r="AK47">
        <v>-0.51804740740484201</v>
      </c>
      <c r="AL47">
        <v>-0.51804740740484201</v>
      </c>
      <c r="AM47">
        <v>-0.51804740740484201</v>
      </c>
      <c r="AN47">
        <v>-0.52074261154589896</v>
      </c>
      <c r="AO47">
        <v>-0.517506754879964</v>
      </c>
      <c r="AP47">
        <v>-0.501211656365109</v>
      </c>
      <c r="AQ47">
        <v>-0.517506754879964</v>
      </c>
      <c r="AR47">
        <v>-0.517506754879964</v>
      </c>
      <c r="AS47">
        <v>-0.51804740740484201</v>
      </c>
      <c r="AT47">
        <v>-0.51804740740484201</v>
      </c>
      <c r="AU47">
        <v>-0.51804740740484201</v>
      </c>
      <c r="AV47">
        <v>-0.51804740740484201</v>
      </c>
      <c r="AW47">
        <v>-0.51804740740484201</v>
      </c>
      <c r="AX47">
        <v>-0.517506754879964</v>
      </c>
      <c r="AY47">
        <v>-0.51804740740484201</v>
      </c>
      <c r="AZ47">
        <v>-0.517506754879964</v>
      </c>
      <c r="BA47">
        <v>-0.51804740740484201</v>
      </c>
      <c r="BB47">
        <v>-0.51804740740484201</v>
      </c>
      <c r="BC47">
        <v>-0.51804740740484201</v>
      </c>
      <c r="BD47">
        <v>-0.51804740740484201</v>
      </c>
      <c r="BE47">
        <v>-0.517506754879964</v>
      </c>
      <c r="BF47">
        <v>-0.51804740740484201</v>
      </c>
      <c r="BG47">
        <v>-0.52532910004343003</v>
      </c>
      <c r="BH47">
        <v>-0.517506754879964</v>
      </c>
      <c r="BI47">
        <v>-0.52319039408020396</v>
      </c>
      <c r="BJ47">
        <v>-0.51804740740484201</v>
      </c>
      <c r="BK47">
        <v>-0.52532910004343003</v>
      </c>
      <c r="BL47">
        <v>-0.51804740740484201</v>
      </c>
      <c r="BM47">
        <v>-0.51804740740484201</v>
      </c>
      <c r="BN47">
        <v>-0.517506754879964</v>
      </c>
      <c r="BO47">
        <v>-0.51804740740484201</v>
      </c>
      <c r="BP47">
        <v>-0.51804740740484201</v>
      </c>
      <c r="BQ47">
        <v>-0.53578722933270395</v>
      </c>
      <c r="BR47">
        <v>-0.517506754879964</v>
      </c>
      <c r="BS47">
        <v>-0.51804740740484201</v>
      </c>
      <c r="BT47">
        <v>-0.52074261154589896</v>
      </c>
      <c r="BU47">
        <v>-0.517506754879964</v>
      </c>
      <c r="BV47">
        <v>-0.51804740740484201</v>
      </c>
      <c r="BW47">
        <v>-0.51804740740484201</v>
      </c>
      <c r="BX47">
        <v>-0.53128821311114505</v>
      </c>
      <c r="BY47">
        <v>-0.51804740740484201</v>
      </c>
      <c r="BZ47">
        <v>-0.51804740740484201</v>
      </c>
      <c r="CA47">
        <v>-0.51804740740484201</v>
      </c>
      <c r="CB47">
        <v>-0.51804740740484201</v>
      </c>
      <c r="CC47">
        <v>-0.51804740740484201</v>
      </c>
      <c r="CD47">
        <v>-0.52532910004343003</v>
      </c>
      <c r="CE47">
        <v>-0.517506754879964</v>
      </c>
      <c r="CF47">
        <v>-0.51804740740484201</v>
      </c>
      <c r="CG47">
        <v>-0.517506754879964</v>
      </c>
      <c r="CH47">
        <v>-0.52319039408020396</v>
      </c>
      <c r="CI47">
        <v>-0.51804740740484201</v>
      </c>
      <c r="CJ47">
        <v>-0.517506754879964</v>
      </c>
      <c r="CK47">
        <v>-0.51804740740484201</v>
      </c>
      <c r="CL47">
        <v>-0.517506754879964</v>
      </c>
      <c r="CM47">
        <v>-0.517506754879964</v>
      </c>
      <c r="CN47">
        <v>-0.51804740740484201</v>
      </c>
      <c r="CO47">
        <v>-0.51804740740484201</v>
      </c>
    </row>
    <row r="49" spans="1:7" x14ac:dyDescent="0.3">
      <c r="A49" t="s">
        <v>0</v>
      </c>
      <c r="B49" t="s">
        <v>7</v>
      </c>
      <c r="C49" t="s">
        <v>2</v>
      </c>
      <c r="D49" t="s">
        <v>3</v>
      </c>
    </row>
    <row r="50" spans="1:7" x14ac:dyDescent="0.3">
      <c r="A50">
        <v>0</v>
      </c>
      <c r="B50">
        <v>0.36096471210404502</v>
      </c>
      <c r="C50">
        <v>0.35865121845043302</v>
      </c>
      <c r="D50">
        <v>0.363850066185471</v>
      </c>
    </row>
    <row r="51" spans="1:7" x14ac:dyDescent="0.3">
      <c r="A51">
        <v>-0.39282011190012001</v>
      </c>
      <c r="B51">
        <v>-0.44783631498842602</v>
      </c>
      <c r="C51">
        <v>-0.44027841972707299</v>
      </c>
      <c r="D51">
        <v>-0.46340635856661599</v>
      </c>
    </row>
    <row r="52" spans="1:7" x14ac:dyDescent="0.3">
      <c r="A52">
        <v>0</v>
      </c>
      <c r="B52">
        <v>0.39171278615008298</v>
      </c>
      <c r="C52">
        <v>0.38760966367062299</v>
      </c>
      <c r="D52">
        <v>0.37595625437531</v>
      </c>
      <c r="E52">
        <v>0.39927004735525201</v>
      </c>
      <c r="F52">
        <v>0.37122363390327101</v>
      </c>
      <c r="G52">
        <v>0.38324980071562997</v>
      </c>
    </row>
    <row r="53" spans="1:7" x14ac:dyDescent="0.3">
      <c r="A53">
        <v>-0.39282011190012001</v>
      </c>
      <c r="B53">
        <v>-0.44476841446554299</v>
      </c>
      <c r="C53">
        <v>-0.444401336861523</v>
      </c>
      <c r="D53">
        <v>-0.44302362245596799</v>
      </c>
      <c r="E53">
        <v>-0.44837919310311702</v>
      </c>
      <c r="F53">
        <v>-0.437805106722577</v>
      </c>
      <c r="G53">
        <v>-0.44407232875573299</v>
      </c>
    </row>
    <row r="54" spans="1:7" x14ac:dyDescent="0.3">
      <c r="A54">
        <v>0</v>
      </c>
      <c r="B54">
        <v>0.36884962149918099</v>
      </c>
    </row>
    <row r="55" spans="1:7" x14ac:dyDescent="0.3">
      <c r="A55">
        <v>-0.39282011190012001</v>
      </c>
      <c r="B55">
        <v>-0.45300097560983399</v>
      </c>
    </row>
    <row r="57" spans="1:7" x14ac:dyDescent="0.3">
      <c r="A57" t="s">
        <v>0</v>
      </c>
      <c r="B57" t="s">
        <v>7</v>
      </c>
      <c r="C57" t="s">
        <v>2</v>
      </c>
      <c r="D57" t="s">
        <v>4</v>
      </c>
    </row>
    <row r="58" spans="1:7" x14ac:dyDescent="0.3">
      <c r="A58">
        <v>0</v>
      </c>
      <c r="B58">
        <v>0.35866576467800199</v>
      </c>
      <c r="C58">
        <v>0.37814755257962102</v>
      </c>
      <c r="D58">
        <v>0.37061082763187703</v>
      </c>
      <c r="E58">
        <v>0.37155689728327401</v>
      </c>
      <c r="F58">
        <v>0.38666556230453902</v>
      </c>
    </row>
    <row r="59" spans="1:7" x14ac:dyDescent="0.3">
      <c r="A59">
        <v>-0.39282011190012001</v>
      </c>
      <c r="B59">
        <v>-0.44408681869343197</v>
      </c>
      <c r="C59">
        <v>-0.44882752020233502</v>
      </c>
      <c r="D59">
        <v>-0.44502384232944098</v>
      </c>
      <c r="E59">
        <v>-0.44612533664211901</v>
      </c>
      <c r="F59">
        <v>-0.451329003133002</v>
      </c>
    </row>
    <row r="60" spans="1:7" x14ac:dyDescent="0.3">
      <c r="A60">
        <v>0</v>
      </c>
      <c r="B60">
        <v>0.37831742253974299</v>
      </c>
      <c r="C60">
        <v>0.38215053669327498</v>
      </c>
      <c r="D60">
        <v>0.39336187557032898</v>
      </c>
    </row>
    <row r="61" spans="1:7" x14ac:dyDescent="0.3">
      <c r="A61">
        <v>-0.39282011190012001</v>
      </c>
      <c r="B61">
        <v>-0.429692944171219</v>
      </c>
      <c r="C61">
        <v>-0.44994120553211597</v>
      </c>
      <c r="D61">
        <v>-0.45072767037140699</v>
      </c>
    </row>
    <row r="62" spans="1:7" x14ac:dyDescent="0.3">
      <c r="A62">
        <v>0</v>
      </c>
      <c r="B62">
        <v>0.385742417887462</v>
      </c>
      <c r="C62">
        <v>0.36921129577751299</v>
      </c>
      <c r="D62">
        <v>0.36125625251444099</v>
      </c>
      <c r="E62">
        <v>0.373501316402439</v>
      </c>
      <c r="F62">
        <v>0.37965769571192398</v>
      </c>
      <c r="G62">
        <v>0.36694628155385101</v>
      </c>
    </row>
    <row r="63" spans="1:7" x14ac:dyDescent="0.3">
      <c r="A63">
        <v>-0.39282011190012001</v>
      </c>
      <c r="B63">
        <v>-0.45247775476969798</v>
      </c>
      <c r="C63">
        <v>-0.43805785670950498</v>
      </c>
      <c r="D63">
        <v>-0.42753179583497403</v>
      </c>
      <c r="E63">
        <v>-0.44179077950170897</v>
      </c>
      <c r="F63">
        <v>-0.45176007636898502</v>
      </c>
      <c r="G63">
        <v>-0.43353578514568297</v>
      </c>
    </row>
    <row r="65" spans="1:11" x14ac:dyDescent="0.3">
      <c r="A65" t="s">
        <v>0</v>
      </c>
      <c r="B65" t="s">
        <v>7</v>
      </c>
      <c r="C65" t="s">
        <v>2</v>
      </c>
      <c r="D65" t="s">
        <v>5</v>
      </c>
    </row>
    <row r="66" spans="1:11" x14ac:dyDescent="0.3">
      <c r="A66">
        <v>0</v>
      </c>
      <c r="B66">
        <v>0.39017347058810498</v>
      </c>
      <c r="C66">
        <v>0.36566653503491697</v>
      </c>
    </row>
    <row r="67" spans="1:11" x14ac:dyDescent="0.3">
      <c r="A67">
        <v>-0.39282011190012001</v>
      </c>
      <c r="B67">
        <v>-0.470173090526389</v>
      </c>
      <c r="C67">
        <v>-0.45624683632573299</v>
      </c>
    </row>
    <row r="68" spans="1:11" x14ac:dyDescent="0.3">
      <c r="A68">
        <v>0</v>
      </c>
      <c r="B68">
        <v>0.32071996671768699</v>
      </c>
      <c r="C68">
        <v>0.32294217798331099</v>
      </c>
      <c r="D68">
        <v>0.31011101093200899</v>
      </c>
      <c r="E68">
        <v>0.32551070084924499</v>
      </c>
      <c r="F68">
        <v>0.316004135942417</v>
      </c>
      <c r="G68">
        <v>0.332189426102736</v>
      </c>
      <c r="H68">
        <v>0.313770368420554</v>
      </c>
      <c r="I68">
        <v>0.32212148138437302</v>
      </c>
      <c r="J68">
        <v>0.32323446202878398</v>
      </c>
      <c r="K68">
        <v>0.32410945366579302</v>
      </c>
    </row>
    <row r="69" spans="1:11" x14ac:dyDescent="0.3">
      <c r="A69">
        <v>-0.39282011190012001</v>
      </c>
      <c r="B69">
        <v>-0.49927321226876598</v>
      </c>
      <c r="C69">
        <v>-0.51032020036290404</v>
      </c>
      <c r="D69">
        <v>-0.469816283812036</v>
      </c>
      <c r="E69">
        <v>-0.51441784813923497</v>
      </c>
      <c r="F69">
        <v>-0.49687171966606097</v>
      </c>
      <c r="G69">
        <v>-0.52059347898501895</v>
      </c>
      <c r="H69">
        <v>-0.48155891657523803</v>
      </c>
      <c r="I69">
        <v>-0.50048980045698399</v>
      </c>
      <c r="J69">
        <v>-0.51350653304009997</v>
      </c>
      <c r="K69">
        <v>-0.51435439874267697</v>
      </c>
    </row>
    <row r="70" spans="1:11" x14ac:dyDescent="0.3">
      <c r="A70">
        <v>0</v>
      </c>
      <c r="B70">
        <v>0.31581007070277101</v>
      </c>
      <c r="C70">
        <v>0.28579190378254399</v>
      </c>
      <c r="D70">
        <v>0.29376770167167499</v>
      </c>
      <c r="E70">
        <v>0.30905205923629298</v>
      </c>
      <c r="F70">
        <v>0.32379909444467803</v>
      </c>
      <c r="G70">
        <v>0.32293927192917699</v>
      </c>
      <c r="H70">
        <v>0.30655797845733701</v>
      </c>
      <c r="I70">
        <v>0.31692192823382498</v>
      </c>
      <c r="J70">
        <v>0.29956063470602601</v>
      </c>
      <c r="K70">
        <v>0.32929669529222799</v>
      </c>
    </row>
    <row r="71" spans="1:11" x14ac:dyDescent="0.3">
      <c r="A71">
        <v>-0.39282011190012001</v>
      </c>
      <c r="B71">
        <v>-0.54416144967771196</v>
      </c>
      <c r="C71">
        <v>-0.52346867958042098</v>
      </c>
      <c r="D71">
        <v>-0.53121070423244499</v>
      </c>
      <c r="E71">
        <v>-0.54117007873498701</v>
      </c>
      <c r="F71">
        <v>-0.55687891577497295</v>
      </c>
      <c r="G71">
        <v>-0.54742075829841197</v>
      </c>
      <c r="H71">
        <v>-0.53675498869109795</v>
      </c>
      <c r="I71">
        <v>-0.54539001743050297</v>
      </c>
      <c r="J71">
        <v>-0.53474006500354399</v>
      </c>
      <c r="K71">
        <v>-0.55880946915906404</v>
      </c>
    </row>
    <row r="73" spans="1:11" x14ac:dyDescent="0.3">
      <c r="A73" t="s">
        <v>0</v>
      </c>
      <c r="B73" t="s">
        <v>7</v>
      </c>
      <c r="C73" t="s">
        <v>6</v>
      </c>
      <c r="D73" t="s">
        <v>3</v>
      </c>
    </row>
    <row r="74" spans="1:11" x14ac:dyDescent="0.3">
      <c r="A74">
        <v>0</v>
      </c>
      <c r="B74">
        <v>0.37678474226347602</v>
      </c>
      <c r="C74">
        <v>0.37318564408266702</v>
      </c>
      <c r="D74">
        <v>0.38323216834297202</v>
      </c>
      <c r="E74">
        <v>0.36827421585033598</v>
      </c>
    </row>
    <row r="75" spans="1:11" x14ac:dyDescent="0.3">
      <c r="A75">
        <v>-0.39282011190012001</v>
      </c>
      <c r="B75">
        <v>-0.44469638250480797</v>
      </c>
      <c r="C75">
        <v>-0.424283394028734</v>
      </c>
      <c r="D75">
        <v>-0.45784431094991501</v>
      </c>
      <c r="E75">
        <v>-0.41615718452249201</v>
      </c>
    </row>
    <row r="76" spans="1:11" x14ac:dyDescent="0.3">
      <c r="A76">
        <v>0</v>
      </c>
      <c r="B76">
        <v>0.36402580868691398</v>
      </c>
      <c r="C76">
        <v>0.379790898481151</v>
      </c>
      <c r="D76">
        <v>0.37913562154693398</v>
      </c>
    </row>
    <row r="77" spans="1:11" x14ac:dyDescent="0.3">
      <c r="A77">
        <v>-0.39282011190012001</v>
      </c>
      <c r="B77">
        <v>-0.44025539852652601</v>
      </c>
      <c r="C77">
        <v>-0.45192465893357198</v>
      </c>
      <c r="D77">
        <v>-0.444892145609175</v>
      </c>
    </row>
    <row r="78" spans="1:11" x14ac:dyDescent="0.3">
      <c r="A78">
        <v>0</v>
      </c>
      <c r="B78">
        <v>0.365007781717819</v>
      </c>
      <c r="C78">
        <v>0.38435701258798</v>
      </c>
      <c r="D78">
        <v>0.380859743719063</v>
      </c>
      <c r="E78">
        <v>0.37870846322360702</v>
      </c>
      <c r="F78">
        <v>0.37411626131001002</v>
      </c>
    </row>
    <row r="79" spans="1:11" x14ac:dyDescent="0.3">
      <c r="A79">
        <v>-0.39282011190012001</v>
      </c>
      <c r="B79">
        <v>-0.44071238842772198</v>
      </c>
      <c r="C79">
        <v>-0.46673143196309202</v>
      </c>
      <c r="D79">
        <v>-0.45887470780592299</v>
      </c>
      <c r="E79">
        <v>-0.44839520562777402</v>
      </c>
      <c r="F79">
        <v>-0.440976747361148</v>
      </c>
    </row>
    <row r="81" spans="1:101" x14ac:dyDescent="0.3">
      <c r="A81" t="s">
        <v>0</v>
      </c>
      <c r="B81" t="s">
        <v>7</v>
      </c>
      <c r="C81" t="s">
        <v>6</v>
      </c>
      <c r="D81" t="s">
        <v>4</v>
      </c>
    </row>
    <row r="82" spans="1:101" x14ac:dyDescent="0.3">
      <c r="A82">
        <v>0</v>
      </c>
      <c r="B82">
        <v>0.37967493928538498</v>
      </c>
      <c r="C82">
        <v>0.36319223201709699</v>
      </c>
      <c r="D82">
        <v>0.386131620761345</v>
      </c>
      <c r="E82">
        <v>0.38515935491883202</v>
      </c>
    </row>
    <row r="83" spans="1:101" x14ac:dyDescent="0.3">
      <c r="A83">
        <v>-0.39282011190012001</v>
      </c>
      <c r="B83">
        <v>-0.44965461085185499</v>
      </c>
      <c r="C83">
        <v>-0.43841027610330102</v>
      </c>
      <c r="D83">
        <v>-0.45765217361404498</v>
      </c>
      <c r="E83">
        <v>-0.45634373209682899</v>
      </c>
    </row>
    <row r="84" spans="1:101" x14ac:dyDescent="0.3">
      <c r="A84">
        <v>0</v>
      </c>
      <c r="B84">
        <v>0.37369680752819401</v>
      </c>
      <c r="C84">
        <v>0.38672036279209099</v>
      </c>
    </row>
    <row r="85" spans="1:101" x14ac:dyDescent="0.3">
      <c r="A85">
        <v>-0.39282011190012001</v>
      </c>
      <c r="B85">
        <v>-0.44549442920802201</v>
      </c>
      <c r="C85">
        <v>-0.46849744954758099</v>
      </c>
    </row>
    <row r="86" spans="1:101" x14ac:dyDescent="0.3">
      <c r="A86">
        <v>0</v>
      </c>
      <c r="B86">
        <v>0.37077901443733902</v>
      </c>
      <c r="C86">
        <v>0.37648002604574499</v>
      </c>
    </row>
    <row r="87" spans="1:101" x14ac:dyDescent="0.3">
      <c r="A87">
        <v>-0.39282011190012001</v>
      </c>
      <c r="B87">
        <v>-0.43101977905951</v>
      </c>
      <c r="C87">
        <v>-0.45153127608742299</v>
      </c>
    </row>
    <row r="89" spans="1:101" x14ac:dyDescent="0.3">
      <c r="A89" t="s">
        <v>0</v>
      </c>
      <c r="B89" t="s">
        <v>7</v>
      </c>
      <c r="C89" t="s">
        <v>6</v>
      </c>
      <c r="D89" t="s">
        <v>5</v>
      </c>
    </row>
    <row r="90" spans="1:101" x14ac:dyDescent="0.3">
      <c r="A90">
        <v>0</v>
      </c>
      <c r="B90">
        <v>0.35916188723866599</v>
      </c>
      <c r="C90">
        <v>0.38419427452052402</v>
      </c>
      <c r="D90">
        <v>0.37598249985155102</v>
      </c>
      <c r="E90">
        <v>0.37668188582303502</v>
      </c>
    </row>
    <row r="91" spans="1:101" x14ac:dyDescent="0.3">
      <c r="A91">
        <v>-0.39282011190012001</v>
      </c>
      <c r="B91">
        <v>-0.44799076677641703</v>
      </c>
      <c r="C91">
        <v>-0.45509655669902299</v>
      </c>
      <c r="D91">
        <v>-0.45310217219119697</v>
      </c>
      <c r="E91">
        <v>-0.455081870921618</v>
      </c>
    </row>
    <row r="92" spans="1:101" x14ac:dyDescent="0.3">
      <c r="A92">
        <v>0</v>
      </c>
      <c r="B92">
        <v>0.33982829081434002</v>
      </c>
      <c r="C92">
        <v>0.329093076981614</v>
      </c>
      <c r="D92">
        <v>0.31932889057414798</v>
      </c>
      <c r="E92">
        <v>0.33982829081434002</v>
      </c>
      <c r="F92">
        <v>0.31932889057414798</v>
      </c>
      <c r="G92">
        <v>0.31932889057414798</v>
      </c>
      <c r="H92">
        <v>0.31932889057414798</v>
      </c>
      <c r="I92">
        <v>0.33982829081434002</v>
      </c>
      <c r="J92">
        <v>0.33535543474728702</v>
      </c>
      <c r="K92">
        <v>0.33982829081434002</v>
      </c>
      <c r="L92">
        <v>0.31932889057414798</v>
      </c>
      <c r="M92">
        <v>0.33982829081434002</v>
      </c>
      <c r="N92">
        <v>0.31932889057414798</v>
      </c>
      <c r="O92">
        <v>0.33982829081434002</v>
      </c>
      <c r="P92">
        <v>0.31932889057414798</v>
      </c>
      <c r="Q92">
        <v>0.33535543474728702</v>
      </c>
      <c r="R92">
        <v>0.31932889057414798</v>
      </c>
      <c r="S92">
        <v>0.32120084403713201</v>
      </c>
      <c r="T92">
        <v>0.31932889057414798</v>
      </c>
      <c r="U92">
        <v>0.33982829081434002</v>
      </c>
      <c r="V92">
        <v>0.32236498366344901</v>
      </c>
      <c r="W92">
        <v>0.33671921283093098</v>
      </c>
      <c r="X92">
        <v>0.33535543474728702</v>
      </c>
      <c r="Y92">
        <v>0.33982829081434002</v>
      </c>
      <c r="Z92">
        <v>0.31932889057414798</v>
      </c>
      <c r="AA92">
        <v>0.33982829081434002</v>
      </c>
      <c r="AB92">
        <v>0.33982829081434002</v>
      </c>
      <c r="AC92">
        <v>0.33671921283093098</v>
      </c>
      <c r="AD92">
        <v>0.31761300714539498</v>
      </c>
      <c r="AE92">
        <v>0.353147604719388</v>
      </c>
      <c r="AF92">
        <v>0.33535543474728702</v>
      </c>
      <c r="AG92">
        <v>0.33982829081434002</v>
      </c>
      <c r="AH92">
        <v>0.33535543474728702</v>
      </c>
      <c r="AI92">
        <v>0.33196786943217399</v>
      </c>
      <c r="AJ92">
        <v>0.33982829081434002</v>
      </c>
      <c r="AK92">
        <v>0.31932889057414798</v>
      </c>
      <c r="AL92">
        <v>0.31932889057414798</v>
      </c>
      <c r="AM92">
        <v>0.31932889057414798</v>
      </c>
      <c r="AN92">
        <v>0.33535543474728702</v>
      </c>
      <c r="AO92">
        <v>0.31932889057414798</v>
      </c>
      <c r="AP92">
        <v>0.33982829081434002</v>
      </c>
      <c r="AQ92">
        <v>0.33535543474728702</v>
      </c>
      <c r="AR92">
        <v>0.33535543474728702</v>
      </c>
      <c r="AS92">
        <v>0.32236498366344901</v>
      </c>
      <c r="AT92">
        <v>0.33982829081434002</v>
      </c>
      <c r="AU92">
        <v>0.33535543474728702</v>
      </c>
      <c r="AV92">
        <v>0.31932889057414798</v>
      </c>
      <c r="AW92">
        <v>0.31932889057414798</v>
      </c>
      <c r="AX92">
        <v>0.33982829081434002</v>
      </c>
      <c r="AY92">
        <v>0.33196786943217399</v>
      </c>
      <c r="AZ92">
        <v>0.31932889057414798</v>
      </c>
      <c r="BA92">
        <v>0.33535543474728702</v>
      </c>
      <c r="BB92">
        <v>0.33535543474728702</v>
      </c>
      <c r="BC92">
        <v>0.31932889057414798</v>
      </c>
      <c r="BD92">
        <v>0.33535543474728702</v>
      </c>
      <c r="BE92">
        <v>0.31932889057414798</v>
      </c>
      <c r="BF92">
        <v>0.33982829081434002</v>
      </c>
    </row>
    <row r="93" spans="1:101" x14ac:dyDescent="0.3">
      <c r="A93">
        <v>-0.39282011190012001</v>
      </c>
      <c r="B93">
        <v>-0.50745994094647895</v>
      </c>
      <c r="C93">
        <v>-0.49174960484514202</v>
      </c>
      <c r="D93">
        <v>-0.47016982593422901</v>
      </c>
      <c r="E93">
        <v>-0.50745994094647895</v>
      </c>
      <c r="F93">
        <v>-0.47016982593422901</v>
      </c>
      <c r="G93">
        <v>-0.47016982593422901</v>
      </c>
      <c r="H93">
        <v>-0.47016982593422901</v>
      </c>
      <c r="I93">
        <v>-0.50745994094647895</v>
      </c>
      <c r="J93">
        <v>-0.493208549353778</v>
      </c>
      <c r="K93">
        <v>-0.50745994094647895</v>
      </c>
      <c r="L93">
        <v>-0.47016982593422901</v>
      </c>
      <c r="M93">
        <v>-0.50745994094647895</v>
      </c>
      <c r="N93">
        <v>-0.47016982593422901</v>
      </c>
      <c r="O93">
        <v>-0.50745994094647895</v>
      </c>
      <c r="P93">
        <v>-0.47016982593422901</v>
      </c>
      <c r="Q93">
        <v>-0.493208549353778</v>
      </c>
      <c r="R93">
        <v>-0.47016982593422901</v>
      </c>
      <c r="S93">
        <v>-0.47128415879477098</v>
      </c>
      <c r="T93">
        <v>-0.47016982593422901</v>
      </c>
      <c r="U93">
        <v>-0.50745994094647895</v>
      </c>
      <c r="V93">
        <v>-0.48534257395712299</v>
      </c>
      <c r="W93">
        <v>-0.50020677968895699</v>
      </c>
      <c r="X93">
        <v>-0.493208549353778</v>
      </c>
      <c r="Y93">
        <v>-0.50745994094647895</v>
      </c>
      <c r="Z93">
        <v>-0.47016982593422901</v>
      </c>
      <c r="AA93">
        <v>-0.50745994094647895</v>
      </c>
      <c r="AB93">
        <v>-0.50745994094647895</v>
      </c>
      <c r="AC93">
        <v>-0.50020677968895699</v>
      </c>
      <c r="AD93">
        <v>-0.45357190004720999</v>
      </c>
      <c r="AE93">
        <v>-0.50756877176405302</v>
      </c>
      <c r="AF93">
        <v>-0.493208549353778</v>
      </c>
      <c r="AG93">
        <v>-0.50745994094647895</v>
      </c>
      <c r="AH93">
        <v>-0.493208549353778</v>
      </c>
      <c r="AI93">
        <v>-0.49264279155710899</v>
      </c>
      <c r="AJ93">
        <v>-0.50745994094647895</v>
      </c>
      <c r="AK93">
        <v>-0.47016982593422901</v>
      </c>
      <c r="AL93">
        <v>-0.47016982593422901</v>
      </c>
      <c r="AM93">
        <v>-0.47016982593422901</v>
      </c>
      <c r="AN93">
        <v>-0.493208549353778</v>
      </c>
      <c r="AO93">
        <v>-0.47016982593422901</v>
      </c>
      <c r="AP93">
        <v>-0.50745994094647895</v>
      </c>
      <c r="AQ93">
        <v>-0.493208549353778</v>
      </c>
      <c r="AR93">
        <v>-0.493208549353778</v>
      </c>
      <c r="AS93">
        <v>-0.48534257395712299</v>
      </c>
      <c r="AT93">
        <v>-0.50745994094647895</v>
      </c>
      <c r="AU93">
        <v>-0.493208549353778</v>
      </c>
      <c r="AV93">
        <v>-0.47016982593422901</v>
      </c>
      <c r="AW93">
        <v>-0.47016982593422901</v>
      </c>
      <c r="AX93">
        <v>-0.50745994094647895</v>
      </c>
      <c r="AY93">
        <v>-0.49264279155710899</v>
      </c>
      <c r="AZ93">
        <v>-0.47016982593422901</v>
      </c>
      <c r="BA93">
        <v>-0.493208549353778</v>
      </c>
      <c r="BB93">
        <v>-0.493208549353778</v>
      </c>
      <c r="BC93">
        <v>-0.47016982593422901</v>
      </c>
      <c r="BD93">
        <v>-0.493208549353778</v>
      </c>
      <c r="BE93">
        <v>-0.47016982593422901</v>
      </c>
      <c r="BF93">
        <v>-0.50745994094647895</v>
      </c>
    </row>
    <row r="94" spans="1:101" x14ac:dyDescent="0.3">
      <c r="A94">
        <v>0</v>
      </c>
      <c r="B94">
        <v>0.32055415436719997</v>
      </c>
      <c r="C94">
        <v>0.32055415436719997</v>
      </c>
      <c r="D94">
        <v>0.31250358302654502</v>
      </c>
      <c r="E94">
        <v>0.32055415436719997</v>
      </c>
      <c r="F94">
        <v>0.32055415436719997</v>
      </c>
      <c r="G94">
        <v>0.32055415436719997</v>
      </c>
      <c r="H94">
        <v>0.32055415436719997</v>
      </c>
      <c r="I94">
        <v>0.32055415436719997</v>
      </c>
      <c r="J94">
        <v>0.33640980423234801</v>
      </c>
      <c r="K94">
        <v>0.311982269475021</v>
      </c>
      <c r="L94">
        <v>0.311982269475021</v>
      </c>
      <c r="M94">
        <v>0.32055415436719997</v>
      </c>
      <c r="N94">
        <v>0.311982269475021</v>
      </c>
      <c r="O94">
        <v>0.31250358302654502</v>
      </c>
      <c r="P94">
        <v>0.311982269475021</v>
      </c>
      <c r="Q94">
        <v>0.32055415436719997</v>
      </c>
      <c r="R94">
        <v>0.32055415436719997</v>
      </c>
      <c r="S94">
        <v>0.311982269475021</v>
      </c>
      <c r="T94">
        <v>0.32055415436719997</v>
      </c>
      <c r="U94">
        <v>0.311982269475021</v>
      </c>
      <c r="V94">
        <v>0.311982269475021</v>
      </c>
      <c r="W94">
        <v>0.32055415436719997</v>
      </c>
      <c r="X94">
        <v>0.311982269475021</v>
      </c>
      <c r="Y94">
        <v>0.32055415436719997</v>
      </c>
      <c r="Z94">
        <v>0.32055415436719997</v>
      </c>
      <c r="AA94">
        <v>0.32055415436719997</v>
      </c>
      <c r="AB94">
        <v>0.311982269475021</v>
      </c>
      <c r="AC94">
        <v>0.32055415436719997</v>
      </c>
      <c r="AD94">
        <v>0.311982269475021</v>
      </c>
      <c r="AE94">
        <v>0.311982269475021</v>
      </c>
      <c r="AF94">
        <v>0.32055415436719997</v>
      </c>
      <c r="AG94">
        <v>0.311982269475021</v>
      </c>
      <c r="AH94">
        <v>0.33318418288935098</v>
      </c>
      <c r="AI94">
        <v>0.32055415436719997</v>
      </c>
      <c r="AJ94">
        <v>0.311982269475021</v>
      </c>
      <c r="AK94">
        <v>0.32055415436719997</v>
      </c>
      <c r="AL94">
        <v>0.33330072624893903</v>
      </c>
      <c r="AM94">
        <v>0.311982269475021</v>
      </c>
      <c r="AN94">
        <v>0.32055415436719997</v>
      </c>
      <c r="AO94">
        <v>0.311982269475021</v>
      </c>
      <c r="AP94">
        <v>0.33330072624893903</v>
      </c>
      <c r="AQ94">
        <v>0.311982269475021</v>
      </c>
      <c r="AR94">
        <v>0.32055415436719997</v>
      </c>
      <c r="AS94">
        <v>0.311982269475021</v>
      </c>
      <c r="AT94">
        <v>0.32055415436719997</v>
      </c>
      <c r="AU94">
        <v>0.311982269475021</v>
      </c>
      <c r="AV94">
        <v>0.311982269475021</v>
      </c>
      <c r="AW94">
        <v>0.32055415436719997</v>
      </c>
      <c r="AX94">
        <v>0.311982269475021</v>
      </c>
      <c r="AY94">
        <v>0.32055415436719997</v>
      </c>
      <c r="AZ94">
        <v>0.311982269475021</v>
      </c>
      <c r="BA94">
        <v>0.311982269475021</v>
      </c>
      <c r="BB94">
        <v>0.32055415436719997</v>
      </c>
      <c r="BC94">
        <v>0.32055415436719997</v>
      </c>
      <c r="BD94">
        <v>0.33640980423234801</v>
      </c>
      <c r="BE94">
        <v>0.311982269475021</v>
      </c>
      <c r="BF94">
        <v>0.311982269475021</v>
      </c>
      <c r="BG94">
        <v>0.33640980423234801</v>
      </c>
      <c r="BH94">
        <v>0.311982269475021</v>
      </c>
      <c r="BI94">
        <v>0.311982269475021</v>
      </c>
      <c r="BJ94">
        <v>0.32055415436719997</v>
      </c>
      <c r="BK94">
        <v>0.32055415436719997</v>
      </c>
      <c r="BL94">
        <v>0.32055415436719997</v>
      </c>
      <c r="BM94">
        <v>0.311982269475021</v>
      </c>
      <c r="BN94">
        <v>0.311982269475021</v>
      </c>
      <c r="BO94">
        <v>0.311982269475021</v>
      </c>
      <c r="BP94">
        <v>0.33640980423234801</v>
      </c>
      <c r="BQ94">
        <v>0.311982269475021</v>
      </c>
      <c r="BR94">
        <v>0.311982269475021</v>
      </c>
      <c r="BS94">
        <v>0.311982269475021</v>
      </c>
      <c r="BT94">
        <v>0.311982269475021</v>
      </c>
      <c r="BU94">
        <v>0.311982269475021</v>
      </c>
      <c r="BV94">
        <v>0.311982269475021</v>
      </c>
      <c r="BW94">
        <v>0.311982269475021</v>
      </c>
      <c r="BX94">
        <v>0.311982269475021</v>
      </c>
      <c r="BY94">
        <v>0.33640980423234801</v>
      </c>
      <c r="BZ94">
        <v>0.31625047702918901</v>
      </c>
      <c r="CA94">
        <v>0.311982269475021</v>
      </c>
      <c r="CB94">
        <v>0.311982269475021</v>
      </c>
      <c r="CC94">
        <v>0.311982269475021</v>
      </c>
      <c r="CD94">
        <v>0.33640980423234801</v>
      </c>
      <c r="CE94">
        <v>0.33640980423234801</v>
      </c>
      <c r="CF94">
        <v>0.311982269475021</v>
      </c>
      <c r="CG94">
        <v>0.311982269475021</v>
      </c>
      <c r="CH94">
        <v>0.311982269475021</v>
      </c>
      <c r="CI94">
        <v>0.31419386919386599</v>
      </c>
      <c r="CJ94">
        <v>0.311982269475021</v>
      </c>
      <c r="CK94">
        <v>0.31070060326506999</v>
      </c>
      <c r="CL94">
        <v>0.311982269475021</v>
      </c>
      <c r="CM94">
        <v>0.311982269475021</v>
      </c>
      <c r="CN94">
        <v>0.311982269475021</v>
      </c>
      <c r="CO94">
        <v>0.33640980423234801</v>
      </c>
      <c r="CP94">
        <v>0.311982269475021</v>
      </c>
      <c r="CQ94">
        <v>0.33640980423234801</v>
      </c>
      <c r="CR94">
        <v>0.311982269475021</v>
      </c>
      <c r="CS94">
        <v>0.311982269475021</v>
      </c>
      <c r="CT94">
        <v>0.33640980423234801</v>
      </c>
      <c r="CU94">
        <v>0.311982269475021</v>
      </c>
      <c r="CV94">
        <v>0.311982269475021</v>
      </c>
      <c r="CW94">
        <v>0.311982269475021</v>
      </c>
    </row>
    <row r="95" spans="1:101" x14ac:dyDescent="0.3">
      <c r="A95">
        <v>-0.39282011190012001</v>
      </c>
      <c r="B95">
        <v>-0.48566874828454898</v>
      </c>
      <c r="C95">
        <v>-0.48566874828454898</v>
      </c>
      <c r="D95">
        <v>-0.469830436260819</v>
      </c>
      <c r="E95">
        <v>-0.48566874828454898</v>
      </c>
      <c r="F95">
        <v>-0.48566874828454898</v>
      </c>
      <c r="G95">
        <v>-0.48566874828454898</v>
      </c>
      <c r="H95">
        <v>-0.48566874828454898</v>
      </c>
      <c r="I95">
        <v>-0.48566874828454898</v>
      </c>
      <c r="J95">
        <v>-0.50754282100333303</v>
      </c>
      <c r="K95">
        <v>-0.46952109003199</v>
      </c>
      <c r="L95">
        <v>-0.46952109003199</v>
      </c>
      <c r="M95">
        <v>-0.48566874828454898</v>
      </c>
      <c r="N95">
        <v>-0.46952109003199</v>
      </c>
      <c r="O95">
        <v>-0.469830436260819</v>
      </c>
      <c r="P95">
        <v>-0.46952109003199</v>
      </c>
      <c r="Q95">
        <v>-0.48566874828454898</v>
      </c>
      <c r="R95">
        <v>-0.48566874828454898</v>
      </c>
      <c r="S95">
        <v>-0.46952109003199</v>
      </c>
      <c r="T95">
        <v>-0.48566874828454898</v>
      </c>
      <c r="U95">
        <v>-0.46952109003199</v>
      </c>
      <c r="V95">
        <v>-0.46952109003199</v>
      </c>
      <c r="W95">
        <v>-0.48566874828454898</v>
      </c>
      <c r="X95">
        <v>-0.46952109003199</v>
      </c>
      <c r="Y95">
        <v>-0.48566874828454898</v>
      </c>
      <c r="Z95">
        <v>-0.48566874828454898</v>
      </c>
      <c r="AA95">
        <v>-0.48566874828454898</v>
      </c>
      <c r="AB95">
        <v>-0.46952109003199</v>
      </c>
      <c r="AC95">
        <v>-0.48566874828454898</v>
      </c>
      <c r="AD95">
        <v>-0.46952109003199</v>
      </c>
      <c r="AE95">
        <v>-0.46952109003199</v>
      </c>
      <c r="AF95">
        <v>-0.48566874828454898</v>
      </c>
      <c r="AG95">
        <v>-0.46952109003199</v>
      </c>
      <c r="AH95">
        <v>-0.50159030670412696</v>
      </c>
      <c r="AI95">
        <v>-0.48566874828454898</v>
      </c>
      <c r="AJ95">
        <v>-0.46952109003199</v>
      </c>
      <c r="AK95">
        <v>-0.48566874828454898</v>
      </c>
      <c r="AL95">
        <v>-0.50643049676553198</v>
      </c>
      <c r="AM95">
        <v>-0.46952109003199</v>
      </c>
      <c r="AN95">
        <v>-0.48566874828454898</v>
      </c>
      <c r="AO95">
        <v>-0.46952109003199</v>
      </c>
      <c r="AP95">
        <v>-0.50643049676553198</v>
      </c>
      <c r="AQ95">
        <v>-0.46952109003199</v>
      </c>
      <c r="AR95">
        <v>-0.48566874828454898</v>
      </c>
      <c r="AS95">
        <v>-0.46952109003199</v>
      </c>
      <c r="AT95">
        <v>-0.48566874828454898</v>
      </c>
      <c r="AU95">
        <v>-0.46952109003199</v>
      </c>
      <c r="AV95">
        <v>-0.46952109003199</v>
      </c>
      <c r="AW95">
        <v>-0.48566874828454898</v>
      </c>
      <c r="AX95">
        <v>-0.46952109003199</v>
      </c>
      <c r="AY95">
        <v>-0.48566874828454898</v>
      </c>
      <c r="AZ95">
        <v>-0.46952109003199</v>
      </c>
      <c r="BA95">
        <v>-0.46952109003199</v>
      </c>
      <c r="BB95">
        <v>-0.48566874828454898</v>
      </c>
      <c r="BC95">
        <v>-0.48566874828454898</v>
      </c>
      <c r="BD95">
        <v>-0.50754282100333303</v>
      </c>
      <c r="BE95">
        <v>-0.46952109003199</v>
      </c>
      <c r="BF95">
        <v>-0.46952109003199</v>
      </c>
      <c r="BG95">
        <v>-0.50754282100333303</v>
      </c>
      <c r="BH95">
        <v>-0.46952109003199</v>
      </c>
      <c r="BI95">
        <v>-0.46952109003199</v>
      </c>
      <c r="BJ95">
        <v>-0.48566874828454898</v>
      </c>
      <c r="BK95">
        <v>-0.48566874828454898</v>
      </c>
      <c r="BL95">
        <v>-0.48566874828454898</v>
      </c>
      <c r="BM95">
        <v>-0.46952109003199</v>
      </c>
      <c r="BN95">
        <v>-0.46952109003199</v>
      </c>
      <c r="BO95">
        <v>-0.46952109003199</v>
      </c>
      <c r="BP95">
        <v>-0.50754282100333303</v>
      </c>
      <c r="BQ95">
        <v>-0.46952109003199</v>
      </c>
      <c r="BR95">
        <v>-0.46952109003199</v>
      </c>
      <c r="BS95">
        <v>-0.46952109003199</v>
      </c>
      <c r="BT95">
        <v>-0.46952109003199</v>
      </c>
      <c r="BU95">
        <v>-0.46952109003199</v>
      </c>
      <c r="BV95">
        <v>-0.46952109003199</v>
      </c>
      <c r="BW95">
        <v>-0.46952109003199</v>
      </c>
      <c r="BX95">
        <v>-0.46952109003199</v>
      </c>
      <c r="BY95">
        <v>-0.50754282100333303</v>
      </c>
      <c r="BZ95">
        <v>-0.47900205587155398</v>
      </c>
      <c r="CA95">
        <v>-0.46952109003199</v>
      </c>
      <c r="CB95">
        <v>-0.46952109003199</v>
      </c>
      <c r="CC95">
        <v>-0.46952109003199</v>
      </c>
      <c r="CD95">
        <v>-0.50754282100333303</v>
      </c>
      <c r="CE95">
        <v>-0.50754282100333303</v>
      </c>
      <c r="CF95">
        <v>-0.46952109003199</v>
      </c>
      <c r="CG95">
        <v>-0.46952109003199</v>
      </c>
      <c r="CH95">
        <v>-0.46952109003199</v>
      </c>
      <c r="CI95">
        <v>-0.477017191642091</v>
      </c>
      <c r="CJ95">
        <v>-0.46952109003199</v>
      </c>
      <c r="CK95">
        <v>-0.46510887499200299</v>
      </c>
      <c r="CL95">
        <v>-0.46952109003199</v>
      </c>
      <c r="CM95">
        <v>-0.46952109003199</v>
      </c>
      <c r="CN95">
        <v>-0.46952109003199</v>
      </c>
      <c r="CO95">
        <v>-0.50754282100333303</v>
      </c>
      <c r="CP95">
        <v>-0.46952109003199</v>
      </c>
      <c r="CQ95">
        <v>-0.50754282100333303</v>
      </c>
      <c r="CR95">
        <v>-0.46952109003199</v>
      </c>
      <c r="CS95">
        <v>-0.46952109003199</v>
      </c>
      <c r="CT95">
        <v>-0.50754282100333303</v>
      </c>
      <c r="CU95">
        <v>-0.46952109003199</v>
      </c>
      <c r="CV95">
        <v>-0.46952109003199</v>
      </c>
      <c r="CW95">
        <v>-0.46952109003199</v>
      </c>
    </row>
    <row r="97" spans="1:8" x14ac:dyDescent="0.3">
      <c r="A97" t="s">
        <v>8</v>
      </c>
      <c r="B97" t="s">
        <v>1</v>
      </c>
      <c r="C97" t="s">
        <v>2</v>
      </c>
      <c r="D97" t="s">
        <v>3</v>
      </c>
    </row>
    <row r="98" spans="1:8" x14ac:dyDescent="0.3">
      <c r="A98">
        <v>0</v>
      </c>
      <c r="B98">
        <v>0.37095928090250602</v>
      </c>
      <c r="C98">
        <v>0.37031471439082803</v>
      </c>
      <c r="D98">
        <v>0.37049802148046601</v>
      </c>
      <c r="E98">
        <v>0.38619027844299503</v>
      </c>
      <c r="F98">
        <v>0.38778910042624798</v>
      </c>
      <c r="G98">
        <v>0.36772245827378203</v>
      </c>
      <c r="H98">
        <v>0.39006606555691098</v>
      </c>
    </row>
    <row r="99" spans="1:8" x14ac:dyDescent="0.3">
      <c r="A99">
        <v>-0.39282011190012001</v>
      </c>
      <c r="B99">
        <v>-0.45278590796951901</v>
      </c>
      <c r="C99">
        <v>-0.45087508061398601</v>
      </c>
      <c r="D99">
        <v>-0.45177672068952301</v>
      </c>
      <c r="E99">
        <v>-0.455778800437525</v>
      </c>
      <c r="F99">
        <v>-0.45806086714785899</v>
      </c>
      <c r="G99">
        <v>-0.44967422015595998</v>
      </c>
      <c r="H99">
        <v>-0.472407916656921</v>
      </c>
    </row>
    <row r="100" spans="1:8" x14ac:dyDescent="0.3">
      <c r="A100">
        <v>0</v>
      </c>
      <c r="B100">
        <v>0.37704049882517698</v>
      </c>
      <c r="C100">
        <v>0.38060277333195103</v>
      </c>
      <c r="D100">
        <v>0.37198698546759401</v>
      </c>
      <c r="E100">
        <v>0.36649792561431899</v>
      </c>
    </row>
    <row r="101" spans="1:8" x14ac:dyDescent="0.3">
      <c r="A101">
        <v>-0.39282011190012001</v>
      </c>
      <c r="B101">
        <v>-0.452003492149605</v>
      </c>
      <c r="C101">
        <v>-0.46685235767692002</v>
      </c>
      <c r="D101">
        <v>-0.44982384223783201</v>
      </c>
      <c r="E101">
        <v>-0.44564280913516702</v>
      </c>
    </row>
    <row r="102" spans="1:8" x14ac:dyDescent="0.3">
      <c r="A102">
        <v>0</v>
      </c>
      <c r="B102">
        <v>0.37140668439103902</v>
      </c>
      <c r="C102">
        <v>0.36377452411731298</v>
      </c>
      <c r="D102">
        <v>0.36838880070185198</v>
      </c>
    </row>
    <row r="103" spans="1:8" x14ac:dyDescent="0.3">
      <c r="A103">
        <v>-0.39282011190012001</v>
      </c>
      <c r="B103">
        <v>-0.45856320361604003</v>
      </c>
      <c r="C103">
        <v>-0.448136990566534</v>
      </c>
      <c r="D103">
        <v>-0.453617359570469</v>
      </c>
    </row>
    <row r="105" spans="1:8" x14ac:dyDescent="0.3">
      <c r="A105" t="s">
        <v>8</v>
      </c>
      <c r="B105" t="s">
        <v>1</v>
      </c>
      <c r="C105" t="s">
        <v>2</v>
      </c>
      <c r="D105" t="s">
        <v>4</v>
      </c>
    </row>
    <row r="106" spans="1:8" x14ac:dyDescent="0.3">
      <c r="A106">
        <v>0</v>
      </c>
      <c r="B106">
        <v>0.36645798259134799</v>
      </c>
      <c r="C106">
        <v>0.35767517111529801</v>
      </c>
    </row>
    <row r="107" spans="1:8" x14ac:dyDescent="0.3">
      <c r="A107">
        <v>-0.39282011190012001</v>
      </c>
      <c r="B107">
        <v>-0.457678164085565</v>
      </c>
      <c r="C107">
        <v>-0.45362847910431803</v>
      </c>
    </row>
    <row r="108" spans="1:8" x14ac:dyDescent="0.3">
      <c r="A108">
        <v>0</v>
      </c>
      <c r="B108">
        <v>0.36924416782373598</v>
      </c>
      <c r="C108">
        <v>0.37836846669624702</v>
      </c>
      <c r="D108">
        <v>0.36806417645818501</v>
      </c>
    </row>
    <row r="109" spans="1:8" x14ac:dyDescent="0.3">
      <c r="A109">
        <v>-0.39282011190012001</v>
      </c>
      <c r="B109">
        <v>-0.44656825008658901</v>
      </c>
      <c r="C109">
        <v>-0.45893815361596002</v>
      </c>
      <c r="D109">
        <v>-0.44220777822895602</v>
      </c>
    </row>
    <row r="110" spans="1:8" x14ac:dyDescent="0.3">
      <c r="A110">
        <v>0</v>
      </c>
      <c r="B110">
        <v>0.36837644842457201</v>
      </c>
      <c r="C110">
        <v>0.36996393705740899</v>
      </c>
      <c r="D110">
        <v>0.37329058001265703</v>
      </c>
      <c r="E110">
        <v>0.369902365464369</v>
      </c>
    </row>
    <row r="111" spans="1:8" x14ac:dyDescent="0.3">
      <c r="A111">
        <v>-0.39282011190012001</v>
      </c>
      <c r="B111">
        <v>-0.42030885223561798</v>
      </c>
      <c r="C111">
        <v>-0.466950565166251</v>
      </c>
      <c r="D111">
        <v>-0.46795290509466603</v>
      </c>
      <c r="E111">
        <v>-0.42326945198682298</v>
      </c>
    </row>
    <row r="113" spans="1:14" x14ac:dyDescent="0.3">
      <c r="A113" t="s">
        <v>8</v>
      </c>
      <c r="B113" t="s">
        <v>1</v>
      </c>
      <c r="C113" t="s">
        <v>2</v>
      </c>
      <c r="D113" t="s">
        <v>5</v>
      </c>
    </row>
    <row r="114" spans="1:14" x14ac:dyDescent="0.3">
      <c r="A114">
        <v>0</v>
      </c>
      <c r="B114">
        <v>0.36373353972917799</v>
      </c>
      <c r="C114">
        <v>0.38132818380120898</v>
      </c>
      <c r="D114">
        <v>0.36920669897305602</v>
      </c>
      <c r="E114">
        <v>0.37656225892564898</v>
      </c>
      <c r="F114">
        <v>0.36518935231624</v>
      </c>
    </row>
    <row r="115" spans="1:14" x14ac:dyDescent="0.3">
      <c r="A115">
        <v>-0.39282011190012001</v>
      </c>
      <c r="B115">
        <v>-0.43678657596131598</v>
      </c>
      <c r="C115">
        <v>-0.469951386166237</v>
      </c>
      <c r="D115">
        <v>-0.45470774605346098</v>
      </c>
      <c r="E115">
        <v>-0.46035892180757498</v>
      </c>
      <c r="F115">
        <v>-0.45368456520059602</v>
      </c>
    </row>
    <row r="116" spans="1:14" x14ac:dyDescent="0.3">
      <c r="A116">
        <v>0</v>
      </c>
      <c r="B116">
        <v>0.28780063814164197</v>
      </c>
      <c r="C116">
        <v>0.30325186751493899</v>
      </c>
      <c r="D116">
        <v>0.29247970951275998</v>
      </c>
      <c r="E116">
        <v>0.30194119553161902</v>
      </c>
      <c r="F116">
        <v>0.28809174414302802</v>
      </c>
      <c r="G116">
        <v>0.295092511323437</v>
      </c>
      <c r="H116">
        <v>0.30082874921047498</v>
      </c>
      <c r="I116">
        <v>0.30916439560747599</v>
      </c>
      <c r="J116">
        <v>0.29491970994632799</v>
      </c>
    </row>
    <row r="117" spans="1:14" x14ac:dyDescent="0.3">
      <c r="A117">
        <v>-0.39282011190012001</v>
      </c>
      <c r="B117">
        <v>-0.53567165187152299</v>
      </c>
      <c r="C117">
        <v>-0.56636111729864602</v>
      </c>
      <c r="D117">
        <v>-0.54685817023962502</v>
      </c>
      <c r="E117">
        <v>-0.56182252626474805</v>
      </c>
      <c r="F117">
        <v>-0.53865529367727105</v>
      </c>
      <c r="G117">
        <v>-0.56091964250221404</v>
      </c>
      <c r="H117">
        <v>-0.56160354560498305</v>
      </c>
      <c r="I117">
        <v>-0.571062775999987</v>
      </c>
      <c r="J117">
        <v>-0.550037825393622</v>
      </c>
    </row>
    <row r="118" spans="1:14" x14ac:dyDescent="0.3">
      <c r="A118">
        <v>0</v>
      </c>
      <c r="B118">
        <v>0.27250657099279901</v>
      </c>
      <c r="C118">
        <v>0.29082015288792401</v>
      </c>
      <c r="D118">
        <v>0.26812291181673997</v>
      </c>
      <c r="E118">
        <v>0.26840941700142001</v>
      </c>
      <c r="F118">
        <v>0.26748740265809001</v>
      </c>
      <c r="G118">
        <v>0.26968644666534403</v>
      </c>
      <c r="H118">
        <v>0.26931685608623201</v>
      </c>
      <c r="I118">
        <v>0.29425611869571699</v>
      </c>
      <c r="J118">
        <v>0.28428170978261902</v>
      </c>
      <c r="K118">
        <v>0.27116882596096797</v>
      </c>
      <c r="L118">
        <v>0.27478254149078901</v>
      </c>
      <c r="M118">
        <v>0.27357208387711501</v>
      </c>
      <c r="N118">
        <v>0.27168474782671498</v>
      </c>
    </row>
    <row r="119" spans="1:14" x14ac:dyDescent="0.3">
      <c r="A119">
        <v>-0.39282011190012001</v>
      </c>
      <c r="B119">
        <v>-0.56816253996592003</v>
      </c>
      <c r="C119">
        <v>-0.58247154718707805</v>
      </c>
      <c r="D119">
        <v>-0.54504841017639805</v>
      </c>
      <c r="E119">
        <v>-0.55649877443722195</v>
      </c>
      <c r="F119">
        <v>-0.532488045232136</v>
      </c>
      <c r="G119">
        <v>-0.56130626161472696</v>
      </c>
      <c r="H119">
        <v>-0.56121033330539105</v>
      </c>
      <c r="I119">
        <v>-0.58332313097556798</v>
      </c>
      <c r="J119">
        <v>-0.58163955297439696</v>
      </c>
      <c r="K119">
        <v>-0.56438635184546704</v>
      </c>
      <c r="L119">
        <v>-0.57727229575077599</v>
      </c>
      <c r="M119">
        <v>-0.57191364657714105</v>
      </c>
      <c r="N119">
        <v>-0.56576635290926003</v>
      </c>
    </row>
    <row r="121" spans="1:14" x14ac:dyDescent="0.3">
      <c r="A121" t="s">
        <v>8</v>
      </c>
      <c r="B121" t="s">
        <v>1</v>
      </c>
      <c r="C121" t="s">
        <v>6</v>
      </c>
      <c r="D121" t="s">
        <v>3</v>
      </c>
    </row>
    <row r="122" spans="1:14" x14ac:dyDescent="0.3">
      <c r="A122">
        <v>0</v>
      </c>
      <c r="B122">
        <v>0.38190436072721501</v>
      </c>
      <c r="C122">
        <v>0.36949673248272302</v>
      </c>
      <c r="D122">
        <v>0.38811120954411699</v>
      </c>
      <c r="E122">
        <v>0.36464623609464802</v>
      </c>
      <c r="F122">
        <v>0.37872821120820999</v>
      </c>
    </row>
    <row r="123" spans="1:14" x14ac:dyDescent="0.3">
      <c r="A123">
        <v>-0.39282011190012001</v>
      </c>
      <c r="B123">
        <v>-0.45998876040231101</v>
      </c>
      <c r="C123">
        <v>-0.44406301204591597</v>
      </c>
      <c r="D123">
        <v>-0.46025936754836799</v>
      </c>
      <c r="E123">
        <v>-0.42745023143779398</v>
      </c>
      <c r="F123">
        <v>-0.44900871395063502</v>
      </c>
    </row>
    <row r="124" spans="1:14" x14ac:dyDescent="0.3">
      <c r="A124">
        <v>0</v>
      </c>
      <c r="B124">
        <v>0.38497028201766997</v>
      </c>
      <c r="C124">
        <v>0.37558210414455001</v>
      </c>
      <c r="D124">
        <v>0.38279765262876703</v>
      </c>
      <c r="E124">
        <v>0.37877977730176499</v>
      </c>
      <c r="F124">
        <v>0.37558802439247002</v>
      </c>
      <c r="G124">
        <v>0.38754268943165199</v>
      </c>
    </row>
    <row r="125" spans="1:14" x14ac:dyDescent="0.3">
      <c r="A125">
        <v>-0.39282011190012001</v>
      </c>
      <c r="B125">
        <v>-0.44201197386069901</v>
      </c>
      <c r="C125">
        <v>-0.41810754565379599</v>
      </c>
      <c r="D125">
        <v>-0.43786118797173801</v>
      </c>
      <c r="E125">
        <v>-0.43623021753123198</v>
      </c>
      <c r="F125">
        <v>-0.42186681757519701</v>
      </c>
      <c r="G125">
        <v>-0.45176535769884701</v>
      </c>
    </row>
    <row r="126" spans="1:14" x14ac:dyDescent="0.3">
      <c r="A126">
        <v>0</v>
      </c>
      <c r="B126">
        <v>0.37834924843883899</v>
      </c>
      <c r="C126">
        <v>0.383930150488763</v>
      </c>
      <c r="D126">
        <v>0.38446930791253497</v>
      </c>
      <c r="E126">
        <v>0.385994039170237</v>
      </c>
    </row>
    <row r="127" spans="1:14" x14ac:dyDescent="0.3">
      <c r="A127">
        <v>-0.39282011190012001</v>
      </c>
      <c r="B127">
        <v>-0.42545501790338802</v>
      </c>
      <c r="C127">
        <v>-0.43549603971081802</v>
      </c>
      <c r="D127">
        <v>-0.44522153878155302</v>
      </c>
      <c r="E127">
        <v>-0.45169624033081801</v>
      </c>
    </row>
    <row r="129" spans="1:101" x14ac:dyDescent="0.3">
      <c r="A129" t="s">
        <v>8</v>
      </c>
      <c r="B129" t="s">
        <v>1</v>
      </c>
      <c r="C129" t="s">
        <v>6</v>
      </c>
      <c r="D129" t="s">
        <v>4</v>
      </c>
    </row>
    <row r="130" spans="1:101" x14ac:dyDescent="0.3">
      <c r="A130">
        <v>0</v>
      </c>
      <c r="B130">
        <v>0.36739732769676697</v>
      </c>
      <c r="C130">
        <v>0.370316495596893</v>
      </c>
      <c r="D130">
        <v>0.38593367240708498</v>
      </c>
      <c r="E130">
        <v>0.38176878384037799</v>
      </c>
    </row>
    <row r="131" spans="1:101" x14ac:dyDescent="0.3">
      <c r="A131">
        <v>-0.39282011190012001</v>
      </c>
      <c r="B131">
        <v>-0.44448117975288698</v>
      </c>
      <c r="C131">
        <v>-0.44661434436508901</v>
      </c>
      <c r="D131">
        <v>-0.456958138550493</v>
      </c>
      <c r="E131">
        <v>-0.45046304519061803</v>
      </c>
    </row>
    <row r="132" spans="1:101" x14ac:dyDescent="0.3">
      <c r="A132">
        <v>0</v>
      </c>
      <c r="B132">
        <v>0.36789775652727402</v>
      </c>
      <c r="C132">
        <v>0.36538916521121101</v>
      </c>
      <c r="D132">
        <v>0.36681955976271902</v>
      </c>
    </row>
    <row r="133" spans="1:101" x14ac:dyDescent="0.3">
      <c r="A133">
        <v>-0.39282011190012001</v>
      </c>
      <c r="B133">
        <v>-0.45249812106278298</v>
      </c>
      <c r="C133">
        <v>-0.43529988739168601</v>
      </c>
      <c r="D133">
        <v>-0.44067696809005003</v>
      </c>
    </row>
    <row r="134" spans="1:101" x14ac:dyDescent="0.3">
      <c r="A134">
        <v>0</v>
      </c>
      <c r="B134">
        <v>0.380531688507799</v>
      </c>
      <c r="C134">
        <v>0.38286055112230699</v>
      </c>
      <c r="D134">
        <v>0.37685023824844199</v>
      </c>
    </row>
    <row r="135" spans="1:101" x14ac:dyDescent="0.3">
      <c r="A135">
        <v>-0.39282011190012001</v>
      </c>
      <c r="B135">
        <v>-0.45714688475960802</v>
      </c>
      <c r="C135">
        <v>-0.47978667350787402</v>
      </c>
      <c r="D135">
        <v>-0.44553101555176999</v>
      </c>
    </row>
    <row r="137" spans="1:101" x14ac:dyDescent="0.3">
      <c r="A137" t="s">
        <v>8</v>
      </c>
      <c r="B137" t="s">
        <v>1</v>
      </c>
      <c r="C137" t="s">
        <v>6</v>
      </c>
      <c r="D137" t="s">
        <v>5</v>
      </c>
    </row>
    <row r="138" spans="1:101" x14ac:dyDescent="0.3">
      <c r="A138">
        <v>0</v>
      </c>
      <c r="B138">
        <v>0.38890351374432203</v>
      </c>
      <c r="C138">
        <v>0.37460626329012697</v>
      </c>
      <c r="D138">
        <v>0.36454867753936199</v>
      </c>
      <c r="E138">
        <v>0.38115023969380302</v>
      </c>
    </row>
    <row r="139" spans="1:101" x14ac:dyDescent="0.3">
      <c r="A139">
        <v>-0.39282011190012001</v>
      </c>
      <c r="B139">
        <v>-0.45726580442311998</v>
      </c>
      <c r="C139">
        <v>-0.44020357467481402</v>
      </c>
      <c r="D139">
        <v>-0.43910057071596098</v>
      </c>
      <c r="E139">
        <v>-0.45149937581233501</v>
      </c>
    </row>
    <row r="140" spans="1:101" x14ac:dyDescent="0.3">
      <c r="A140">
        <v>0</v>
      </c>
      <c r="B140">
        <v>0.32463203657471501</v>
      </c>
      <c r="C140">
        <v>0.32400877340844603</v>
      </c>
      <c r="D140">
        <v>0.32400877340844603</v>
      </c>
      <c r="E140">
        <v>0.32400877340844603</v>
      </c>
      <c r="F140">
        <v>0.32400877340844603</v>
      </c>
      <c r="G140">
        <v>0.32400877340844603</v>
      </c>
      <c r="H140">
        <v>0.32463203657471501</v>
      </c>
      <c r="I140">
        <v>0.32288161588457098</v>
      </c>
      <c r="J140">
        <v>0.32400877340844603</v>
      </c>
      <c r="K140">
        <v>0.32097479931428302</v>
      </c>
      <c r="L140">
        <v>0.32463203657471501</v>
      </c>
      <c r="M140">
        <v>0.32463203657471501</v>
      </c>
      <c r="N140">
        <v>0.32463203657471501</v>
      </c>
      <c r="O140">
        <v>0.32400877340844603</v>
      </c>
      <c r="P140">
        <v>0.32400877340844603</v>
      </c>
      <c r="Q140">
        <v>0.32400877340844603</v>
      </c>
      <c r="R140">
        <v>0.32097479931428302</v>
      </c>
      <c r="S140">
        <v>0.32400877340844603</v>
      </c>
      <c r="T140">
        <v>0.32463203657471501</v>
      </c>
      <c r="U140">
        <v>0.32400877340844603</v>
      </c>
      <c r="V140">
        <v>0.32400877340844603</v>
      </c>
      <c r="W140">
        <v>0.32097479931428302</v>
      </c>
      <c r="X140">
        <v>0.32097479931428302</v>
      </c>
      <c r="Y140">
        <v>0.32400877340844603</v>
      </c>
      <c r="Z140">
        <v>0.32463203657471501</v>
      </c>
      <c r="AA140">
        <v>0.32463203657471501</v>
      </c>
      <c r="AB140">
        <v>0.32400877340844603</v>
      </c>
      <c r="AC140">
        <v>0.32097479931428302</v>
      </c>
      <c r="AD140">
        <v>0.32400877340844603</v>
      </c>
      <c r="AE140">
        <v>0.32400877340844603</v>
      </c>
      <c r="AF140">
        <v>0.32400877340844603</v>
      </c>
      <c r="AG140">
        <v>0.32463203657471501</v>
      </c>
      <c r="AH140">
        <v>0.32400877340844603</v>
      </c>
      <c r="AI140">
        <v>0.321598062480553</v>
      </c>
      <c r="AJ140">
        <v>0.32400877340844603</v>
      </c>
      <c r="AK140">
        <v>0.32463203657471501</v>
      </c>
      <c r="AL140">
        <v>0.32400877340844603</v>
      </c>
      <c r="AM140">
        <v>0.32463203657471501</v>
      </c>
      <c r="AN140">
        <v>0.321598062480553</v>
      </c>
      <c r="AO140">
        <v>0.32463203657471501</v>
      </c>
      <c r="AP140">
        <v>0.32400877340844603</v>
      </c>
      <c r="AQ140">
        <v>0.32400877340844603</v>
      </c>
      <c r="AR140">
        <v>0.32463203657471501</v>
      </c>
      <c r="AS140">
        <v>0.32463203657471501</v>
      </c>
      <c r="AT140">
        <v>0.32463203657471501</v>
      </c>
      <c r="AU140">
        <v>0.32400877340844603</v>
      </c>
      <c r="AV140">
        <v>0.32400877340844603</v>
      </c>
      <c r="AW140">
        <v>0.32400877340844603</v>
      </c>
      <c r="AX140">
        <v>0.32400877340844603</v>
      </c>
      <c r="AY140">
        <v>0.32463203657471501</v>
      </c>
      <c r="AZ140">
        <v>0.32463203657471501</v>
      </c>
      <c r="BA140">
        <v>0.32400877340844603</v>
      </c>
      <c r="BB140">
        <v>0.32400877340844603</v>
      </c>
      <c r="BC140">
        <v>0.32463203657471501</v>
      </c>
      <c r="BD140">
        <v>0.32463203657471501</v>
      </c>
      <c r="BE140">
        <v>0.32400877340844603</v>
      </c>
      <c r="BF140">
        <v>0.32400877340844603</v>
      </c>
      <c r="BG140">
        <v>0.32400877340844603</v>
      </c>
      <c r="BH140">
        <v>0.32463203657471501</v>
      </c>
      <c r="BI140">
        <v>0.32400877340844603</v>
      </c>
      <c r="BJ140">
        <v>0.32463203657471501</v>
      </c>
      <c r="BK140">
        <v>0.32400877340844603</v>
      </c>
      <c r="BL140">
        <v>0.32463203657471501</v>
      </c>
      <c r="BM140">
        <v>0.32463203657471501</v>
      </c>
      <c r="BN140">
        <v>0.32400877340844603</v>
      </c>
      <c r="BO140">
        <v>0.32463203657471501</v>
      </c>
      <c r="BP140">
        <v>0.32463203657471501</v>
      </c>
      <c r="BQ140">
        <v>0.32463203657471501</v>
      </c>
      <c r="BR140">
        <v>0.32400877340844603</v>
      </c>
      <c r="BS140">
        <v>0.32400877340844603</v>
      </c>
      <c r="BT140">
        <v>0.32463203657471501</v>
      </c>
      <c r="BU140">
        <v>0.32463203657471501</v>
      </c>
      <c r="BV140">
        <v>0.32463203657471501</v>
      </c>
      <c r="BW140">
        <v>0.32400877340844603</v>
      </c>
      <c r="BX140">
        <v>0.32400877340844603</v>
      </c>
      <c r="BY140">
        <v>0.32463203657471501</v>
      </c>
      <c r="BZ140">
        <v>0.32400877340844603</v>
      </c>
      <c r="CA140">
        <v>0.324943093680781</v>
      </c>
      <c r="CB140">
        <v>0.32463203657471501</v>
      </c>
      <c r="CC140">
        <v>0.32400877340844603</v>
      </c>
      <c r="CD140">
        <v>0.32400877340844603</v>
      </c>
      <c r="CE140">
        <v>0.32463203657471501</v>
      </c>
      <c r="CF140">
        <v>0.32400877340844603</v>
      </c>
      <c r="CG140">
        <v>0.32400877340844603</v>
      </c>
      <c r="CH140">
        <v>0.32400877340844603</v>
      </c>
      <c r="CI140">
        <v>0.32400877340844603</v>
      </c>
      <c r="CJ140">
        <v>0.32463203657471501</v>
      </c>
      <c r="CK140">
        <v>0.32400877340844603</v>
      </c>
      <c r="CL140">
        <v>0.32400877340844603</v>
      </c>
      <c r="CM140">
        <v>0.32400877340844603</v>
      </c>
      <c r="CN140">
        <v>0.32463203657471501</v>
      </c>
      <c r="CO140">
        <v>0.32400877340844603</v>
      </c>
      <c r="CP140">
        <v>0.32463203657471501</v>
      </c>
      <c r="CQ140">
        <v>0.32463203657471501</v>
      </c>
      <c r="CR140">
        <v>0.32400877340844603</v>
      </c>
      <c r="CS140">
        <v>0.32400877340844603</v>
      </c>
      <c r="CT140">
        <v>0.32400877340844603</v>
      </c>
      <c r="CU140">
        <v>0.32400877340844603</v>
      </c>
      <c r="CV140">
        <v>0.32463203657471501</v>
      </c>
      <c r="CW140">
        <v>0.32400877340844603</v>
      </c>
    </row>
    <row r="141" spans="1:101" x14ac:dyDescent="0.3">
      <c r="A141">
        <v>-0.39282011190012001</v>
      </c>
      <c r="B141">
        <v>-0.50774558160684502</v>
      </c>
      <c r="C141">
        <v>-0.505204205218998</v>
      </c>
      <c r="D141">
        <v>-0.505204205218998</v>
      </c>
      <c r="E141">
        <v>-0.505204205218998</v>
      </c>
      <c r="F141">
        <v>-0.505204205218998</v>
      </c>
      <c r="G141">
        <v>-0.505204205218998</v>
      </c>
      <c r="H141">
        <v>-0.50774558160684502</v>
      </c>
      <c r="I141">
        <v>-0.49750397801707602</v>
      </c>
      <c r="J141">
        <v>-0.505204205218998</v>
      </c>
      <c r="K141">
        <v>-0.48873550847857999</v>
      </c>
      <c r="L141">
        <v>-0.50774558160684502</v>
      </c>
      <c r="M141">
        <v>-0.50774558160684502</v>
      </c>
      <c r="N141">
        <v>-0.50774558160684502</v>
      </c>
      <c r="O141">
        <v>-0.505204205218998</v>
      </c>
      <c r="P141">
        <v>-0.505204205218998</v>
      </c>
      <c r="Q141">
        <v>-0.505204205218998</v>
      </c>
      <c r="R141">
        <v>-0.48873550847857999</v>
      </c>
      <c r="S141">
        <v>-0.505204205218998</v>
      </c>
      <c r="T141">
        <v>-0.50774558160684502</v>
      </c>
      <c r="U141">
        <v>-0.505204205218998</v>
      </c>
      <c r="V141">
        <v>-0.505204205218998</v>
      </c>
      <c r="W141">
        <v>-0.48873550847857999</v>
      </c>
      <c r="X141">
        <v>-0.48873550847857999</v>
      </c>
      <c r="Y141">
        <v>-0.505204205218998</v>
      </c>
      <c r="Z141">
        <v>-0.50774558160684502</v>
      </c>
      <c r="AA141">
        <v>-0.50774558160684502</v>
      </c>
      <c r="AB141">
        <v>-0.505204205218998</v>
      </c>
      <c r="AC141">
        <v>-0.48873550847857999</v>
      </c>
      <c r="AD141">
        <v>-0.505204205218998</v>
      </c>
      <c r="AE141">
        <v>-0.505204205218998</v>
      </c>
      <c r="AF141">
        <v>-0.505204205218998</v>
      </c>
      <c r="AG141">
        <v>-0.50774558160684502</v>
      </c>
      <c r="AH141">
        <v>-0.505204205218998</v>
      </c>
      <c r="AI141">
        <v>-0.49220736754871403</v>
      </c>
      <c r="AJ141">
        <v>-0.505204205218998</v>
      </c>
      <c r="AK141">
        <v>-0.50774558160684502</v>
      </c>
      <c r="AL141">
        <v>-0.505204205218998</v>
      </c>
      <c r="AM141">
        <v>-0.50774558160684502</v>
      </c>
      <c r="AN141">
        <v>-0.49220736754871403</v>
      </c>
      <c r="AO141">
        <v>-0.50774558160684502</v>
      </c>
      <c r="AP141">
        <v>-0.505204205218998</v>
      </c>
      <c r="AQ141">
        <v>-0.505204205218998</v>
      </c>
      <c r="AR141">
        <v>-0.50774558160684502</v>
      </c>
      <c r="AS141">
        <v>-0.50774558160684502</v>
      </c>
      <c r="AT141">
        <v>-0.50774558160684502</v>
      </c>
      <c r="AU141">
        <v>-0.505204205218998</v>
      </c>
      <c r="AV141">
        <v>-0.505204205218998</v>
      </c>
      <c r="AW141">
        <v>-0.505204205218998</v>
      </c>
      <c r="AX141">
        <v>-0.505204205218998</v>
      </c>
      <c r="AY141">
        <v>-0.50774558160684502</v>
      </c>
      <c r="AZ141">
        <v>-0.50774558160684502</v>
      </c>
      <c r="BA141">
        <v>-0.505204205218998</v>
      </c>
      <c r="BB141">
        <v>-0.505204205218998</v>
      </c>
      <c r="BC141">
        <v>-0.50774558160684502</v>
      </c>
      <c r="BD141">
        <v>-0.50774558160684502</v>
      </c>
      <c r="BE141">
        <v>-0.505204205218998</v>
      </c>
      <c r="BF141">
        <v>-0.505204205218998</v>
      </c>
      <c r="BG141">
        <v>-0.505204205218998</v>
      </c>
      <c r="BH141">
        <v>-0.50774558160684502</v>
      </c>
      <c r="BI141">
        <v>-0.505204205218998</v>
      </c>
      <c r="BJ141">
        <v>-0.50774558160684502</v>
      </c>
      <c r="BK141">
        <v>-0.505204205218998</v>
      </c>
      <c r="BL141">
        <v>-0.50774558160684502</v>
      </c>
      <c r="BM141">
        <v>-0.50774558160684502</v>
      </c>
      <c r="BN141">
        <v>-0.505204205218998</v>
      </c>
      <c r="BO141">
        <v>-0.50774558160684502</v>
      </c>
      <c r="BP141">
        <v>-0.50774558160684502</v>
      </c>
      <c r="BQ141">
        <v>-0.50774558160684502</v>
      </c>
      <c r="BR141">
        <v>-0.505204205218998</v>
      </c>
      <c r="BS141">
        <v>-0.505204205218998</v>
      </c>
      <c r="BT141">
        <v>-0.50774558160684502</v>
      </c>
      <c r="BU141">
        <v>-0.50774558160684502</v>
      </c>
      <c r="BV141">
        <v>-0.50774558160684502</v>
      </c>
      <c r="BW141">
        <v>-0.505204205218998</v>
      </c>
      <c r="BX141">
        <v>-0.505204205218998</v>
      </c>
      <c r="BY141">
        <v>-0.50774558160684502</v>
      </c>
      <c r="BZ141">
        <v>-0.505204205218998</v>
      </c>
      <c r="CA141">
        <v>-0.51404926998505995</v>
      </c>
      <c r="CB141">
        <v>-0.50774558160684502</v>
      </c>
      <c r="CC141">
        <v>-0.505204205218998</v>
      </c>
      <c r="CD141">
        <v>-0.505204205218998</v>
      </c>
      <c r="CE141">
        <v>-0.50774558160684502</v>
      </c>
      <c r="CF141">
        <v>-0.505204205218998</v>
      </c>
      <c r="CG141">
        <v>-0.505204205218998</v>
      </c>
      <c r="CH141">
        <v>-0.505204205218998</v>
      </c>
      <c r="CI141">
        <v>-0.505204205218998</v>
      </c>
      <c r="CJ141">
        <v>-0.50774558160684502</v>
      </c>
      <c r="CK141">
        <v>-0.505204205218998</v>
      </c>
      <c r="CL141">
        <v>-0.505204205218998</v>
      </c>
      <c r="CM141">
        <v>-0.505204205218998</v>
      </c>
      <c r="CN141">
        <v>-0.50774558160684502</v>
      </c>
      <c r="CO141">
        <v>-0.505204205218998</v>
      </c>
      <c r="CP141">
        <v>-0.50774558160684502</v>
      </c>
      <c r="CQ141">
        <v>-0.50774558160684502</v>
      </c>
      <c r="CR141">
        <v>-0.505204205218998</v>
      </c>
      <c r="CS141">
        <v>-0.505204205218998</v>
      </c>
      <c r="CT141">
        <v>-0.505204205218998</v>
      </c>
      <c r="CU141">
        <v>-0.505204205218998</v>
      </c>
      <c r="CV141">
        <v>-0.50774558160684502</v>
      </c>
      <c r="CW141">
        <v>-0.505204205218998</v>
      </c>
    </row>
    <row r="142" spans="1:101" x14ac:dyDescent="0.3">
      <c r="A142">
        <v>0</v>
      </c>
      <c r="B142">
        <v>0.32581425741704101</v>
      </c>
      <c r="C142">
        <v>0.32581425741704101</v>
      </c>
      <c r="D142">
        <v>0.32581425741704101</v>
      </c>
      <c r="E142">
        <v>0.32581425741704101</v>
      </c>
      <c r="F142">
        <v>0.32581425741704101</v>
      </c>
      <c r="G142">
        <v>0.32581425741704101</v>
      </c>
      <c r="H142">
        <v>0.32581425741704101</v>
      </c>
      <c r="I142">
        <v>0.32581425741704101</v>
      </c>
      <c r="J142">
        <v>0.32581425741704101</v>
      </c>
      <c r="K142">
        <v>0.32581425741704101</v>
      </c>
      <c r="L142">
        <v>0.32214778820769302</v>
      </c>
      <c r="M142">
        <v>0.32581425741704101</v>
      </c>
      <c r="N142">
        <v>0.32581425741704101</v>
      </c>
      <c r="O142">
        <v>0.32581425741704101</v>
      </c>
      <c r="P142">
        <v>0.32581425741704101</v>
      </c>
      <c r="Q142">
        <v>0.32581425741704101</v>
      </c>
      <c r="R142">
        <v>0.31774123601242799</v>
      </c>
      <c r="S142">
        <v>0.32581425741704101</v>
      </c>
      <c r="T142">
        <v>0.32581425741704101</v>
      </c>
      <c r="U142">
        <v>0.32581425741704101</v>
      </c>
      <c r="V142">
        <v>0.32581425741704101</v>
      </c>
      <c r="W142">
        <v>0.32581425741704101</v>
      </c>
      <c r="X142">
        <v>0.32581425741704101</v>
      </c>
      <c r="Y142">
        <v>0.32581425741704101</v>
      </c>
      <c r="Z142">
        <v>0.31774123601242799</v>
      </c>
      <c r="AA142">
        <v>0.32581425741704101</v>
      </c>
      <c r="AB142">
        <v>0.31774123601242799</v>
      </c>
      <c r="AC142">
        <v>0.32581425741704101</v>
      </c>
      <c r="AD142">
        <v>0.32581425741704101</v>
      </c>
      <c r="AE142">
        <v>0.32214778820769302</v>
      </c>
      <c r="AF142">
        <v>0.31774123601242799</v>
      </c>
      <c r="AG142">
        <v>0.32581425741704101</v>
      </c>
      <c r="AH142">
        <v>0.32581425741704101</v>
      </c>
      <c r="AI142">
        <v>0.32581425741704101</v>
      </c>
      <c r="AJ142">
        <v>0.31774123601242799</v>
      </c>
      <c r="AK142">
        <v>0.32581425741704101</v>
      </c>
      <c r="AL142">
        <v>0.32581425741704101</v>
      </c>
      <c r="AM142">
        <v>0.32581425741704101</v>
      </c>
      <c r="AN142">
        <v>0.32581425741704101</v>
      </c>
      <c r="AO142">
        <v>0.32581425741704101</v>
      </c>
      <c r="AP142">
        <v>0.31774123601242799</v>
      </c>
      <c r="AQ142">
        <v>0.31774123601242799</v>
      </c>
      <c r="AR142">
        <v>0.32581425741704101</v>
      </c>
      <c r="AS142">
        <v>0.32581425741704101</v>
      </c>
      <c r="AT142">
        <v>0.32581425741704101</v>
      </c>
      <c r="AU142">
        <v>0.32581425741704101</v>
      </c>
      <c r="AV142">
        <v>0.31774123601242799</v>
      </c>
      <c r="AW142">
        <v>0.32581425741704101</v>
      </c>
      <c r="AX142">
        <v>0.31774123601242799</v>
      </c>
      <c r="AY142">
        <v>0.32581425741704101</v>
      </c>
      <c r="AZ142">
        <v>0.31774123601242799</v>
      </c>
      <c r="BA142">
        <v>0.32581425741704101</v>
      </c>
      <c r="BB142">
        <v>0.31774123601242799</v>
      </c>
      <c r="BC142">
        <v>0.32581425741704101</v>
      </c>
      <c r="BD142">
        <v>0.32581425741704101</v>
      </c>
      <c r="BE142">
        <v>0.32581425741704101</v>
      </c>
      <c r="BF142">
        <v>0.32581425741704101</v>
      </c>
      <c r="BG142">
        <v>0.32581425741704101</v>
      </c>
      <c r="BH142">
        <v>0.32581425741704101</v>
      </c>
      <c r="BI142">
        <v>0.31774123601242799</v>
      </c>
      <c r="BJ142">
        <v>0.32581425741704101</v>
      </c>
      <c r="BK142">
        <v>0.32581425741704101</v>
      </c>
      <c r="BL142">
        <v>0.31774123601242799</v>
      </c>
      <c r="BM142">
        <v>0.32581425741704101</v>
      </c>
      <c r="BN142">
        <v>0.32581425741704101</v>
      </c>
      <c r="BO142">
        <v>0.32581425741704101</v>
      </c>
      <c r="BP142">
        <v>0.32581425741704101</v>
      </c>
      <c r="BQ142">
        <v>0.32581425741704101</v>
      </c>
      <c r="BR142">
        <v>0.32581425741704101</v>
      </c>
      <c r="BS142">
        <v>0.32581425741704101</v>
      </c>
      <c r="BT142">
        <v>0.32581425741704101</v>
      </c>
      <c r="BU142">
        <v>0.31774123601242799</v>
      </c>
      <c r="BV142">
        <v>0.32581425741704101</v>
      </c>
      <c r="BW142">
        <v>0.32581425741704101</v>
      </c>
      <c r="BX142">
        <v>0.32581425741704101</v>
      </c>
      <c r="BY142">
        <v>0.32581425741704101</v>
      </c>
      <c r="BZ142">
        <v>0.32581425741704101</v>
      </c>
      <c r="CA142">
        <v>0.32581425741704101</v>
      </c>
      <c r="CB142">
        <v>0.32581425741704101</v>
      </c>
      <c r="CC142">
        <v>0.32581425741704101</v>
      </c>
      <c r="CD142">
        <v>0.32581425741704101</v>
      </c>
      <c r="CE142">
        <v>0.32214778820769302</v>
      </c>
      <c r="CF142">
        <v>0.32581425741704101</v>
      </c>
      <c r="CG142">
        <v>0.31774123601242799</v>
      </c>
      <c r="CH142">
        <v>0.32581425741704101</v>
      </c>
      <c r="CI142">
        <v>0.32581425741704101</v>
      </c>
      <c r="CJ142">
        <v>0.32581425741704101</v>
      </c>
      <c r="CK142">
        <v>0.32581425741704101</v>
      </c>
      <c r="CL142">
        <v>0.32581425741704101</v>
      </c>
      <c r="CM142">
        <v>0.32581425741704101</v>
      </c>
      <c r="CN142">
        <v>0.32581425741704101</v>
      </c>
      <c r="CO142">
        <v>0.32581425741704101</v>
      </c>
      <c r="CP142">
        <v>0.32581425741704101</v>
      </c>
      <c r="CQ142">
        <v>0.32581425741704101</v>
      </c>
      <c r="CR142">
        <v>0.32581425741704101</v>
      </c>
      <c r="CS142">
        <v>0.32581425741704101</v>
      </c>
      <c r="CT142">
        <v>0.32581425741704101</v>
      </c>
      <c r="CU142">
        <v>0.31774123601242799</v>
      </c>
      <c r="CV142">
        <v>0.31774123601242799</v>
      </c>
      <c r="CW142">
        <v>0.31774123601242799</v>
      </c>
    </row>
    <row r="143" spans="1:101" x14ac:dyDescent="0.3">
      <c r="A143">
        <v>-0.39282011190012001</v>
      </c>
      <c r="B143">
        <v>-0.51788781476704604</v>
      </c>
      <c r="C143">
        <v>-0.51788781476704604</v>
      </c>
      <c r="D143">
        <v>-0.51788781476704604</v>
      </c>
      <c r="E143">
        <v>-0.51788781476704604</v>
      </c>
      <c r="F143">
        <v>-0.51788781476704604</v>
      </c>
      <c r="G143">
        <v>-0.51788781476704604</v>
      </c>
      <c r="H143">
        <v>-0.51788781476704604</v>
      </c>
      <c r="I143">
        <v>-0.51788781476704604</v>
      </c>
      <c r="J143">
        <v>-0.51788781476704604</v>
      </c>
      <c r="K143">
        <v>-0.51788781476704604</v>
      </c>
      <c r="L143">
        <v>-0.50696212854888201</v>
      </c>
      <c r="M143">
        <v>-0.51788781476704604</v>
      </c>
      <c r="N143">
        <v>-0.51788781476704604</v>
      </c>
      <c r="O143">
        <v>-0.51788781476704604</v>
      </c>
      <c r="P143">
        <v>-0.51788781476704604</v>
      </c>
      <c r="Q143">
        <v>-0.51788781476704604</v>
      </c>
      <c r="R143">
        <v>-0.49809993641557199</v>
      </c>
      <c r="S143">
        <v>-0.51788781476704604</v>
      </c>
      <c r="T143">
        <v>-0.51788781476704604</v>
      </c>
      <c r="U143">
        <v>-0.51788781476704604</v>
      </c>
      <c r="V143">
        <v>-0.51788781476704604</v>
      </c>
      <c r="W143">
        <v>-0.51788781476704604</v>
      </c>
      <c r="X143">
        <v>-0.51788781476704604</v>
      </c>
      <c r="Y143">
        <v>-0.51788781476704604</v>
      </c>
      <c r="Z143">
        <v>-0.49809993641557199</v>
      </c>
      <c r="AA143">
        <v>-0.51788781476704604</v>
      </c>
      <c r="AB143">
        <v>-0.49809993641557199</v>
      </c>
      <c r="AC143">
        <v>-0.51788781476704604</v>
      </c>
      <c r="AD143">
        <v>-0.51788781476704604</v>
      </c>
      <c r="AE143">
        <v>-0.50696212854888201</v>
      </c>
      <c r="AF143">
        <v>-0.49809993641557199</v>
      </c>
      <c r="AG143">
        <v>-0.51788781476704604</v>
      </c>
      <c r="AH143">
        <v>-0.51788781476704604</v>
      </c>
      <c r="AI143">
        <v>-0.51788781476704604</v>
      </c>
      <c r="AJ143">
        <v>-0.49809993641557199</v>
      </c>
      <c r="AK143">
        <v>-0.51788781476704604</v>
      </c>
      <c r="AL143">
        <v>-0.51788781476704604</v>
      </c>
      <c r="AM143">
        <v>-0.51788781476704604</v>
      </c>
      <c r="AN143">
        <v>-0.51788781476704604</v>
      </c>
      <c r="AO143">
        <v>-0.51788781476704604</v>
      </c>
      <c r="AP143">
        <v>-0.49809993641557199</v>
      </c>
      <c r="AQ143">
        <v>-0.49809993641557199</v>
      </c>
      <c r="AR143">
        <v>-0.51788781476704604</v>
      </c>
      <c r="AS143">
        <v>-0.51788781476704604</v>
      </c>
      <c r="AT143">
        <v>-0.51788781476704604</v>
      </c>
      <c r="AU143">
        <v>-0.51788781476704604</v>
      </c>
      <c r="AV143">
        <v>-0.49809993641557199</v>
      </c>
      <c r="AW143">
        <v>-0.51788781476704604</v>
      </c>
      <c r="AX143">
        <v>-0.49809993641557199</v>
      </c>
      <c r="AY143">
        <v>-0.51788781476704604</v>
      </c>
      <c r="AZ143">
        <v>-0.49809993641557199</v>
      </c>
      <c r="BA143">
        <v>-0.51788781476704604</v>
      </c>
      <c r="BB143">
        <v>-0.49809993641557199</v>
      </c>
      <c r="BC143">
        <v>-0.51788781476704604</v>
      </c>
      <c r="BD143">
        <v>-0.51788781476704604</v>
      </c>
      <c r="BE143">
        <v>-0.51788781476704604</v>
      </c>
      <c r="BF143">
        <v>-0.51788781476704604</v>
      </c>
      <c r="BG143">
        <v>-0.51788781476704604</v>
      </c>
      <c r="BH143">
        <v>-0.51788781476704604</v>
      </c>
      <c r="BI143">
        <v>-0.49809993641557199</v>
      </c>
      <c r="BJ143">
        <v>-0.51788781476704604</v>
      </c>
      <c r="BK143">
        <v>-0.51788781476704604</v>
      </c>
      <c r="BL143">
        <v>-0.49809993641557199</v>
      </c>
      <c r="BM143">
        <v>-0.51788781476704604</v>
      </c>
      <c r="BN143">
        <v>-0.51788781476704604</v>
      </c>
      <c r="BO143">
        <v>-0.51788781476704604</v>
      </c>
      <c r="BP143">
        <v>-0.51788781476704604</v>
      </c>
      <c r="BQ143">
        <v>-0.51788781476704604</v>
      </c>
      <c r="BR143">
        <v>-0.51788781476704604</v>
      </c>
      <c r="BS143">
        <v>-0.51788781476704604</v>
      </c>
      <c r="BT143">
        <v>-0.51788781476704604</v>
      </c>
      <c r="BU143">
        <v>-0.49809993641557199</v>
      </c>
      <c r="BV143">
        <v>-0.51788781476704604</v>
      </c>
      <c r="BW143">
        <v>-0.51788781476704604</v>
      </c>
      <c r="BX143">
        <v>-0.51788781476704604</v>
      </c>
      <c r="BY143">
        <v>-0.51788781476704604</v>
      </c>
      <c r="BZ143">
        <v>-0.51788781476704604</v>
      </c>
      <c r="CA143">
        <v>-0.51788781476704604</v>
      </c>
      <c r="CB143">
        <v>-0.51788781476704604</v>
      </c>
      <c r="CC143">
        <v>-0.51788781476704604</v>
      </c>
      <c r="CD143">
        <v>-0.51788781476704604</v>
      </c>
      <c r="CE143">
        <v>-0.50696212854888201</v>
      </c>
      <c r="CF143">
        <v>-0.51788781476704604</v>
      </c>
      <c r="CG143">
        <v>-0.49809993641557199</v>
      </c>
      <c r="CH143">
        <v>-0.51788781476704604</v>
      </c>
      <c r="CI143">
        <v>-0.51788781476704604</v>
      </c>
      <c r="CJ143">
        <v>-0.51788781476704604</v>
      </c>
      <c r="CK143">
        <v>-0.51788781476704604</v>
      </c>
      <c r="CL143">
        <v>-0.51788781476704604</v>
      </c>
      <c r="CM143">
        <v>-0.51788781476704604</v>
      </c>
      <c r="CN143">
        <v>-0.51788781476704604</v>
      </c>
      <c r="CO143">
        <v>-0.51788781476704604</v>
      </c>
      <c r="CP143">
        <v>-0.51788781476704604</v>
      </c>
      <c r="CQ143">
        <v>-0.51788781476704604</v>
      </c>
      <c r="CR143">
        <v>-0.51788781476704604</v>
      </c>
      <c r="CS143">
        <v>-0.51788781476704604</v>
      </c>
      <c r="CT143">
        <v>-0.51788781476704604</v>
      </c>
      <c r="CU143">
        <v>-0.49809993641557199</v>
      </c>
      <c r="CV143">
        <v>-0.49809993641557199</v>
      </c>
      <c r="CW143">
        <v>-0.49809993641557199</v>
      </c>
    </row>
    <row r="145" spans="1:6" x14ac:dyDescent="0.3">
      <c r="A145" t="s">
        <v>8</v>
      </c>
      <c r="B145" t="s">
        <v>7</v>
      </c>
      <c r="C145" t="s">
        <v>2</v>
      </c>
      <c r="D145" t="s">
        <v>3</v>
      </c>
    </row>
    <row r="146" spans="1:6" x14ac:dyDescent="0.3">
      <c r="A146">
        <v>0</v>
      </c>
      <c r="B146">
        <v>0.36374988237354799</v>
      </c>
      <c r="C146">
        <v>0.36807474197638002</v>
      </c>
      <c r="D146">
        <v>0.3700654468247</v>
      </c>
      <c r="E146">
        <v>0.36384455160928197</v>
      </c>
      <c r="F146">
        <v>0.38512522471643401</v>
      </c>
    </row>
    <row r="147" spans="1:6" x14ac:dyDescent="0.3">
      <c r="A147">
        <v>-0.39282011190012001</v>
      </c>
      <c r="B147">
        <v>-0.42350788195186201</v>
      </c>
      <c r="C147">
        <v>-0.447836381800093</v>
      </c>
      <c r="D147">
        <v>-0.45581529945567201</v>
      </c>
      <c r="E147">
        <v>-0.442740472191337</v>
      </c>
      <c r="F147">
        <v>-0.465342454862331</v>
      </c>
    </row>
    <row r="148" spans="1:6" x14ac:dyDescent="0.3">
      <c r="A148">
        <v>0</v>
      </c>
      <c r="B148">
        <v>0.38035659326294602</v>
      </c>
      <c r="C148">
        <v>0.37187575007514201</v>
      </c>
      <c r="D148">
        <v>0.37250534990184198</v>
      </c>
      <c r="E148">
        <v>0.37804899102702999</v>
      </c>
    </row>
    <row r="149" spans="1:6" x14ac:dyDescent="0.3">
      <c r="A149">
        <v>-0.39282011190012001</v>
      </c>
      <c r="B149">
        <v>-0.46774596324178402</v>
      </c>
      <c r="C149">
        <v>-0.44073359819738001</v>
      </c>
      <c r="D149">
        <v>-0.444877039837282</v>
      </c>
      <c r="E149">
        <v>-0.44856846024320601</v>
      </c>
    </row>
    <row r="150" spans="1:6" x14ac:dyDescent="0.3">
      <c r="A150">
        <v>0</v>
      </c>
      <c r="B150">
        <v>0.38553481267905299</v>
      </c>
      <c r="C150">
        <v>0.37815648956914699</v>
      </c>
    </row>
    <row r="151" spans="1:6" x14ac:dyDescent="0.3">
      <c r="A151">
        <v>-0.39282011190012001</v>
      </c>
      <c r="B151">
        <v>-0.465617839524258</v>
      </c>
      <c r="C151">
        <v>-0.458533933451511</v>
      </c>
    </row>
    <row r="153" spans="1:6" x14ac:dyDescent="0.3">
      <c r="A153" t="s">
        <v>8</v>
      </c>
      <c r="B153" t="s">
        <v>7</v>
      </c>
      <c r="C153" t="s">
        <v>2</v>
      </c>
      <c r="D153" t="s">
        <v>4</v>
      </c>
    </row>
    <row r="154" spans="1:6" x14ac:dyDescent="0.3">
      <c r="A154">
        <v>0</v>
      </c>
      <c r="B154">
        <v>0.38549124176209099</v>
      </c>
      <c r="C154">
        <v>0.367636303792718</v>
      </c>
      <c r="D154">
        <v>0.38926598145983698</v>
      </c>
    </row>
    <row r="155" spans="1:6" x14ac:dyDescent="0.3">
      <c r="A155">
        <v>-0.39282011190012001</v>
      </c>
      <c r="B155">
        <v>-0.452087204588209</v>
      </c>
      <c r="C155">
        <v>-0.45007207193292098</v>
      </c>
      <c r="D155">
        <v>-0.46090164575151599</v>
      </c>
    </row>
    <row r="156" spans="1:6" x14ac:dyDescent="0.3">
      <c r="A156">
        <v>0</v>
      </c>
      <c r="B156">
        <v>0.37924204634339198</v>
      </c>
      <c r="C156">
        <v>0.36942582256020301</v>
      </c>
    </row>
    <row r="157" spans="1:6" x14ac:dyDescent="0.3">
      <c r="A157">
        <v>-0.39282011190012001</v>
      </c>
      <c r="B157">
        <v>-0.44517423718364202</v>
      </c>
      <c r="C157">
        <v>-0.44287968997215099</v>
      </c>
    </row>
    <row r="158" spans="1:6" x14ac:dyDescent="0.3">
      <c r="A158">
        <v>0</v>
      </c>
      <c r="B158">
        <v>0.37180286807852198</v>
      </c>
      <c r="C158">
        <v>0.38551309721521199</v>
      </c>
      <c r="D158">
        <v>0.37258291739284</v>
      </c>
      <c r="E158">
        <v>0.37365323837491599</v>
      </c>
      <c r="F158">
        <v>0.37908008016327899</v>
      </c>
    </row>
    <row r="159" spans="1:6" x14ac:dyDescent="0.3">
      <c r="A159">
        <v>-0.39282011190012001</v>
      </c>
      <c r="B159">
        <v>-0.42940997679435</v>
      </c>
      <c r="C159">
        <v>-0.44689112887068699</v>
      </c>
      <c r="D159">
        <v>-0.42941320050884602</v>
      </c>
      <c r="E159">
        <v>-0.43614554800682798</v>
      </c>
      <c r="F159">
        <v>-0.44322562297916701</v>
      </c>
    </row>
    <row r="161" spans="1:27" x14ac:dyDescent="0.3">
      <c r="A161" t="s">
        <v>8</v>
      </c>
      <c r="B161" t="s">
        <v>7</v>
      </c>
      <c r="C161" t="s">
        <v>2</v>
      </c>
      <c r="D161" t="s">
        <v>5</v>
      </c>
    </row>
    <row r="162" spans="1:27" x14ac:dyDescent="0.3">
      <c r="A162">
        <v>0</v>
      </c>
      <c r="B162">
        <v>0.37373976157656003</v>
      </c>
      <c r="C162">
        <v>0.369347271834923</v>
      </c>
      <c r="D162">
        <v>0.36292652928225599</v>
      </c>
      <c r="E162">
        <v>0.37138283945303302</v>
      </c>
    </row>
    <row r="163" spans="1:27" x14ac:dyDescent="0.3">
      <c r="A163">
        <v>-0.39282011190012001</v>
      </c>
      <c r="B163">
        <v>-0.456809386821379</v>
      </c>
      <c r="C163">
        <v>-0.44367581374154602</v>
      </c>
      <c r="D163">
        <v>-0.42719890116210701</v>
      </c>
      <c r="E163">
        <v>-0.449847632607007</v>
      </c>
    </row>
    <row r="164" spans="1:27" x14ac:dyDescent="0.3">
      <c r="A164">
        <v>0</v>
      </c>
      <c r="B164">
        <v>0.30278012812937</v>
      </c>
      <c r="C164">
        <v>0.30224468445206698</v>
      </c>
      <c r="D164">
        <v>0.31031190428073202</v>
      </c>
      <c r="E164">
        <v>0.29950513735485101</v>
      </c>
      <c r="F164">
        <v>0.304307446103809</v>
      </c>
      <c r="G164">
        <v>0.30618691844582302</v>
      </c>
      <c r="H164">
        <v>0.32629771999476098</v>
      </c>
    </row>
    <row r="165" spans="1:27" x14ac:dyDescent="0.3">
      <c r="A165">
        <v>-0.39282011190012001</v>
      </c>
      <c r="B165">
        <v>-0.53232608952586102</v>
      </c>
      <c r="C165">
        <v>-0.52424613116822205</v>
      </c>
      <c r="D165">
        <v>-0.54101084734740901</v>
      </c>
      <c r="E165">
        <v>-0.50676588728668404</v>
      </c>
      <c r="F165">
        <v>-0.53819681791115503</v>
      </c>
      <c r="G165">
        <v>-0.53824136302786296</v>
      </c>
      <c r="H165">
        <v>-0.54199129828927295</v>
      </c>
    </row>
    <row r="166" spans="1:27" x14ac:dyDescent="0.3">
      <c r="A166">
        <v>0</v>
      </c>
      <c r="B166">
        <v>0.27369953570092997</v>
      </c>
      <c r="C166">
        <v>0.30388434962430899</v>
      </c>
      <c r="D166">
        <v>0.29597865432570902</v>
      </c>
      <c r="E166">
        <v>0.29393613076202002</v>
      </c>
      <c r="F166">
        <v>0.29513380476631401</v>
      </c>
      <c r="G166">
        <v>0.29004785067390398</v>
      </c>
      <c r="H166">
        <v>0.269204256455785</v>
      </c>
      <c r="I166">
        <v>0.31348648717087702</v>
      </c>
      <c r="J166">
        <v>0.292064383302647</v>
      </c>
      <c r="K166">
        <v>0.27933962072788598</v>
      </c>
      <c r="L166">
        <v>0.27688639343820598</v>
      </c>
      <c r="M166">
        <v>0.30751220237114602</v>
      </c>
      <c r="N166">
        <v>0.28497377270690499</v>
      </c>
      <c r="O166">
        <v>0.27476626414882699</v>
      </c>
      <c r="P166">
        <v>0.29508805785241998</v>
      </c>
      <c r="Q166">
        <v>0.30374413869512101</v>
      </c>
      <c r="R166">
        <v>0.30013417600401499</v>
      </c>
      <c r="S166">
        <v>0.30163980592733702</v>
      </c>
      <c r="T166">
        <v>0.29774402323800098</v>
      </c>
      <c r="U166">
        <v>0.27817575007539902</v>
      </c>
      <c r="V166">
        <v>0.29768121694726102</v>
      </c>
      <c r="W166">
        <v>0.28091923168796501</v>
      </c>
      <c r="X166">
        <v>0.30958398879903498</v>
      </c>
      <c r="Y166">
        <v>0.29229517770415597</v>
      </c>
      <c r="Z166">
        <v>0.30212261297502102</v>
      </c>
      <c r="AA166">
        <v>0.27139578847745199</v>
      </c>
    </row>
    <row r="167" spans="1:27" x14ac:dyDescent="0.3">
      <c r="A167">
        <v>-0.39282011190012001</v>
      </c>
      <c r="B167">
        <v>-0.52217972838037097</v>
      </c>
      <c r="C167">
        <v>-0.57753035624079596</v>
      </c>
      <c r="D167">
        <v>-0.55757873292296001</v>
      </c>
      <c r="E167">
        <v>-0.55086356432294903</v>
      </c>
      <c r="F167">
        <v>-0.55721794400730795</v>
      </c>
      <c r="G167">
        <v>-0.54357748680854201</v>
      </c>
      <c r="H167">
        <v>-0.51022679523048797</v>
      </c>
      <c r="I167">
        <v>-0.58152203420094795</v>
      </c>
      <c r="J167">
        <v>-0.54372966251288402</v>
      </c>
      <c r="K167">
        <v>-0.53787338141082197</v>
      </c>
      <c r="L167">
        <v>-0.53760224793827704</v>
      </c>
      <c r="M167">
        <v>-0.58018174371245401</v>
      </c>
      <c r="N167">
        <v>-0.54291432120994498</v>
      </c>
      <c r="O167">
        <v>-0.53154182696182295</v>
      </c>
      <c r="P167">
        <v>-0.55234566441487898</v>
      </c>
      <c r="Q167">
        <v>-0.57335037230530095</v>
      </c>
      <c r="R167">
        <v>-0.56485738226654503</v>
      </c>
      <c r="S167">
        <v>-0.56562602036392395</v>
      </c>
      <c r="T167">
        <v>-0.56151782361980496</v>
      </c>
      <c r="U167">
        <v>-0.53780889665919396</v>
      </c>
      <c r="V167">
        <v>-0.55818090087413297</v>
      </c>
      <c r="W167">
        <v>-0.539501516438739</v>
      </c>
      <c r="X167">
        <v>-0.58045445911025595</v>
      </c>
      <c r="Y167">
        <v>-0.54842458780140602</v>
      </c>
      <c r="Z167">
        <v>-0.57120378781088899</v>
      </c>
      <c r="AA167">
        <v>-0.51673199755320798</v>
      </c>
    </row>
    <row r="169" spans="1:27" x14ac:dyDescent="0.3">
      <c r="A169" t="s">
        <v>8</v>
      </c>
      <c r="B169" t="s">
        <v>7</v>
      </c>
      <c r="C169" t="s">
        <v>6</v>
      </c>
      <c r="D169" t="s">
        <v>3</v>
      </c>
    </row>
    <row r="170" spans="1:27" x14ac:dyDescent="0.3">
      <c r="A170">
        <v>0</v>
      </c>
      <c r="B170">
        <v>0.35567237342592201</v>
      </c>
      <c r="C170">
        <v>0.36452600100105798</v>
      </c>
      <c r="D170">
        <v>0.41222588653943798</v>
      </c>
      <c r="E170">
        <v>0.36888069296819997</v>
      </c>
      <c r="F170">
        <v>0.38427157766793102</v>
      </c>
    </row>
    <row r="171" spans="1:27" x14ac:dyDescent="0.3">
      <c r="A171">
        <v>-0.39282011190012001</v>
      </c>
      <c r="B171">
        <v>-0.44847426707467303</v>
      </c>
      <c r="C171">
        <v>-0.45324645724363399</v>
      </c>
      <c r="D171">
        <v>-0.46502475337719701</v>
      </c>
      <c r="E171">
        <v>-0.45820668676201498</v>
      </c>
      <c r="F171">
        <v>-0.46200733310856301</v>
      </c>
    </row>
    <row r="172" spans="1:27" x14ac:dyDescent="0.3">
      <c r="A172">
        <v>0</v>
      </c>
      <c r="B172">
        <v>0.36821615801231</v>
      </c>
      <c r="C172">
        <v>0.37918760163296999</v>
      </c>
      <c r="D172">
        <v>0.37133127361472401</v>
      </c>
      <c r="E172">
        <v>0.36476790278662302</v>
      </c>
    </row>
    <row r="173" spans="1:27" x14ac:dyDescent="0.3">
      <c r="A173">
        <v>-0.39282011190012001</v>
      </c>
      <c r="B173">
        <v>-0.44370851644758902</v>
      </c>
      <c r="C173">
        <v>-0.46253104886001001</v>
      </c>
      <c r="D173">
        <v>-0.45671965645784601</v>
      </c>
      <c r="E173">
        <v>-0.421409253675468</v>
      </c>
    </row>
    <row r="174" spans="1:27" x14ac:dyDescent="0.3">
      <c r="A174">
        <v>0</v>
      </c>
      <c r="B174">
        <v>0.36973676648827403</v>
      </c>
    </row>
    <row r="175" spans="1:27" x14ac:dyDescent="0.3">
      <c r="A175">
        <v>-0.39282011190012001</v>
      </c>
      <c r="B175">
        <v>-0.45479517817665899</v>
      </c>
    </row>
    <row r="177" spans="1:101" x14ac:dyDescent="0.3">
      <c r="A177" t="s">
        <v>8</v>
      </c>
      <c r="B177" t="s">
        <v>7</v>
      </c>
      <c r="C177" t="s">
        <v>6</v>
      </c>
      <c r="D177" t="s">
        <v>4</v>
      </c>
    </row>
    <row r="178" spans="1:101" x14ac:dyDescent="0.3">
      <c r="A178">
        <v>0</v>
      </c>
      <c r="B178">
        <v>0.37070653843115198</v>
      </c>
      <c r="C178">
        <v>0.36170419999514197</v>
      </c>
      <c r="D178">
        <v>0.37374390555481002</v>
      </c>
      <c r="E178">
        <v>0.38655943893062</v>
      </c>
    </row>
    <row r="179" spans="1:101" x14ac:dyDescent="0.3">
      <c r="A179">
        <v>-0.39282011190012001</v>
      </c>
      <c r="B179">
        <v>-0.44499363410211701</v>
      </c>
      <c r="C179">
        <v>-0.42970880611414403</v>
      </c>
      <c r="D179">
        <v>-0.45779690337803403</v>
      </c>
      <c r="E179">
        <v>-0.46350204572479098</v>
      </c>
    </row>
    <row r="180" spans="1:101" x14ac:dyDescent="0.3">
      <c r="A180">
        <v>0</v>
      </c>
      <c r="B180">
        <v>0.37066567858868799</v>
      </c>
      <c r="C180">
        <v>0.37573945203564002</v>
      </c>
      <c r="D180">
        <v>0.38867673318688201</v>
      </c>
      <c r="E180">
        <v>0.37066567858868799</v>
      </c>
      <c r="F180">
        <v>0.381629711683241</v>
      </c>
      <c r="G180">
        <v>0.386321120355335</v>
      </c>
      <c r="H180">
        <v>0.37321839169341298</v>
      </c>
      <c r="I180">
        <v>0.381629711683241</v>
      </c>
    </row>
    <row r="181" spans="1:101" x14ac:dyDescent="0.3">
      <c r="A181">
        <v>-0.39282011190012001</v>
      </c>
      <c r="B181">
        <v>-0.43533598587342498</v>
      </c>
      <c r="C181">
        <v>-0.44796648294001801</v>
      </c>
      <c r="D181">
        <v>-0.45546971534609898</v>
      </c>
      <c r="E181">
        <v>-0.43533598587342498</v>
      </c>
      <c r="F181">
        <v>-0.44924996585182098</v>
      </c>
      <c r="G181">
        <v>-0.45446696169148298</v>
      </c>
      <c r="H181">
        <v>-0.43711994315272701</v>
      </c>
      <c r="I181">
        <v>-0.44924996585182098</v>
      </c>
    </row>
    <row r="182" spans="1:101" x14ac:dyDescent="0.3">
      <c r="A182">
        <v>0</v>
      </c>
      <c r="B182">
        <v>0.38254928701221802</v>
      </c>
      <c r="C182">
        <v>0.37001511389299402</v>
      </c>
      <c r="D182">
        <v>0.36938718141400101</v>
      </c>
    </row>
    <row r="183" spans="1:101" x14ac:dyDescent="0.3">
      <c r="A183">
        <v>-0.39282011190012001</v>
      </c>
      <c r="B183">
        <v>-0.458376753612873</v>
      </c>
      <c r="C183">
        <v>-0.44982121006317899</v>
      </c>
      <c r="D183">
        <v>-0.43505638892108101</v>
      </c>
    </row>
    <row r="185" spans="1:101" x14ac:dyDescent="0.3">
      <c r="A185" t="s">
        <v>8</v>
      </c>
      <c r="B185" t="s">
        <v>7</v>
      </c>
      <c r="C185" t="s">
        <v>6</v>
      </c>
      <c r="D185" t="s">
        <v>5</v>
      </c>
    </row>
    <row r="186" spans="1:101" x14ac:dyDescent="0.3">
      <c r="A186">
        <v>0</v>
      </c>
      <c r="B186">
        <v>0.37287514379879</v>
      </c>
      <c r="C186">
        <v>0.35553611944327101</v>
      </c>
    </row>
    <row r="187" spans="1:101" x14ac:dyDescent="0.3">
      <c r="A187">
        <v>-0.39282011190012001</v>
      </c>
      <c r="B187">
        <v>-0.46448566881618097</v>
      </c>
      <c r="C187">
        <v>-0.43260568384637998</v>
      </c>
    </row>
    <row r="188" spans="1:101" x14ac:dyDescent="0.3">
      <c r="A188">
        <v>0</v>
      </c>
      <c r="B188">
        <v>0.35145315747365102</v>
      </c>
      <c r="C188">
        <v>0.35145315747365102</v>
      </c>
      <c r="D188">
        <v>0.35145315747365102</v>
      </c>
      <c r="E188">
        <v>0.32289626487101097</v>
      </c>
      <c r="F188">
        <v>0.35145315747365102</v>
      </c>
      <c r="G188">
        <v>0.34037034953489298</v>
      </c>
      <c r="H188">
        <v>0.34037034953489298</v>
      </c>
      <c r="I188">
        <v>0.33775406462572199</v>
      </c>
      <c r="J188">
        <v>0.32439257818091499</v>
      </c>
      <c r="K188">
        <v>0.35145315747365102</v>
      </c>
      <c r="L188">
        <v>0.32891712661314298</v>
      </c>
      <c r="M188">
        <v>0.33775406462572199</v>
      </c>
      <c r="N188">
        <v>0.35145315747365102</v>
      </c>
      <c r="O188">
        <v>0.32568666672503999</v>
      </c>
      <c r="P188">
        <v>0.32289626487101097</v>
      </c>
      <c r="Q188">
        <v>0.33775406462572199</v>
      </c>
      <c r="R188">
        <v>0.34037034953489298</v>
      </c>
      <c r="S188">
        <v>0.35145315747365102</v>
      </c>
      <c r="T188">
        <v>0.34037034953489298</v>
      </c>
      <c r="U188">
        <v>0.32568666672503999</v>
      </c>
      <c r="V188">
        <v>0.35145315747365102</v>
      </c>
      <c r="W188">
        <v>0.35145315747365102</v>
      </c>
      <c r="X188">
        <v>0.35145315747365102</v>
      </c>
      <c r="Y188">
        <v>0.35145315747365102</v>
      </c>
      <c r="Z188">
        <v>0.34286693276827201</v>
      </c>
      <c r="AA188">
        <v>0.35145315747365102</v>
      </c>
      <c r="AB188">
        <v>0.32289626487101097</v>
      </c>
      <c r="AC188">
        <v>0.32439257818091499</v>
      </c>
      <c r="AD188">
        <v>0.35145315747365102</v>
      </c>
      <c r="AE188">
        <v>0.35145315747365102</v>
      </c>
      <c r="AF188">
        <v>0.35145315747365102</v>
      </c>
      <c r="AG188">
        <v>0.35145315747365102</v>
      </c>
      <c r="AH188">
        <v>0.34286693276827201</v>
      </c>
      <c r="AI188">
        <v>0.32289626487101097</v>
      </c>
      <c r="AJ188">
        <v>0.35145315747365102</v>
      </c>
      <c r="AK188">
        <v>0.32289626487101097</v>
      </c>
      <c r="AL188">
        <v>0.35145315747365102</v>
      </c>
      <c r="AM188">
        <v>0.32439257818091499</v>
      </c>
      <c r="AN188">
        <v>0.35145315747365102</v>
      </c>
      <c r="AO188">
        <v>0.35145315747365102</v>
      </c>
      <c r="AP188">
        <v>0.32568666672503999</v>
      </c>
      <c r="AQ188">
        <v>0.32460041210362101</v>
      </c>
      <c r="AR188">
        <v>0.33358825058071001</v>
      </c>
      <c r="AS188">
        <v>0.35145315747365102</v>
      </c>
      <c r="AT188">
        <v>0.32289626487101097</v>
      </c>
      <c r="AU188">
        <v>0.35145315747365102</v>
      </c>
      <c r="AV188">
        <v>0.33775406462572199</v>
      </c>
      <c r="AW188">
        <v>0.34286693276827201</v>
      </c>
      <c r="AX188">
        <v>0.32460041210362101</v>
      </c>
      <c r="AY188">
        <v>0.35145315747365102</v>
      </c>
      <c r="AZ188">
        <v>0.35145315747365102</v>
      </c>
      <c r="BA188">
        <v>0.35145315747365102</v>
      </c>
      <c r="BB188">
        <v>0.34037034953489298</v>
      </c>
      <c r="BC188">
        <v>0.35145315747365102</v>
      </c>
      <c r="BD188">
        <v>0.33775406462572199</v>
      </c>
      <c r="BE188">
        <v>0.33496534891260199</v>
      </c>
      <c r="BF188">
        <v>0.34286693276827201</v>
      </c>
      <c r="BG188">
        <v>0.33963647288016902</v>
      </c>
      <c r="BH188">
        <v>0.35145315747365102</v>
      </c>
      <c r="BI188">
        <v>0.35145315747365102</v>
      </c>
      <c r="BJ188">
        <v>0.35145315747365102</v>
      </c>
      <c r="BK188">
        <v>0.35145315747365102</v>
      </c>
      <c r="BL188">
        <v>0.32458197950332202</v>
      </c>
      <c r="BM188">
        <v>0.34037034953489298</v>
      </c>
      <c r="BN188">
        <v>0.35145315747365102</v>
      </c>
      <c r="BO188">
        <v>0.32568666672503999</v>
      </c>
      <c r="BP188">
        <v>0.35145315747365102</v>
      </c>
      <c r="BQ188">
        <v>0.32460041210362101</v>
      </c>
      <c r="BR188">
        <v>0.34286693276827201</v>
      </c>
      <c r="BS188">
        <v>0.32439257818091499</v>
      </c>
      <c r="BT188">
        <v>0.31636790209224303</v>
      </c>
      <c r="BU188">
        <v>0.33963647288016902</v>
      </c>
      <c r="BV188">
        <v>0.35145315747365102</v>
      </c>
      <c r="BW188">
        <v>0.32460041210362101</v>
      </c>
      <c r="BX188">
        <v>0.35145315747365102</v>
      </c>
      <c r="BY188">
        <v>0.35145315747365102</v>
      </c>
      <c r="BZ188">
        <v>0.32460041210362101</v>
      </c>
      <c r="CA188">
        <v>0.33963647288016902</v>
      </c>
      <c r="CB188">
        <v>0.35145315747365102</v>
      </c>
      <c r="CC188">
        <v>0.32439257818091499</v>
      </c>
      <c r="CD188">
        <v>0.35145315747365102</v>
      </c>
      <c r="CE188">
        <v>0.35145315747365102</v>
      </c>
      <c r="CF188">
        <v>0.32289626487101097</v>
      </c>
      <c r="CG188">
        <v>0.35145315747365102</v>
      </c>
      <c r="CH188">
        <v>0.32460041210362101</v>
      </c>
      <c r="CI188">
        <v>0.32289626487101097</v>
      </c>
      <c r="CJ188">
        <v>0.35145315747365102</v>
      </c>
      <c r="CK188">
        <v>0.35145315747365102</v>
      </c>
      <c r="CL188">
        <v>0.35145315747365102</v>
      </c>
      <c r="CM188">
        <v>0.35145315747365102</v>
      </c>
      <c r="CN188">
        <v>0.33963647288016902</v>
      </c>
      <c r="CO188">
        <v>0.35145315747365102</v>
      </c>
      <c r="CP188">
        <v>0.34037034953489298</v>
      </c>
      <c r="CQ188">
        <v>0.32568666672503999</v>
      </c>
      <c r="CR188">
        <v>0.35145315747365102</v>
      </c>
      <c r="CS188">
        <v>0.32228816188081</v>
      </c>
      <c r="CT188">
        <v>0.35145315747365102</v>
      </c>
    </row>
    <row r="189" spans="1:101" x14ac:dyDescent="0.3">
      <c r="A189">
        <v>-0.39282011190012001</v>
      </c>
      <c r="B189">
        <v>-0.52565090506349599</v>
      </c>
      <c r="C189">
        <v>-0.52565090506349599</v>
      </c>
      <c r="D189">
        <v>-0.52565090506349599</v>
      </c>
      <c r="E189">
        <v>-0.48433044121025798</v>
      </c>
      <c r="F189">
        <v>-0.52565090506349599</v>
      </c>
      <c r="G189">
        <v>-0.51822349944415602</v>
      </c>
      <c r="H189">
        <v>-0.51822349944415602</v>
      </c>
      <c r="I189">
        <v>-0.51367067714907</v>
      </c>
      <c r="J189">
        <v>-0.48549402590565899</v>
      </c>
      <c r="K189">
        <v>-0.52565090506349599</v>
      </c>
      <c r="L189">
        <v>-0.50731055729057695</v>
      </c>
      <c r="M189">
        <v>-0.51367067714907</v>
      </c>
      <c r="N189">
        <v>-0.52565090506349599</v>
      </c>
      <c r="O189">
        <v>-0.504771982711955</v>
      </c>
      <c r="P189">
        <v>-0.48433044121025798</v>
      </c>
      <c r="Q189">
        <v>-0.51367067714907</v>
      </c>
      <c r="R189">
        <v>-0.51822349944415602</v>
      </c>
      <c r="S189">
        <v>-0.52565090506349599</v>
      </c>
      <c r="T189">
        <v>-0.51822349944415602</v>
      </c>
      <c r="U189">
        <v>-0.504771982711955</v>
      </c>
      <c r="V189">
        <v>-0.52565090506349599</v>
      </c>
      <c r="W189">
        <v>-0.52565090506349599</v>
      </c>
      <c r="X189">
        <v>-0.52565090506349599</v>
      </c>
      <c r="Y189">
        <v>-0.52565090506349599</v>
      </c>
      <c r="Z189">
        <v>-0.524548854387067</v>
      </c>
      <c r="AA189">
        <v>-0.52565090506349599</v>
      </c>
      <c r="AB189">
        <v>-0.48433044121025798</v>
      </c>
      <c r="AC189">
        <v>-0.48549402590565899</v>
      </c>
      <c r="AD189">
        <v>-0.52565090506349599</v>
      </c>
      <c r="AE189">
        <v>-0.52565090506349599</v>
      </c>
      <c r="AF189">
        <v>-0.52565090506349599</v>
      </c>
      <c r="AG189">
        <v>-0.52565090506349599</v>
      </c>
      <c r="AH189">
        <v>-0.524548854387067</v>
      </c>
      <c r="AI189">
        <v>-0.48433044121025798</v>
      </c>
      <c r="AJ189">
        <v>-0.52565090506349599</v>
      </c>
      <c r="AK189">
        <v>-0.48433044121025798</v>
      </c>
      <c r="AL189">
        <v>-0.52565090506349599</v>
      </c>
      <c r="AM189">
        <v>-0.48549402590565899</v>
      </c>
      <c r="AN189">
        <v>-0.52565090506349599</v>
      </c>
      <c r="AO189">
        <v>-0.52565090506349599</v>
      </c>
      <c r="AP189">
        <v>-0.504771982711955</v>
      </c>
      <c r="AQ189">
        <v>-0.49160877252094398</v>
      </c>
      <c r="AR189">
        <v>-0.51141264202275405</v>
      </c>
      <c r="AS189">
        <v>-0.52565090506349599</v>
      </c>
      <c r="AT189">
        <v>-0.48433044121025798</v>
      </c>
      <c r="AU189">
        <v>-0.52565090506349599</v>
      </c>
      <c r="AV189">
        <v>-0.51367067714907</v>
      </c>
      <c r="AW189">
        <v>-0.524548854387067</v>
      </c>
      <c r="AX189">
        <v>-0.49160877252094398</v>
      </c>
      <c r="AY189">
        <v>-0.52565090506349599</v>
      </c>
      <c r="AZ189">
        <v>-0.52565090506349599</v>
      </c>
      <c r="BA189">
        <v>-0.52565090506349599</v>
      </c>
      <c r="BB189">
        <v>-0.51822349944415602</v>
      </c>
      <c r="BC189">
        <v>-0.52565090506349599</v>
      </c>
      <c r="BD189">
        <v>-0.51367067714907</v>
      </c>
      <c r="BE189">
        <v>-0.51202405032810405</v>
      </c>
      <c r="BF189">
        <v>-0.524548854387067</v>
      </c>
      <c r="BG189">
        <v>-0.51623684341875498</v>
      </c>
      <c r="BH189">
        <v>-0.52565090506349599</v>
      </c>
      <c r="BI189">
        <v>-0.52565090506349599</v>
      </c>
      <c r="BJ189">
        <v>-0.52565090506349599</v>
      </c>
      <c r="BK189">
        <v>-0.52565090506349599</v>
      </c>
      <c r="BL189">
        <v>-0.490007535329885</v>
      </c>
      <c r="BM189">
        <v>-0.51822349944415602</v>
      </c>
      <c r="BN189">
        <v>-0.52565090506349599</v>
      </c>
      <c r="BO189">
        <v>-0.504771982711955</v>
      </c>
      <c r="BP189">
        <v>-0.52565090506349599</v>
      </c>
      <c r="BQ189">
        <v>-0.49160877252094398</v>
      </c>
      <c r="BR189">
        <v>-0.524548854387067</v>
      </c>
      <c r="BS189">
        <v>-0.48549402590565899</v>
      </c>
      <c r="BT189">
        <v>-0.47538892888503897</v>
      </c>
      <c r="BU189">
        <v>-0.51623684341875498</v>
      </c>
      <c r="BV189">
        <v>-0.52565090506349599</v>
      </c>
      <c r="BW189">
        <v>-0.49160877252094398</v>
      </c>
      <c r="BX189">
        <v>-0.52565090506349599</v>
      </c>
      <c r="BY189">
        <v>-0.52565090506349599</v>
      </c>
      <c r="BZ189">
        <v>-0.49160877252094398</v>
      </c>
      <c r="CA189">
        <v>-0.51623684341875498</v>
      </c>
      <c r="CB189">
        <v>-0.52565090506349599</v>
      </c>
      <c r="CC189">
        <v>-0.48549402590565899</v>
      </c>
      <c r="CD189">
        <v>-0.52565090506349599</v>
      </c>
      <c r="CE189">
        <v>-0.52565090506349599</v>
      </c>
      <c r="CF189">
        <v>-0.48433044121025798</v>
      </c>
      <c r="CG189">
        <v>-0.52565090506349599</v>
      </c>
      <c r="CH189">
        <v>-0.49160877252094398</v>
      </c>
      <c r="CI189">
        <v>-0.48433044121025798</v>
      </c>
      <c r="CJ189">
        <v>-0.52565090506349599</v>
      </c>
      <c r="CK189">
        <v>-0.52565090506349599</v>
      </c>
      <c r="CL189">
        <v>-0.52565090506349599</v>
      </c>
      <c r="CM189">
        <v>-0.52565090506349599</v>
      </c>
      <c r="CN189">
        <v>-0.51623684341875498</v>
      </c>
      <c r="CO189">
        <v>-0.52565090506349599</v>
      </c>
      <c r="CP189">
        <v>-0.51822349944415602</v>
      </c>
      <c r="CQ189">
        <v>-0.504771982711955</v>
      </c>
      <c r="CR189">
        <v>-0.52565090506349599</v>
      </c>
      <c r="CS189">
        <v>-0.47948269751537498</v>
      </c>
      <c r="CT189">
        <v>-0.52565090506349599</v>
      </c>
    </row>
    <row r="190" spans="1:101" x14ac:dyDescent="0.3">
      <c r="A190">
        <v>0</v>
      </c>
      <c r="B190">
        <v>0.318072049324853</v>
      </c>
      <c r="C190">
        <v>0.318072049324853</v>
      </c>
      <c r="D190">
        <v>0.32957158463311598</v>
      </c>
      <c r="E190">
        <v>0.31569602047682699</v>
      </c>
      <c r="F190">
        <v>0.318072049324853</v>
      </c>
      <c r="G190">
        <v>0.31569602047682699</v>
      </c>
      <c r="H190">
        <v>0.32830987610750301</v>
      </c>
      <c r="I190">
        <v>0.32957158463311598</v>
      </c>
      <c r="J190">
        <v>0.32957158463311598</v>
      </c>
      <c r="K190">
        <v>0.32957158463311598</v>
      </c>
      <c r="L190">
        <v>0.31569602047682699</v>
      </c>
      <c r="M190">
        <v>0.347261037621863</v>
      </c>
      <c r="N190">
        <v>0.31569602047682699</v>
      </c>
      <c r="O190">
        <v>0.318072049324853</v>
      </c>
      <c r="P190">
        <v>0.347261037621863</v>
      </c>
      <c r="Q190">
        <v>0.318072049324853</v>
      </c>
      <c r="R190">
        <v>0.31569602047682699</v>
      </c>
      <c r="S190">
        <v>0.31569602047682699</v>
      </c>
      <c r="T190">
        <v>0.32957158463311598</v>
      </c>
      <c r="U190">
        <v>0.32957158463311598</v>
      </c>
      <c r="V190">
        <v>0.347261037621863</v>
      </c>
      <c r="W190">
        <v>0.318072049324853</v>
      </c>
      <c r="X190">
        <v>0.318072049324853</v>
      </c>
      <c r="Y190">
        <v>0.347261037621863</v>
      </c>
      <c r="Z190">
        <v>0.31569602047682699</v>
      </c>
      <c r="AA190">
        <v>0.318072049324853</v>
      </c>
      <c r="AB190">
        <v>0.318072049324853</v>
      </c>
      <c r="AC190">
        <v>0.318072049324853</v>
      </c>
      <c r="AD190">
        <v>0.31569602047682699</v>
      </c>
      <c r="AE190">
        <v>0.32957158463311598</v>
      </c>
      <c r="AF190">
        <v>0.31569602047682699</v>
      </c>
      <c r="AG190">
        <v>0.318072049324853</v>
      </c>
      <c r="AH190">
        <v>0.318072049324853</v>
      </c>
      <c r="AI190">
        <v>0.347261037621863</v>
      </c>
      <c r="AJ190">
        <v>0.318072049324853</v>
      </c>
      <c r="AK190">
        <v>0.318072049324853</v>
      </c>
      <c r="AL190">
        <v>0.347261037621863</v>
      </c>
      <c r="AM190">
        <v>0.34412515391529902</v>
      </c>
      <c r="AN190">
        <v>0.31569602047682699</v>
      </c>
      <c r="AO190">
        <v>0.347261037621863</v>
      </c>
      <c r="AP190">
        <v>0.347261037621863</v>
      </c>
      <c r="AQ190">
        <v>0.33299659755011202</v>
      </c>
      <c r="AR190">
        <v>0.31569602047682699</v>
      </c>
      <c r="AS190">
        <v>0.31569602047682699</v>
      </c>
      <c r="AT190">
        <v>0.31569602047682699</v>
      </c>
      <c r="AU190">
        <v>0.318072049324853</v>
      </c>
      <c r="AV190">
        <v>0.347261037621863</v>
      </c>
      <c r="AW190">
        <v>0.318072049324853</v>
      </c>
      <c r="AX190">
        <v>0.318072049324853</v>
      </c>
      <c r="AY190">
        <v>0.318072049324853</v>
      </c>
      <c r="AZ190">
        <v>0.31569602047682699</v>
      </c>
      <c r="BA190">
        <v>0.347261037621863</v>
      </c>
      <c r="BB190">
        <v>0.31569602047682699</v>
      </c>
      <c r="BC190">
        <v>0.318072049324853</v>
      </c>
      <c r="BD190">
        <v>0.318072049324853</v>
      </c>
      <c r="BE190">
        <v>0.31569602047682699</v>
      </c>
      <c r="BF190">
        <v>0.31569602047682699</v>
      </c>
      <c r="BG190">
        <v>0.33299659755011202</v>
      </c>
      <c r="BH190">
        <v>0.31569602047682699</v>
      </c>
      <c r="BI190">
        <v>0.347261037621863</v>
      </c>
      <c r="BJ190">
        <v>0.31569602047682699</v>
      </c>
      <c r="BK190">
        <v>0.318072049324853</v>
      </c>
      <c r="BL190">
        <v>0.318072049324853</v>
      </c>
      <c r="BM190">
        <v>0.318072049324853</v>
      </c>
      <c r="BN190">
        <v>0.347261037621863</v>
      </c>
      <c r="BO190">
        <v>0.31569602047682699</v>
      </c>
      <c r="BP190">
        <v>0.31569602047682699</v>
      </c>
      <c r="BQ190">
        <v>0.32957158463311598</v>
      </c>
      <c r="BR190">
        <v>0.31569602047682699</v>
      </c>
      <c r="BS190">
        <v>0.347261037621863</v>
      </c>
      <c r="BT190">
        <v>0.347261037621863</v>
      </c>
      <c r="BU190">
        <v>0.32104944553284998</v>
      </c>
      <c r="BV190">
        <v>0.318072049324853</v>
      </c>
      <c r="BW190">
        <v>0.347261037621863</v>
      </c>
      <c r="BX190">
        <v>0.31569602047682699</v>
      </c>
      <c r="BY190">
        <v>0.32957158463311598</v>
      </c>
      <c r="BZ190">
        <v>0.347261037621863</v>
      </c>
      <c r="CA190">
        <v>0.347261037621863</v>
      </c>
      <c r="CB190">
        <v>0.33344248713734997</v>
      </c>
      <c r="CC190">
        <v>0.347261037621863</v>
      </c>
      <c r="CD190">
        <v>0.31569602047682699</v>
      </c>
      <c r="CE190">
        <v>0.347261037621863</v>
      </c>
      <c r="CF190">
        <v>0.31569602047682699</v>
      </c>
      <c r="CG190">
        <v>0.32957158463311598</v>
      </c>
      <c r="CH190">
        <v>0.347261037621863</v>
      </c>
      <c r="CI190">
        <v>0.318072049324853</v>
      </c>
      <c r="CJ190">
        <v>0.31569602047682699</v>
      </c>
      <c r="CK190">
        <v>0.347261037621863</v>
      </c>
      <c r="CL190">
        <v>0.347261037621863</v>
      </c>
      <c r="CM190">
        <v>0.31569602047682699</v>
      </c>
      <c r="CN190">
        <v>0.347261037621863</v>
      </c>
      <c r="CO190">
        <v>0.32957158463311598</v>
      </c>
      <c r="CP190">
        <v>0.347261037621863</v>
      </c>
      <c r="CQ190">
        <v>0.31569602047682699</v>
      </c>
      <c r="CR190">
        <v>0.347261037621863</v>
      </c>
      <c r="CS190">
        <v>0.31569602047682699</v>
      </c>
      <c r="CT190">
        <v>0.31569602047682699</v>
      </c>
      <c r="CU190">
        <v>0.347261037621863</v>
      </c>
      <c r="CV190">
        <v>0.31569602047682699</v>
      </c>
      <c r="CW190">
        <v>0.31569602047682699</v>
      </c>
    </row>
    <row r="191" spans="1:101" x14ac:dyDescent="0.3">
      <c r="A191">
        <v>-0.39282011190012001</v>
      </c>
      <c r="B191">
        <v>-0.480858358229931</v>
      </c>
      <c r="C191">
        <v>-0.480858358229931</v>
      </c>
      <c r="D191">
        <v>-0.50615643992765602</v>
      </c>
      <c r="E191">
        <v>-0.45802596302375598</v>
      </c>
      <c r="F191">
        <v>-0.480858358229931</v>
      </c>
      <c r="G191">
        <v>-0.45802596302375598</v>
      </c>
      <c r="H191">
        <v>-0.50502124800088899</v>
      </c>
      <c r="I191">
        <v>-0.50615643992765602</v>
      </c>
      <c r="J191">
        <v>-0.50615643992765602</v>
      </c>
      <c r="K191">
        <v>-0.50615643992765602</v>
      </c>
      <c r="L191">
        <v>-0.45802596302375598</v>
      </c>
      <c r="M191">
        <v>-0.52740988348088202</v>
      </c>
      <c r="N191">
        <v>-0.45802596302375598</v>
      </c>
      <c r="O191">
        <v>-0.480858358229931</v>
      </c>
      <c r="P191">
        <v>-0.52740988348088202</v>
      </c>
      <c r="Q191">
        <v>-0.480858358229931</v>
      </c>
      <c r="R191">
        <v>-0.45802596302375598</v>
      </c>
      <c r="S191">
        <v>-0.45802596302375598</v>
      </c>
      <c r="T191">
        <v>-0.50615643992765602</v>
      </c>
      <c r="U191">
        <v>-0.50615643992765602</v>
      </c>
      <c r="V191">
        <v>-0.52740988348088202</v>
      </c>
      <c r="W191">
        <v>-0.480858358229931</v>
      </c>
      <c r="X191">
        <v>-0.480858358229931</v>
      </c>
      <c r="Y191">
        <v>-0.52740988348088202</v>
      </c>
      <c r="Z191">
        <v>-0.45802596302375598</v>
      </c>
      <c r="AA191">
        <v>-0.480858358229931</v>
      </c>
      <c r="AB191">
        <v>-0.480858358229931</v>
      </c>
      <c r="AC191">
        <v>-0.480858358229931</v>
      </c>
      <c r="AD191">
        <v>-0.45802596302375598</v>
      </c>
      <c r="AE191">
        <v>-0.50615643992765602</v>
      </c>
      <c r="AF191">
        <v>-0.45802596302375598</v>
      </c>
      <c r="AG191">
        <v>-0.480858358229931</v>
      </c>
      <c r="AH191">
        <v>-0.480858358229931</v>
      </c>
      <c r="AI191">
        <v>-0.52740988348088202</v>
      </c>
      <c r="AJ191">
        <v>-0.480858358229931</v>
      </c>
      <c r="AK191">
        <v>-0.480858358229931</v>
      </c>
      <c r="AL191">
        <v>-0.52740988348088202</v>
      </c>
      <c r="AM191">
        <v>-0.52369168070310901</v>
      </c>
      <c r="AN191">
        <v>-0.45802596302375598</v>
      </c>
      <c r="AO191">
        <v>-0.52740988348088202</v>
      </c>
      <c r="AP191">
        <v>-0.52740988348088202</v>
      </c>
      <c r="AQ191">
        <v>-0.50970953609543401</v>
      </c>
      <c r="AR191">
        <v>-0.45802596302375598</v>
      </c>
      <c r="AS191">
        <v>-0.45802596302375598</v>
      </c>
      <c r="AT191">
        <v>-0.45802596302375598</v>
      </c>
      <c r="AU191">
        <v>-0.480858358229931</v>
      </c>
      <c r="AV191">
        <v>-0.52740988348088202</v>
      </c>
      <c r="AW191">
        <v>-0.480858358229931</v>
      </c>
      <c r="AX191">
        <v>-0.480858358229931</v>
      </c>
      <c r="AY191">
        <v>-0.480858358229931</v>
      </c>
      <c r="AZ191">
        <v>-0.45802596302375598</v>
      </c>
      <c r="BA191">
        <v>-0.52740988348088202</v>
      </c>
      <c r="BB191">
        <v>-0.45802596302375598</v>
      </c>
      <c r="BC191">
        <v>-0.480858358229931</v>
      </c>
      <c r="BD191">
        <v>-0.480858358229931</v>
      </c>
      <c r="BE191">
        <v>-0.45802596302375598</v>
      </c>
      <c r="BF191">
        <v>-0.45802596302375598</v>
      </c>
      <c r="BG191">
        <v>-0.50970953609543401</v>
      </c>
      <c r="BH191">
        <v>-0.45802596302375598</v>
      </c>
      <c r="BI191">
        <v>-0.52740988348088202</v>
      </c>
      <c r="BJ191">
        <v>-0.45802596302375598</v>
      </c>
      <c r="BK191">
        <v>-0.480858358229931</v>
      </c>
      <c r="BL191">
        <v>-0.480858358229931</v>
      </c>
      <c r="BM191">
        <v>-0.480858358229931</v>
      </c>
      <c r="BN191">
        <v>-0.52740988348088202</v>
      </c>
      <c r="BO191">
        <v>-0.45802596302375598</v>
      </c>
      <c r="BP191">
        <v>-0.45802596302375598</v>
      </c>
      <c r="BQ191">
        <v>-0.50615643992765602</v>
      </c>
      <c r="BR191">
        <v>-0.45802596302375598</v>
      </c>
      <c r="BS191">
        <v>-0.52740988348088202</v>
      </c>
      <c r="BT191">
        <v>-0.52740988348088202</v>
      </c>
      <c r="BU191">
        <v>-0.49753829639714098</v>
      </c>
      <c r="BV191">
        <v>-0.480858358229931</v>
      </c>
      <c r="BW191">
        <v>-0.52740988348088202</v>
      </c>
      <c r="BX191">
        <v>-0.45802596302375598</v>
      </c>
      <c r="BY191">
        <v>-0.50615643992765602</v>
      </c>
      <c r="BZ191">
        <v>-0.52740988348088202</v>
      </c>
      <c r="CA191">
        <v>-0.52740988348088202</v>
      </c>
      <c r="CB191">
        <v>-0.52332175263667502</v>
      </c>
      <c r="CC191">
        <v>-0.52740988348088202</v>
      </c>
      <c r="CD191">
        <v>-0.45802596302375598</v>
      </c>
      <c r="CE191">
        <v>-0.52740988348088202</v>
      </c>
      <c r="CF191">
        <v>-0.45802596302375598</v>
      </c>
      <c r="CG191">
        <v>-0.50615643992765602</v>
      </c>
      <c r="CH191">
        <v>-0.52740988348088202</v>
      </c>
      <c r="CI191">
        <v>-0.480858358229931</v>
      </c>
      <c r="CJ191">
        <v>-0.45802596302375598</v>
      </c>
      <c r="CK191">
        <v>-0.52740988348088202</v>
      </c>
      <c r="CL191">
        <v>-0.52740988348088202</v>
      </c>
      <c r="CM191">
        <v>-0.45802596302375598</v>
      </c>
      <c r="CN191">
        <v>-0.52740988348088202</v>
      </c>
      <c r="CO191">
        <v>-0.50615643992765602</v>
      </c>
      <c r="CP191">
        <v>-0.52740988348088202</v>
      </c>
      <c r="CQ191">
        <v>-0.45802596302375598</v>
      </c>
      <c r="CR191">
        <v>-0.52740988348088202</v>
      </c>
      <c r="CS191">
        <v>-0.45802596302375598</v>
      </c>
      <c r="CT191">
        <v>-0.45802596302375598</v>
      </c>
      <c r="CU191">
        <v>-0.52740988348088202</v>
      </c>
      <c r="CV191">
        <v>-0.45802596302375598</v>
      </c>
      <c r="CW191">
        <v>-0.45802596302375598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1"/>
  <sheetViews>
    <sheetView zoomScale="98" workbookViewId="0">
      <selection activeCell="H24" sqref="A1:XFD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>
        <v>0</v>
      </c>
      <c r="B2">
        <v>0.15970251913956501</v>
      </c>
      <c r="C2">
        <v>0.159254781687796</v>
      </c>
      <c r="D2">
        <v>0.16416205793039601</v>
      </c>
      <c r="E2">
        <v>0.15981234309346901</v>
      </c>
      <c r="F2">
        <v>0.16242150995424601</v>
      </c>
      <c r="G2">
        <v>0.16305748276180901</v>
      </c>
    </row>
    <row r="3" spans="1:7" x14ac:dyDescent="0.3">
      <c r="A3">
        <v>-0.39282011190012001</v>
      </c>
      <c r="B3">
        <v>-0.44567177173036299</v>
      </c>
      <c r="C3">
        <v>-0.42728887088952799</v>
      </c>
      <c r="D3">
        <v>-0.45786074594850601</v>
      </c>
      <c r="E3">
        <v>-0.44720690869691399</v>
      </c>
      <c r="F3">
        <v>-0.450663264548678</v>
      </c>
      <c r="G3">
        <v>-0.45319709679606301</v>
      </c>
    </row>
    <row r="4" spans="1:7" x14ac:dyDescent="0.3">
      <c r="A4">
        <v>0</v>
      </c>
      <c r="B4">
        <v>0.16235174502754701</v>
      </c>
      <c r="C4">
        <v>0.16064660699642899</v>
      </c>
      <c r="D4">
        <v>0.16223682618466301</v>
      </c>
    </row>
    <row r="5" spans="1:7" x14ac:dyDescent="0.3">
      <c r="A5">
        <v>-0.39282011190012001</v>
      </c>
      <c r="B5">
        <v>-0.45851706296950201</v>
      </c>
      <c r="C5">
        <v>-0.43547560309176297</v>
      </c>
      <c r="D5">
        <v>-0.43956617458027603</v>
      </c>
    </row>
    <row r="6" spans="1:7" x14ac:dyDescent="0.3">
      <c r="A6">
        <v>0</v>
      </c>
      <c r="B6">
        <v>0.16085863209100901</v>
      </c>
      <c r="C6">
        <v>0.16234920276225201</v>
      </c>
      <c r="D6">
        <v>0.16258810587940301</v>
      </c>
      <c r="E6">
        <v>0.16006463875837301</v>
      </c>
      <c r="F6">
        <v>0.16084152743069299</v>
      </c>
    </row>
    <row r="7" spans="1:7" x14ac:dyDescent="0.3">
      <c r="A7">
        <v>-0.39282011190012001</v>
      </c>
      <c r="B7">
        <v>-0.44950563926272802</v>
      </c>
      <c r="C7">
        <v>-0.45175484468347399</v>
      </c>
      <c r="D7">
        <v>-0.46373693970962099</v>
      </c>
      <c r="E7">
        <v>-0.41879946750831198</v>
      </c>
      <c r="F7">
        <v>-0.42432426060922901</v>
      </c>
    </row>
    <row r="9" spans="1:7" x14ac:dyDescent="0.3">
      <c r="A9" t="s">
        <v>0</v>
      </c>
      <c r="B9" t="s">
        <v>1</v>
      </c>
      <c r="C9" t="s">
        <v>2</v>
      </c>
      <c r="D9" t="s">
        <v>4</v>
      </c>
    </row>
    <row r="10" spans="1:7" x14ac:dyDescent="0.3">
      <c r="A10">
        <v>0</v>
      </c>
      <c r="B10">
        <v>0.16035289078072601</v>
      </c>
      <c r="C10">
        <v>0.16028705038740701</v>
      </c>
    </row>
    <row r="11" spans="1:7" x14ac:dyDescent="0.3">
      <c r="A11">
        <v>-0.39282011190012001</v>
      </c>
      <c r="B11">
        <v>-0.47028854986471402</v>
      </c>
      <c r="C11">
        <v>-0.438145394339927</v>
      </c>
    </row>
    <row r="12" spans="1:7" x14ac:dyDescent="0.3">
      <c r="A12">
        <v>0</v>
      </c>
      <c r="B12">
        <v>0.16367027225208999</v>
      </c>
      <c r="C12">
        <v>0.160565600794878</v>
      </c>
      <c r="D12">
        <v>0.16127628474431199</v>
      </c>
    </row>
    <row r="13" spans="1:7" x14ac:dyDescent="0.3">
      <c r="A13">
        <v>-0.39282011190012001</v>
      </c>
      <c r="B13">
        <v>-0.46234440349918399</v>
      </c>
      <c r="C13">
        <v>-0.43998646856539803</v>
      </c>
      <c r="D13">
        <v>-0.45586578273908201</v>
      </c>
    </row>
    <row r="14" spans="1:7" x14ac:dyDescent="0.3">
      <c r="A14">
        <v>0</v>
      </c>
      <c r="B14">
        <v>0.16201409668275099</v>
      </c>
      <c r="C14">
        <v>0.16330380769519101</v>
      </c>
      <c r="D14">
        <v>0.16038275193986601</v>
      </c>
      <c r="E14">
        <v>0.159790990022352</v>
      </c>
      <c r="F14">
        <v>0.16177061568258899</v>
      </c>
    </row>
    <row r="15" spans="1:7" x14ac:dyDescent="0.3">
      <c r="A15">
        <v>-0.39282011190012001</v>
      </c>
      <c r="B15">
        <v>-0.45749057963967499</v>
      </c>
      <c r="C15">
        <v>-0.45795470255646298</v>
      </c>
      <c r="D15">
        <v>-0.44154727174365299</v>
      </c>
      <c r="E15">
        <v>-0.43934677254155602</v>
      </c>
      <c r="F15">
        <v>-0.44269019673951299</v>
      </c>
    </row>
    <row r="17" spans="1:18" x14ac:dyDescent="0.3">
      <c r="A17" t="s">
        <v>0</v>
      </c>
      <c r="B17" t="s">
        <v>1</v>
      </c>
      <c r="C17" t="s">
        <v>2</v>
      </c>
      <c r="D17" t="s">
        <v>5</v>
      </c>
    </row>
    <row r="18" spans="1:18" x14ac:dyDescent="0.3">
      <c r="A18">
        <v>0</v>
      </c>
      <c r="B18">
        <v>0.16131546294243701</v>
      </c>
      <c r="C18">
        <v>0.159858956738613</v>
      </c>
      <c r="D18">
        <v>0.15908821640429499</v>
      </c>
      <c r="E18">
        <v>0.16138414965028</v>
      </c>
    </row>
    <row r="19" spans="1:18" x14ac:dyDescent="0.3">
      <c r="A19">
        <v>-0.39282011190012001</v>
      </c>
      <c r="B19">
        <v>-0.45258368316082698</v>
      </c>
      <c r="C19">
        <v>-0.43197156534915698</v>
      </c>
      <c r="D19">
        <v>-0.40731169717037202</v>
      </c>
      <c r="E19">
        <v>-0.47694588410073502</v>
      </c>
    </row>
    <row r="20" spans="1:18" x14ac:dyDescent="0.3">
      <c r="A20">
        <v>0</v>
      </c>
      <c r="B20">
        <v>0.154801622763269</v>
      </c>
      <c r="C20">
        <v>0.15519821646250101</v>
      </c>
      <c r="D20">
        <v>0.15631248803054601</v>
      </c>
      <c r="E20">
        <v>0.15495754045833099</v>
      </c>
      <c r="F20">
        <v>0.15539459133962999</v>
      </c>
      <c r="G20">
        <v>0.15499712830656201</v>
      </c>
      <c r="H20">
        <v>0.155753927809506</v>
      </c>
      <c r="I20">
        <v>0.15640640171953399</v>
      </c>
      <c r="J20">
        <v>0.15595547285894601</v>
      </c>
      <c r="K20">
        <v>0.15512909389034199</v>
      </c>
      <c r="L20">
        <v>0.158295620271203</v>
      </c>
      <c r="M20">
        <v>0.15544738538236599</v>
      </c>
      <c r="N20">
        <v>0.15548122176954299</v>
      </c>
      <c r="O20">
        <v>0.15522201202934199</v>
      </c>
      <c r="P20">
        <v>0.15699255440228699</v>
      </c>
      <c r="Q20">
        <v>0.15609533276809801</v>
      </c>
      <c r="R20">
        <v>0.15840706726637499</v>
      </c>
    </row>
    <row r="21" spans="1:18" x14ac:dyDescent="0.3">
      <c r="A21">
        <v>-0.39282011190012001</v>
      </c>
      <c r="B21">
        <v>-0.48123373125921998</v>
      </c>
      <c r="C21">
        <v>-0.48938179347744099</v>
      </c>
      <c r="D21">
        <v>-0.51457640103711</v>
      </c>
      <c r="E21">
        <v>-0.48518089685544002</v>
      </c>
      <c r="F21">
        <v>-0.49627767766234798</v>
      </c>
      <c r="G21">
        <v>-0.48522350110173501</v>
      </c>
      <c r="H21">
        <v>-0.50230404646149596</v>
      </c>
      <c r="I21">
        <v>-0.51988024133662303</v>
      </c>
      <c r="J21">
        <v>-0.50911831043928901</v>
      </c>
      <c r="K21">
        <v>-0.48633963311176798</v>
      </c>
      <c r="L21">
        <v>-0.52999654953941999</v>
      </c>
      <c r="M21">
        <v>-0.50100385875513997</v>
      </c>
      <c r="N21">
        <v>-0.50156357438809795</v>
      </c>
      <c r="O21">
        <v>-0.49132451002273703</v>
      </c>
      <c r="P21">
        <v>-0.527798895371836</v>
      </c>
      <c r="Q21">
        <v>-0.50978151615654399</v>
      </c>
      <c r="R21">
        <v>-0.53481482072153397</v>
      </c>
    </row>
    <row r="22" spans="1:18" x14ac:dyDescent="0.3">
      <c r="A22">
        <v>0</v>
      </c>
      <c r="B22">
        <v>0.15428987365989999</v>
      </c>
      <c r="C22">
        <v>0.153839299751866</v>
      </c>
      <c r="D22">
        <v>0.15515202266270001</v>
      </c>
      <c r="E22">
        <v>0.15488672127818501</v>
      </c>
      <c r="F22">
        <v>0.15700282877704899</v>
      </c>
      <c r="G22">
        <v>0.15407541149325199</v>
      </c>
      <c r="H22">
        <v>0.15355648108038</v>
      </c>
      <c r="I22">
        <v>0.15380044856748601</v>
      </c>
      <c r="J22">
        <v>0.154641658001994</v>
      </c>
      <c r="K22">
        <v>0.15709208645838699</v>
      </c>
      <c r="L22">
        <v>0.15509147279004001</v>
      </c>
      <c r="M22">
        <v>0.15381193252386799</v>
      </c>
      <c r="N22">
        <v>0.15643803588399799</v>
      </c>
      <c r="O22">
        <v>0.15417622241914999</v>
      </c>
      <c r="P22">
        <v>0.154287281633741</v>
      </c>
      <c r="Q22">
        <v>0.15475233081353501</v>
      </c>
    </row>
    <row r="23" spans="1:18" x14ac:dyDescent="0.3">
      <c r="A23">
        <v>-0.39282011190012001</v>
      </c>
      <c r="B23">
        <v>-0.52543113326424695</v>
      </c>
      <c r="C23">
        <v>-0.497193367303982</v>
      </c>
      <c r="D23">
        <v>-0.54733551183332696</v>
      </c>
      <c r="E23">
        <v>-0.54219260048677898</v>
      </c>
      <c r="F23">
        <v>-0.55176262684900801</v>
      </c>
      <c r="G23">
        <v>-0.51278220920380202</v>
      </c>
      <c r="H23">
        <v>-0.48420792588836797</v>
      </c>
      <c r="I23">
        <v>-0.48632446823434899</v>
      </c>
      <c r="J23">
        <v>-0.52945568797118103</v>
      </c>
      <c r="K23">
        <v>-0.55495907414965695</v>
      </c>
      <c r="L23">
        <v>-0.54505325552939599</v>
      </c>
      <c r="M23">
        <v>-0.48703348482248399</v>
      </c>
      <c r="N23">
        <v>-0.55014353196605204</v>
      </c>
      <c r="O23">
        <v>-0.51281451806330203</v>
      </c>
      <c r="P23">
        <v>-0.51612146118696001</v>
      </c>
      <c r="Q23">
        <v>-0.53621461874556198</v>
      </c>
    </row>
    <row r="25" spans="1:18" x14ac:dyDescent="0.3">
      <c r="A25" t="s">
        <v>0</v>
      </c>
      <c r="B25" t="s">
        <v>1</v>
      </c>
      <c r="C25" t="s">
        <v>6</v>
      </c>
      <c r="D25" t="s">
        <v>3</v>
      </c>
    </row>
    <row r="26" spans="1:18" x14ac:dyDescent="0.3">
      <c r="A26">
        <v>0</v>
      </c>
      <c r="B26">
        <v>0.16141078939759701</v>
      </c>
      <c r="C26">
        <v>0.16054347582343201</v>
      </c>
      <c r="D26">
        <v>0.16144386807450301</v>
      </c>
      <c r="E26">
        <v>0.16074545111729599</v>
      </c>
      <c r="F26">
        <v>0.160949034845702</v>
      </c>
      <c r="G26">
        <v>0.163583890099438</v>
      </c>
    </row>
    <row r="27" spans="1:18" x14ac:dyDescent="0.3">
      <c r="A27">
        <v>-0.39282011190012001</v>
      </c>
      <c r="B27">
        <v>-0.44826440015068097</v>
      </c>
      <c r="C27">
        <v>-0.42271371464162599</v>
      </c>
      <c r="D27">
        <v>-0.45544228533236802</v>
      </c>
      <c r="E27">
        <v>-0.43544840448649202</v>
      </c>
      <c r="F27">
        <v>-0.43832880645972899</v>
      </c>
      <c r="G27">
        <v>-0.45657483408930499</v>
      </c>
    </row>
    <row r="28" spans="1:18" x14ac:dyDescent="0.3">
      <c r="A28">
        <v>0</v>
      </c>
      <c r="B28">
        <v>0.16402473706533999</v>
      </c>
      <c r="C28">
        <v>0.16104389971671401</v>
      </c>
      <c r="D28">
        <v>0.160227397836955</v>
      </c>
    </row>
    <row r="29" spans="1:18" x14ac:dyDescent="0.3">
      <c r="A29">
        <v>-0.39282011190012001</v>
      </c>
      <c r="B29">
        <v>-0.45464799761251101</v>
      </c>
      <c r="C29">
        <v>-0.45137654716618802</v>
      </c>
      <c r="D29">
        <v>-0.44734001462192702</v>
      </c>
    </row>
    <row r="30" spans="1:18" x14ac:dyDescent="0.3">
      <c r="A30">
        <v>0</v>
      </c>
      <c r="B30">
        <v>0.15939418210850101</v>
      </c>
      <c r="C30">
        <v>0.16178255862096599</v>
      </c>
      <c r="D30">
        <v>0.16105361825651199</v>
      </c>
      <c r="E30">
        <v>0.162678716614131</v>
      </c>
      <c r="F30">
        <v>0.15959651222578999</v>
      </c>
    </row>
    <row r="31" spans="1:18" x14ac:dyDescent="0.3">
      <c r="A31">
        <v>-0.39282011190012001</v>
      </c>
      <c r="B31">
        <v>-0.41580975686343802</v>
      </c>
      <c r="C31">
        <v>-0.45584174655347298</v>
      </c>
      <c r="D31">
        <v>-0.45577691100765899</v>
      </c>
      <c r="E31">
        <v>-0.47004575620220401</v>
      </c>
      <c r="F31">
        <v>-0.44898735195941603</v>
      </c>
    </row>
    <row r="33" spans="1:101" x14ac:dyDescent="0.3">
      <c r="A33" t="s">
        <v>0</v>
      </c>
      <c r="B33" t="s">
        <v>1</v>
      </c>
      <c r="C33" t="s">
        <v>6</v>
      </c>
      <c r="D33" t="s">
        <v>4</v>
      </c>
    </row>
    <row r="34" spans="1:101" x14ac:dyDescent="0.3">
      <c r="A34">
        <v>0</v>
      </c>
      <c r="B34">
        <v>0.16136240266523399</v>
      </c>
      <c r="C34">
        <v>0.16503148374638801</v>
      </c>
      <c r="D34">
        <v>0.161797928771403</v>
      </c>
      <c r="E34">
        <v>0.15998675708766799</v>
      </c>
      <c r="F34">
        <v>0.16268161689972899</v>
      </c>
      <c r="G34">
        <v>0.15953633769422099</v>
      </c>
    </row>
    <row r="35" spans="1:101" x14ac:dyDescent="0.3">
      <c r="A35">
        <v>-0.39282011190012001</v>
      </c>
      <c r="B35">
        <v>-0.43259864751794602</v>
      </c>
      <c r="C35">
        <v>-0.46130650369626602</v>
      </c>
      <c r="D35">
        <v>-0.44092814534950597</v>
      </c>
      <c r="E35">
        <v>-0.43070748599474401</v>
      </c>
      <c r="F35">
        <v>-0.45847785554797799</v>
      </c>
      <c r="G35">
        <v>-0.413898949569666</v>
      </c>
    </row>
    <row r="36" spans="1:101" x14ac:dyDescent="0.3">
      <c r="A36">
        <v>0</v>
      </c>
      <c r="B36">
        <v>0.165218634143283</v>
      </c>
      <c r="C36">
        <v>0.16026625176944501</v>
      </c>
      <c r="D36">
        <v>0.16056313411577799</v>
      </c>
      <c r="E36">
        <v>0.16166932710568199</v>
      </c>
      <c r="F36">
        <v>0.16549589769766901</v>
      </c>
    </row>
    <row r="37" spans="1:101" x14ac:dyDescent="0.3">
      <c r="A37">
        <v>-0.39282011190012001</v>
      </c>
      <c r="B37">
        <v>-0.45720881702091598</v>
      </c>
      <c r="C37">
        <v>-0.42661158141940803</v>
      </c>
      <c r="D37">
        <v>-0.44604812654437198</v>
      </c>
      <c r="E37">
        <v>-0.45669925366099601</v>
      </c>
      <c r="F37">
        <v>-0.46263146693787299</v>
      </c>
    </row>
    <row r="38" spans="1:101" x14ac:dyDescent="0.3">
      <c r="A38">
        <v>0</v>
      </c>
      <c r="B38">
        <v>0.163942732506794</v>
      </c>
      <c r="C38">
        <v>0.160567038232802</v>
      </c>
      <c r="D38">
        <v>0.16061459352225399</v>
      </c>
      <c r="E38">
        <v>0.16106643265901099</v>
      </c>
      <c r="F38">
        <v>0.15978933003790599</v>
      </c>
    </row>
    <row r="39" spans="1:101" x14ac:dyDescent="0.3">
      <c r="A39">
        <v>-0.39282011190012001</v>
      </c>
      <c r="B39">
        <v>-0.46410316947907998</v>
      </c>
      <c r="C39">
        <v>-0.43394955004025998</v>
      </c>
      <c r="D39">
        <v>-0.43857246267754302</v>
      </c>
      <c r="E39">
        <v>-0.45627317561302599</v>
      </c>
      <c r="F39">
        <v>-0.40953659668495801</v>
      </c>
    </row>
    <row r="41" spans="1:101" x14ac:dyDescent="0.3">
      <c r="A41" t="s">
        <v>0</v>
      </c>
      <c r="B41" t="s">
        <v>1</v>
      </c>
      <c r="C41" t="s">
        <v>6</v>
      </c>
      <c r="D41" t="s">
        <v>5</v>
      </c>
    </row>
    <row r="42" spans="1:101" x14ac:dyDescent="0.3">
      <c r="A42">
        <v>0</v>
      </c>
      <c r="B42">
        <v>0.159771126095438</v>
      </c>
      <c r="C42">
        <v>0.160724303245076</v>
      </c>
      <c r="D42">
        <v>0.16125538872247</v>
      </c>
      <c r="E42">
        <v>0.16221589566178701</v>
      </c>
      <c r="F42">
        <v>0.16128385142514801</v>
      </c>
      <c r="G42">
        <v>0.163265276358881</v>
      </c>
      <c r="H42">
        <v>0.16241472846493599</v>
      </c>
      <c r="I42">
        <v>0.158785307227577</v>
      </c>
    </row>
    <row r="43" spans="1:101" x14ac:dyDescent="0.3">
      <c r="A43">
        <v>-0.39282011190012001</v>
      </c>
      <c r="B43">
        <v>-0.42810850705359499</v>
      </c>
      <c r="C43">
        <v>-0.428112317411457</v>
      </c>
      <c r="D43">
        <v>-0.439095664762853</v>
      </c>
      <c r="E43">
        <v>-0.451656926739058</v>
      </c>
      <c r="F43">
        <v>-0.44158074296211602</v>
      </c>
      <c r="G43">
        <v>-0.45972585086356699</v>
      </c>
      <c r="H43">
        <v>-0.45280913252109101</v>
      </c>
      <c r="I43">
        <v>-0.40185646756148102</v>
      </c>
    </row>
    <row r="44" spans="1:101" x14ac:dyDescent="0.3">
      <c r="A44">
        <v>0</v>
      </c>
      <c r="B44">
        <v>0.15598532875270399</v>
      </c>
      <c r="C44">
        <v>0.15857597880230601</v>
      </c>
      <c r="D44">
        <v>0.15598532875270399</v>
      </c>
      <c r="E44">
        <v>0.15619637280286799</v>
      </c>
      <c r="F44">
        <v>0.155415302067859</v>
      </c>
      <c r="G44">
        <v>0.15598532875270399</v>
      </c>
      <c r="H44">
        <v>0.154921136715681</v>
      </c>
      <c r="I44">
        <v>0.15598532875270399</v>
      </c>
      <c r="J44">
        <v>0.15598532875270399</v>
      </c>
      <c r="K44">
        <v>0.15619637280286799</v>
      </c>
      <c r="L44">
        <v>0.15837174343534099</v>
      </c>
      <c r="M44">
        <v>0.155620445668222</v>
      </c>
      <c r="N44">
        <v>0.15857597880230601</v>
      </c>
      <c r="O44">
        <v>0.15857597880230601</v>
      </c>
      <c r="P44">
        <v>0.155620445668222</v>
      </c>
      <c r="Q44">
        <v>0.16032473508280401</v>
      </c>
      <c r="R44">
        <v>0.15528415888734901</v>
      </c>
      <c r="S44">
        <v>0.15660700420870799</v>
      </c>
      <c r="T44">
        <v>0.15619637280286799</v>
      </c>
      <c r="U44">
        <v>0.155620445668222</v>
      </c>
      <c r="V44">
        <v>0.16033626875384999</v>
      </c>
      <c r="W44">
        <v>0.15578018515234099</v>
      </c>
      <c r="X44">
        <v>0.15660700420870799</v>
      </c>
      <c r="Y44">
        <v>0.155620445668222</v>
      </c>
      <c r="Z44">
        <v>0.155620445668222</v>
      </c>
      <c r="AA44">
        <v>0.15730570484204701</v>
      </c>
      <c r="AB44">
        <v>0.15598532875270399</v>
      </c>
      <c r="AC44">
        <v>0.15681804825887199</v>
      </c>
      <c r="AD44">
        <v>0.15598532875270399</v>
      </c>
      <c r="AE44">
        <v>0.15507901528698601</v>
      </c>
      <c r="AF44">
        <v>0.15598532875270399</v>
      </c>
      <c r="AG44">
        <v>0.155620445668222</v>
      </c>
      <c r="AH44">
        <v>0.15598532875270399</v>
      </c>
      <c r="AI44">
        <v>0.15660700420870799</v>
      </c>
      <c r="AJ44">
        <v>0.15660700420870799</v>
      </c>
      <c r="AK44">
        <v>0.15619637280286799</v>
      </c>
      <c r="AL44">
        <v>0.155620445668222</v>
      </c>
      <c r="AM44">
        <v>0.15598532875270399</v>
      </c>
      <c r="AN44">
        <v>0.155415302067859</v>
      </c>
      <c r="AO44">
        <v>0.15837174343534099</v>
      </c>
      <c r="AP44">
        <v>0.15837174343534099</v>
      </c>
    </row>
    <row r="45" spans="1:101" x14ac:dyDescent="0.3">
      <c r="A45">
        <v>-0.39282011190012001</v>
      </c>
      <c r="B45">
        <v>-0.499016044578039</v>
      </c>
      <c r="C45">
        <v>-0.52333203592730804</v>
      </c>
      <c r="D45">
        <v>-0.499016044578039</v>
      </c>
      <c r="E45">
        <v>-0.50589721199390303</v>
      </c>
      <c r="F45">
        <v>-0.48764513387592401</v>
      </c>
      <c r="G45">
        <v>-0.499016044578039</v>
      </c>
      <c r="H45">
        <v>-0.45834155825662298</v>
      </c>
      <c r="I45">
        <v>-0.499016044578039</v>
      </c>
      <c r="J45">
        <v>-0.499016044578039</v>
      </c>
      <c r="K45">
        <v>-0.50589721199390303</v>
      </c>
      <c r="L45">
        <v>-0.52242690054937202</v>
      </c>
      <c r="M45">
        <v>-0.48832224351760301</v>
      </c>
      <c r="N45">
        <v>-0.52333203592730804</v>
      </c>
      <c r="O45">
        <v>-0.52333203592730804</v>
      </c>
      <c r="P45">
        <v>-0.48832224351760301</v>
      </c>
      <c r="Q45">
        <v>-0.52492365440950595</v>
      </c>
      <c r="R45">
        <v>-0.47630469924650498</v>
      </c>
      <c r="S45">
        <v>-0.51037431035397196</v>
      </c>
      <c r="T45">
        <v>-0.50589721199390303</v>
      </c>
      <c r="U45">
        <v>-0.48832224351760301</v>
      </c>
      <c r="V45">
        <v>-0.52742258360737204</v>
      </c>
      <c r="W45">
        <v>-0.49532069191143402</v>
      </c>
      <c r="X45">
        <v>-0.51037431035397196</v>
      </c>
      <c r="Y45">
        <v>-0.48832224351760301</v>
      </c>
      <c r="Z45">
        <v>-0.48832224351760301</v>
      </c>
      <c r="AA45">
        <v>-0.520915135501133</v>
      </c>
      <c r="AB45">
        <v>-0.499016044578039</v>
      </c>
      <c r="AC45">
        <v>-0.51393767992545702</v>
      </c>
      <c r="AD45">
        <v>-0.499016044578039</v>
      </c>
      <c r="AE45">
        <v>-0.470517793658424</v>
      </c>
      <c r="AF45">
        <v>-0.499016044578039</v>
      </c>
      <c r="AG45">
        <v>-0.48832224351760301</v>
      </c>
      <c r="AH45">
        <v>-0.499016044578039</v>
      </c>
      <c r="AI45">
        <v>-0.51037431035397196</v>
      </c>
      <c r="AJ45">
        <v>-0.51037431035397196</v>
      </c>
      <c r="AK45">
        <v>-0.50589721199390303</v>
      </c>
      <c r="AL45">
        <v>-0.48832224351760301</v>
      </c>
      <c r="AM45">
        <v>-0.499016044578039</v>
      </c>
      <c r="AN45">
        <v>-0.48764513387592401</v>
      </c>
      <c r="AO45">
        <v>-0.52242690054937202</v>
      </c>
      <c r="AP45">
        <v>-0.52242690054937202</v>
      </c>
    </row>
    <row r="46" spans="1:101" x14ac:dyDescent="0.3">
      <c r="A46">
        <v>0</v>
      </c>
      <c r="B46">
        <v>0.15720407895202099</v>
      </c>
      <c r="C46">
        <v>0.15720407895202099</v>
      </c>
      <c r="D46">
        <v>0.155812542103727</v>
      </c>
      <c r="E46">
        <v>0.15503184555407801</v>
      </c>
      <c r="F46">
        <v>0.15640734738760101</v>
      </c>
      <c r="G46">
        <v>0.15720407895202099</v>
      </c>
      <c r="H46">
        <v>0.155812542103727</v>
      </c>
      <c r="I46">
        <v>0.15720407895202099</v>
      </c>
      <c r="J46">
        <v>0.15720407895202099</v>
      </c>
      <c r="K46">
        <v>0.15720407895202099</v>
      </c>
      <c r="L46">
        <v>0.15720407895202099</v>
      </c>
      <c r="M46">
        <v>0.15502729093433401</v>
      </c>
      <c r="N46">
        <v>0.15613116302582999</v>
      </c>
      <c r="O46">
        <v>0.15502729093433401</v>
      </c>
      <c r="P46">
        <v>0.156912072856292</v>
      </c>
      <c r="Q46">
        <v>0.15576856644265999</v>
      </c>
      <c r="R46">
        <v>0.15539672863855999</v>
      </c>
      <c r="S46">
        <v>0.15720407895202099</v>
      </c>
      <c r="T46">
        <v>0.15502729093433401</v>
      </c>
      <c r="U46">
        <v>0.15776232602263701</v>
      </c>
      <c r="V46">
        <v>0.15576856644265999</v>
      </c>
      <c r="W46">
        <v>0.15720407895202099</v>
      </c>
      <c r="X46">
        <v>0.15539672863855999</v>
      </c>
      <c r="Y46">
        <v>0.15720407895202099</v>
      </c>
      <c r="Z46">
        <v>0.15576856644265999</v>
      </c>
      <c r="AA46">
        <v>0.156353825785675</v>
      </c>
      <c r="AB46">
        <v>0.156353825785675</v>
      </c>
      <c r="AC46">
        <v>0.156912072856292</v>
      </c>
      <c r="AD46">
        <v>0.15720407895202099</v>
      </c>
      <c r="AE46">
        <v>0.15613116302582999</v>
      </c>
      <c r="AF46">
        <v>0.15776232602263701</v>
      </c>
      <c r="AG46">
        <v>0.15720407895202099</v>
      </c>
      <c r="AH46">
        <v>0.15720407895202099</v>
      </c>
      <c r="AI46">
        <v>0.15720407895202099</v>
      </c>
      <c r="AJ46">
        <v>0.15502729093433401</v>
      </c>
      <c r="AK46">
        <v>0.156618819609006</v>
      </c>
      <c r="AL46">
        <v>0.155812542103727</v>
      </c>
      <c r="AM46">
        <v>0.15502975909495101</v>
      </c>
      <c r="AN46">
        <v>0.156353825785675</v>
      </c>
      <c r="AO46">
        <v>0.15613116302582999</v>
      </c>
      <c r="AP46">
        <v>0.15776232602263701</v>
      </c>
      <c r="AQ46">
        <v>0.156912072856292</v>
      </c>
      <c r="AR46">
        <v>0.156353825785675</v>
      </c>
      <c r="AS46">
        <v>0.156912072856292</v>
      </c>
      <c r="AT46">
        <v>0.15502729093433401</v>
      </c>
      <c r="AU46">
        <v>0.15502729093433401</v>
      </c>
      <c r="AV46">
        <v>0.156353825785675</v>
      </c>
      <c r="AW46">
        <v>0.156912072856292</v>
      </c>
      <c r="AX46">
        <v>0.15776232602263701</v>
      </c>
      <c r="AY46">
        <v>0.15539672863855999</v>
      </c>
      <c r="AZ46">
        <v>0.15502729093433401</v>
      </c>
      <c r="BA46">
        <v>0.15720407895202099</v>
      </c>
      <c r="BB46">
        <v>0.15502729093433401</v>
      </c>
      <c r="BC46">
        <v>0.156912072856292</v>
      </c>
      <c r="BD46">
        <v>0.15720407895202099</v>
      </c>
      <c r="BE46">
        <v>0.15613116302582999</v>
      </c>
      <c r="BF46">
        <v>0.15539672863855999</v>
      </c>
      <c r="BG46">
        <v>0.15720407895202099</v>
      </c>
      <c r="BH46">
        <v>0.156912072856292</v>
      </c>
      <c r="BI46">
        <v>0.156353825785675</v>
      </c>
      <c r="BJ46">
        <v>0.15502729093433401</v>
      </c>
      <c r="BK46">
        <v>0.156353825785675</v>
      </c>
      <c r="BL46">
        <v>0.15720407895202099</v>
      </c>
      <c r="BM46">
        <v>0.156353825785675</v>
      </c>
      <c r="BN46">
        <v>0.15720407895202099</v>
      </c>
      <c r="BO46">
        <v>0.15720407895202099</v>
      </c>
      <c r="BP46">
        <v>0.15502729093433401</v>
      </c>
      <c r="BQ46">
        <v>0.15502729093433401</v>
      </c>
      <c r="BR46">
        <v>0.15720407895202099</v>
      </c>
      <c r="BS46">
        <v>0.15502729093433401</v>
      </c>
      <c r="BT46">
        <v>0.15539672863855999</v>
      </c>
      <c r="BU46">
        <v>0.15776232602263701</v>
      </c>
      <c r="BV46">
        <v>0.15576856644265999</v>
      </c>
      <c r="BW46">
        <v>0.15502729093433401</v>
      </c>
      <c r="BX46">
        <v>0.15576856644265999</v>
      </c>
      <c r="BY46">
        <v>0.15613116302582999</v>
      </c>
      <c r="BZ46">
        <v>0.15698141619217601</v>
      </c>
      <c r="CA46">
        <v>0.15576856644265999</v>
      </c>
      <c r="CB46">
        <v>0.156353825785675</v>
      </c>
      <c r="CC46">
        <v>0.156912072856292</v>
      </c>
      <c r="CD46">
        <v>0.156912072856292</v>
      </c>
      <c r="CE46">
        <v>0.15776232602263701</v>
      </c>
      <c r="CF46">
        <v>0.156912072856292</v>
      </c>
      <c r="CG46">
        <v>0.15502729093433401</v>
      </c>
      <c r="CH46">
        <v>0.15720407895202099</v>
      </c>
      <c r="CI46">
        <v>0.15753966326279201</v>
      </c>
      <c r="CJ46">
        <v>0.15720407895202099</v>
      </c>
      <c r="CK46">
        <v>0.154714508038548</v>
      </c>
      <c r="CL46">
        <v>0.156912072856292</v>
      </c>
      <c r="CM46">
        <v>0.155812542103727</v>
      </c>
      <c r="CN46">
        <v>0.15776232602263701</v>
      </c>
      <c r="CO46">
        <v>0.15720407895202099</v>
      </c>
      <c r="CP46">
        <v>0.15720407895202099</v>
      </c>
      <c r="CQ46">
        <v>0.15720407895202099</v>
      </c>
      <c r="CR46">
        <v>0.156353825785675</v>
      </c>
      <c r="CS46">
        <v>0.156353825785675</v>
      </c>
      <c r="CT46">
        <v>0.15576856644265999</v>
      </c>
      <c r="CU46">
        <v>0.15720407895202099</v>
      </c>
      <c r="CV46">
        <v>0.154714508038548</v>
      </c>
      <c r="CW46">
        <v>0.15720407895202099</v>
      </c>
    </row>
    <row r="47" spans="1:101" x14ac:dyDescent="0.3">
      <c r="A47">
        <v>-0.39282011190012001</v>
      </c>
      <c r="B47">
        <v>-0.52626846475677802</v>
      </c>
      <c r="C47">
        <v>-0.52626846475677802</v>
      </c>
      <c r="D47">
        <v>-0.50643450730295803</v>
      </c>
      <c r="E47">
        <v>-0.489522627385446</v>
      </c>
      <c r="F47">
        <v>-0.51509829927629402</v>
      </c>
      <c r="G47">
        <v>-0.52626846475677802</v>
      </c>
      <c r="H47">
        <v>-0.50643450730295803</v>
      </c>
      <c r="I47">
        <v>-0.52626846475677802</v>
      </c>
      <c r="J47">
        <v>-0.52626846475677802</v>
      </c>
      <c r="K47">
        <v>-0.52626846475677802</v>
      </c>
      <c r="L47">
        <v>-0.52626846475677802</v>
      </c>
      <c r="M47">
        <v>-0.46884411774783202</v>
      </c>
      <c r="N47">
        <v>-0.51374371508102701</v>
      </c>
      <c r="O47">
        <v>-0.46884411774783202</v>
      </c>
      <c r="P47">
        <v>-0.51930732269866298</v>
      </c>
      <c r="Q47">
        <v>-0.50496601545145203</v>
      </c>
      <c r="R47">
        <v>-0.49805087597952102</v>
      </c>
      <c r="S47">
        <v>-0.52626846475677802</v>
      </c>
      <c r="T47">
        <v>-0.46884411774783202</v>
      </c>
      <c r="U47">
        <v>-0.53213451823771596</v>
      </c>
      <c r="V47">
        <v>-0.50496601545145203</v>
      </c>
      <c r="W47">
        <v>-0.52626846475677802</v>
      </c>
      <c r="X47">
        <v>-0.49805087597952102</v>
      </c>
      <c r="Y47">
        <v>-0.52626846475677802</v>
      </c>
      <c r="Z47">
        <v>-0.50496601545145203</v>
      </c>
      <c r="AA47">
        <v>-0.514297802449726</v>
      </c>
      <c r="AB47">
        <v>-0.514297802449726</v>
      </c>
      <c r="AC47">
        <v>-0.51930732269866298</v>
      </c>
      <c r="AD47">
        <v>-0.52626846475677802</v>
      </c>
      <c r="AE47">
        <v>-0.51374371508102701</v>
      </c>
      <c r="AF47">
        <v>-0.53213451823771596</v>
      </c>
      <c r="AG47">
        <v>-0.52626846475677802</v>
      </c>
      <c r="AH47">
        <v>-0.52626846475677802</v>
      </c>
      <c r="AI47">
        <v>-0.52626846475677802</v>
      </c>
      <c r="AJ47">
        <v>-0.46884411774783202</v>
      </c>
      <c r="AK47">
        <v>-0.51751092639542295</v>
      </c>
      <c r="AL47">
        <v>-0.50643450730295803</v>
      </c>
      <c r="AM47">
        <v>-0.47849484599097603</v>
      </c>
      <c r="AN47">
        <v>-0.514297802449726</v>
      </c>
      <c r="AO47">
        <v>-0.51374371508102701</v>
      </c>
      <c r="AP47">
        <v>-0.53213451823771596</v>
      </c>
      <c r="AQ47">
        <v>-0.51930732269866298</v>
      </c>
      <c r="AR47">
        <v>-0.514297802449726</v>
      </c>
      <c r="AS47">
        <v>-0.51930732269866298</v>
      </c>
      <c r="AT47">
        <v>-0.46884411774783202</v>
      </c>
      <c r="AU47">
        <v>-0.46884411774783202</v>
      </c>
      <c r="AV47">
        <v>-0.514297802449726</v>
      </c>
      <c r="AW47">
        <v>-0.51930732269866298</v>
      </c>
      <c r="AX47">
        <v>-0.53213451823771596</v>
      </c>
      <c r="AY47">
        <v>-0.49805087597952102</v>
      </c>
      <c r="AZ47">
        <v>-0.46884411774783202</v>
      </c>
      <c r="BA47">
        <v>-0.52626846475677802</v>
      </c>
      <c r="BB47">
        <v>-0.46884411774783202</v>
      </c>
      <c r="BC47">
        <v>-0.51930732269866298</v>
      </c>
      <c r="BD47">
        <v>-0.52626846475677802</v>
      </c>
      <c r="BE47">
        <v>-0.51374371508102701</v>
      </c>
      <c r="BF47">
        <v>-0.49805087597952102</v>
      </c>
      <c r="BG47">
        <v>-0.52626846475677802</v>
      </c>
      <c r="BH47">
        <v>-0.51930732269866298</v>
      </c>
      <c r="BI47">
        <v>-0.514297802449726</v>
      </c>
      <c r="BJ47">
        <v>-0.46884411774783202</v>
      </c>
      <c r="BK47">
        <v>-0.514297802449726</v>
      </c>
      <c r="BL47">
        <v>-0.52626846475677802</v>
      </c>
      <c r="BM47">
        <v>-0.514297802449726</v>
      </c>
      <c r="BN47">
        <v>-0.52626846475677802</v>
      </c>
      <c r="BO47">
        <v>-0.52626846475677802</v>
      </c>
      <c r="BP47">
        <v>-0.46884411774783202</v>
      </c>
      <c r="BQ47">
        <v>-0.46884411774783202</v>
      </c>
      <c r="BR47">
        <v>-0.52626846475677802</v>
      </c>
      <c r="BS47">
        <v>-0.46884411774783202</v>
      </c>
      <c r="BT47">
        <v>-0.49805087597952102</v>
      </c>
      <c r="BU47">
        <v>-0.53213451823771596</v>
      </c>
      <c r="BV47">
        <v>-0.50496601545145203</v>
      </c>
      <c r="BW47">
        <v>-0.46884411774783202</v>
      </c>
      <c r="BX47">
        <v>-0.50496601545145203</v>
      </c>
      <c r="BY47">
        <v>-0.51374371508102701</v>
      </c>
      <c r="BZ47">
        <v>-0.52225957500687403</v>
      </c>
      <c r="CA47">
        <v>-0.50496601545145203</v>
      </c>
      <c r="CB47">
        <v>-0.514297802449726</v>
      </c>
      <c r="CC47">
        <v>-0.51930732269866298</v>
      </c>
      <c r="CD47">
        <v>-0.51930732269866298</v>
      </c>
      <c r="CE47">
        <v>-0.53213451823771596</v>
      </c>
      <c r="CF47">
        <v>-0.51930732269866298</v>
      </c>
      <c r="CG47">
        <v>-0.46884411774783202</v>
      </c>
      <c r="CH47">
        <v>-0.52626846475677802</v>
      </c>
      <c r="CI47">
        <v>-0.53172111823978097</v>
      </c>
      <c r="CJ47">
        <v>-0.52626846475677802</v>
      </c>
      <c r="CK47">
        <v>-0.45709597769800298</v>
      </c>
      <c r="CL47">
        <v>-0.51930732269866298</v>
      </c>
      <c r="CM47">
        <v>-0.50643450730295803</v>
      </c>
      <c r="CN47">
        <v>-0.53213451823771596</v>
      </c>
      <c r="CO47">
        <v>-0.52626846475677802</v>
      </c>
      <c r="CP47">
        <v>-0.52626846475677802</v>
      </c>
      <c r="CQ47">
        <v>-0.52626846475677802</v>
      </c>
      <c r="CR47">
        <v>-0.514297802449726</v>
      </c>
      <c r="CS47">
        <v>-0.514297802449726</v>
      </c>
      <c r="CT47">
        <v>-0.50496601545145203</v>
      </c>
      <c r="CU47">
        <v>-0.52626846475677802</v>
      </c>
      <c r="CV47">
        <v>-0.45709597769800298</v>
      </c>
      <c r="CW47">
        <v>-0.52626846475677802</v>
      </c>
    </row>
    <row r="49" spans="1:7" x14ac:dyDescent="0.3">
      <c r="A49" t="s">
        <v>0</v>
      </c>
      <c r="B49" t="s">
        <v>7</v>
      </c>
      <c r="C49" t="s">
        <v>2</v>
      </c>
      <c r="D49" t="s">
        <v>3</v>
      </c>
    </row>
    <row r="50" spans="1:7" x14ac:dyDescent="0.3">
      <c r="A50">
        <v>0</v>
      </c>
      <c r="B50">
        <v>0.160032137778197</v>
      </c>
      <c r="C50">
        <v>0.160809194030023</v>
      </c>
      <c r="D50">
        <v>0.16301411287641401</v>
      </c>
    </row>
    <row r="51" spans="1:7" x14ac:dyDescent="0.3">
      <c r="A51">
        <v>-0.39282011190012001</v>
      </c>
      <c r="B51">
        <v>-0.42371838207684998</v>
      </c>
      <c r="C51">
        <v>-0.44411157004194901</v>
      </c>
      <c r="D51">
        <v>-0.45692506751272099</v>
      </c>
    </row>
    <row r="52" spans="1:7" x14ac:dyDescent="0.3">
      <c r="A52">
        <v>0</v>
      </c>
      <c r="B52">
        <v>0.16593817550524401</v>
      </c>
      <c r="C52">
        <v>0.16311475297696201</v>
      </c>
      <c r="D52">
        <v>0.16239461202180799</v>
      </c>
      <c r="E52">
        <v>0.159927105287447</v>
      </c>
      <c r="F52">
        <v>0.16453240230521099</v>
      </c>
    </row>
    <row r="53" spans="1:7" x14ac:dyDescent="0.3">
      <c r="A53">
        <v>-0.39282011190012001</v>
      </c>
      <c r="B53">
        <v>-0.45390773200974299</v>
      </c>
      <c r="C53">
        <v>-0.446631483659583</v>
      </c>
      <c r="D53">
        <v>-0.44027301428830501</v>
      </c>
      <c r="E53">
        <v>-0.439594958252013</v>
      </c>
      <c r="F53">
        <v>-0.447407409005184</v>
      </c>
    </row>
    <row r="54" spans="1:7" x14ac:dyDescent="0.3">
      <c r="A54">
        <v>0</v>
      </c>
      <c r="B54">
        <v>0.16136337146368801</v>
      </c>
      <c r="C54">
        <v>0.162523936152808</v>
      </c>
      <c r="D54">
        <v>0.16069485592194299</v>
      </c>
      <c r="E54">
        <v>0.16295478009982101</v>
      </c>
      <c r="F54">
        <v>0.16272674057537001</v>
      </c>
    </row>
    <row r="55" spans="1:7" x14ac:dyDescent="0.3">
      <c r="A55">
        <v>-0.39282011190012001</v>
      </c>
      <c r="B55">
        <v>-0.43737985894353998</v>
      </c>
      <c r="C55">
        <v>-0.45238598135965102</v>
      </c>
      <c r="D55">
        <v>-0.41639242567843998</v>
      </c>
      <c r="E55">
        <v>-0.46180869160676602</v>
      </c>
      <c r="F55">
        <v>-0.45688158153095898</v>
      </c>
    </row>
    <row r="57" spans="1:7" x14ac:dyDescent="0.3">
      <c r="A57" t="s">
        <v>0</v>
      </c>
      <c r="B57" t="s">
        <v>7</v>
      </c>
      <c r="C57" t="s">
        <v>2</v>
      </c>
      <c r="D57" t="s">
        <v>4</v>
      </c>
    </row>
    <row r="58" spans="1:7" x14ac:dyDescent="0.3">
      <c r="A58">
        <v>0</v>
      </c>
      <c r="B58">
        <v>0.162429345260199</v>
      </c>
      <c r="C58">
        <v>0.164610144314361</v>
      </c>
      <c r="D58">
        <v>0.160433394294238</v>
      </c>
      <c r="E58">
        <v>0.16267343109089599</v>
      </c>
      <c r="F58">
        <v>0.15986135082373701</v>
      </c>
    </row>
    <row r="59" spans="1:7" x14ac:dyDescent="0.3">
      <c r="A59">
        <v>-0.39282011190012001</v>
      </c>
      <c r="B59">
        <v>-0.44081026106892501</v>
      </c>
      <c r="C59">
        <v>-0.45678241866695202</v>
      </c>
      <c r="D59">
        <v>-0.43876982954996202</v>
      </c>
      <c r="E59">
        <v>-0.45549047630596401</v>
      </c>
      <c r="F59">
        <v>-0.43147949947111702</v>
      </c>
    </row>
    <row r="60" spans="1:7" x14ac:dyDescent="0.3">
      <c r="A60">
        <v>0</v>
      </c>
      <c r="B60">
        <v>0.16080195115977799</v>
      </c>
      <c r="C60">
        <v>0.161310123672497</v>
      </c>
      <c r="D60">
        <v>0.16175947708348801</v>
      </c>
      <c r="E60">
        <v>0.16378552196297599</v>
      </c>
      <c r="F60">
        <v>0.16081462043768999</v>
      </c>
      <c r="G60">
        <v>0.16053800922607001</v>
      </c>
    </row>
    <row r="61" spans="1:7" x14ac:dyDescent="0.3">
      <c r="A61">
        <v>-0.39282011190012001</v>
      </c>
      <c r="B61">
        <v>-0.42445658552819598</v>
      </c>
      <c r="C61">
        <v>-0.442867095603933</v>
      </c>
      <c r="D61">
        <v>-0.44878298857849003</v>
      </c>
      <c r="E61">
        <v>-0.45838041194305101</v>
      </c>
      <c r="F61">
        <v>-0.42964351487622199</v>
      </c>
      <c r="G61">
        <v>-0.40589768288737299</v>
      </c>
    </row>
    <row r="62" spans="1:7" x14ac:dyDescent="0.3">
      <c r="A62">
        <v>0</v>
      </c>
      <c r="B62">
        <v>0.15930257440180701</v>
      </c>
      <c r="C62">
        <v>0.162505512315891</v>
      </c>
      <c r="D62">
        <v>0.15955902776684</v>
      </c>
    </row>
    <row r="63" spans="1:7" x14ac:dyDescent="0.3">
      <c r="A63">
        <v>-0.39282011190012001</v>
      </c>
      <c r="B63">
        <v>-0.43184410849821903</v>
      </c>
      <c r="C63">
        <v>-0.46184614284965098</v>
      </c>
      <c r="D63">
        <v>-0.44388040828971098</v>
      </c>
    </row>
    <row r="65" spans="1:21" x14ac:dyDescent="0.3">
      <c r="A65" t="s">
        <v>0</v>
      </c>
      <c r="B65" t="s">
        <v>7</v>
      </c>
      <c r="C65" t="s">
        <v>2</v>
      </c>
      <c r="D65" t="s">
        <v>5</v>
      </c>
    </row>
    <row r="66" spans="1:21" x14ac:dyDescent="0.3">
      <c r="A66">
        <v>0</v>
      </c>
      <c r="B66">
        <v>0.16101082375676701</v>
      </c>
      <c r="C66">
        <v>0.16073724379877599</v>
      </c>
      <c r="D66">
        <v>0.165050306159051</v>
      </c>
    </row>
    <row r="67" spans="1:21" x14ac:dyDescent="0.3">
      <c r="A67">
        <v>-0.39282011190012001</v>
      </c>
      <c r="B67">
        <v>-0.451465919686525</v>
      </c>
      <c r="C67">
        <v>-0.42067492040297799</v>
      </c>
      <c r="D67">
        <v>-0.46024090001750301</v>
      </c>
    </row>
    <row r="68" spans="1:21" x14ac:dyDescent="0.3">
      <c r="A68">
        <v>0</v>
      </c>
      <c r="B68">
        <v>0.157233193450836</v>
      </c>
      <c r="C68">
        <v>0.15652763553620699</v>
      </c>
      <c r="D68">
        <v>0.15888788715935101</v>
      </c>
      <c r="E68">
        <v>0.15769179961905899</v>
      </c>
      <c r="F68">
        <v>0.15991748646023099</v>
      </c>
      <c r="G68">
        <v>0.16010218968801701</v>
      </c>
      <c r="H68">
        <v>0.15565236135753399</v>
      </c>
      <c r="I68">
        <v>0.15660298570640199</v>
      </c>
      <c r="J68">
        <v>0.156663198528397</v>
      </c>
      <c r="K68">
        <v>0.15591366068745</v>
      </c>
      <c r="L68">
        <v>0.15593115020388101</v>
      </c>
      <c r="M68">
        <v>0.15889826354335199</v>
      </c>
      <c r="N68">
        <v>0.15563088698220601</v>
      </c>
    </row>
    <row r="69" spans="1:21" x14ac:dyDescent="0.3">
      <c r="A69">
        <v>-0.39282011190012001</v>
      </c>
      <c r="B69">
        <v>-0.50944091088841503</v>
      </c>
      <c r="C69">
        <v>-0.496890557877118</v>
      </c>
      <c r="D69">
        <v>-0.51537080708057503</v>
      </c>
      <c r="E69">
        <v>-0.51112453247326095</v>
      </c>
      <c r="F69">
        <v>-0.52383684977845302</v>
      </c>
      <c r="G69">
        <v>-0.52427445822684804</v>
      </c>
      <c r="H69">
        <v>-0.46941264389361698</v>
      </c>
      <c r="I69">
        <v>-0.499715346085635</v>
      </c>
      <c r="J69">
        <v>-0.50688289846374501</v>
      </c>
      <c r="K69">
        <v>-0.485013580796196</v>
      </c>
      <c r="L69">
        <v>-0.49400938579006998</v>
      </c>
      <c r="M69">
        <v>-0.51753304077732598</v>
      </c>
      <c r="N69">
        <v>-0.46490600125295101</v>
      </c>
    </row>
    <row r="70" spans="1:21" x14ac:dyDescent="0.3">
      <c r="A70">
        <v>0</v>
      </c>
      <c r="B70">
        <v>0.15459022270108</v>
      </c>
      <c r="C70">
        <v>0.158849419049335</v>
      </c>
      <c r="D70">
        <v>0.15878754947125301</v>
      </c>
      <c r="E70">
        <v>0.15640833572021501</v>
      </c>
      <c r="F70">
        <v>0.15444649385651901</v>
      </c>
      <c r="G70">
        <v>0.15521988162111</v>
      </c>
      <c r="H70">
        <v>0.15533318028715401</v>
      </c>
      <c r="I70">
        <v>0.155369434456788</v>
      </c>
      <c r="J70">
        <v>0.15791072073055901</v>
      </c>
      <c r="K70">
        <v>0.15494553358817001</v>
      </c>
      <c r="L70">
        <v>0.15638673274520801</v>
      </c>
      <c r="M70">
        <v>0.15430992189364501</v>
      </c>
      <c r="N70">
        <v>0.15455346026217601</v>
      </c>
      <c r="O70">
        <v>0.15434792414309201</v>
      </c>
      <c r="P70">
        <v>0.15531841044706099</v>
      </c>
      <c r="Q70">
        <v>0.160070100509624</v>
      </c>
      <c r="R70">
        <v>0.15508816733167</v>
      </c>
      <c r="S70">
        <v>0.15844050748757099</v>
      </c>
      <c r="T70">
        <v>0.15489022275363101</v>
      </c>
      <c r="U70">
        <v>0.155305088469325</v>
      </c>
    </row>
    <row r="71" spans="1:21" x14ac:dyDescent="0.3">
      <c r="A71">
        <v>-0.39282011190012001</v>
      </c>
      <c r="B71">
        <v>-0.50554478746397302</v>
      </c>
      <c r="C71">
        <v>-0.54359822140082203</v>
      </c>
      <c r="D71">
        <v>-0.54334265193186604</v>
      </c>
      <c r="E71">
        <v>-0.53860531277156398</v>
      </c>
      <c r="F71">
        <v>-0.491586573578155</v>
      </c>
      <c r="G71">
        <v>-0.51174328437620897</v>
      </c>
      <c r="H71">
        <v>-0.52501435471753499</v>
      </c>
      <c r="I71">
        <v>-0.53291929702671803</v>
      </c>
      <c r="J71">
        <v>-0.53934231476884198</v>
      </c>
      <c r="K71">
        <v>-0.50995734725304498</v>
      </c>
      <c r="L71">
        <v>-0.53327453352157805</v>
      </c>
      <c r="M71">
        <v>-0.48026834453619399</v>
      </c>
      <c r="N71">
        <v>-0.49926264169017898</v>
      </c>
      <c r="O71">
        <v>-0.48112121220253801</v>
      </c>
      <c r="P71">
        <v>-0.52109426607012099</v>
      </c>
      <c r="Q71">
        <v>-0.54840800391924505</v>
      </c>
      <c r="R71">
        <v>-0.51122737757146797</v>
      </c>
      <c r="S71">
        <v>-0.54294881896908298</v>
      </c>
      <c r="T71">
        <v>-0.50839785372153801</v>
      </c>
      <c r="U71">
        <v>-0.51186875854528702</v>
      </c>
    </row>
    <row r="73" spans="1:21" x14ac:dyDescent="0.3">
      <c r="A73" t="s">
        <v>0</v>
      </c>
      <c r="B73" t="s">
        <v>7</v>
      </c>
      <c r="C73" t="s">
        <v>6</v>
      </c>
      <c r="D73" t="s">
        <v>3</v>
      </c>
    </row>
    <row r="74" spans="1:21" x14ac:dyDescent="0.3">
      <c r="A74">
        <v>0</v>
      </c>
      <c r="B74">
        <v>0.161269331139999</v>
      </c>
      <c r="C74">
        <v>0.163660590722396</v>
      </c>
      <c r="D74">
        <v>0.16216980494153099</v>
      </c>
      <c r="E74">
        <v>0.159943570429215</v>
      </c>
      <c r="F74">
        <v>0.16509757390945101</v>
      </c>
      <c r="G74">
        <v>0.160451975626272</v>
      </c>
    </row>
    <row r="75" spans="1:21" x14ac:dyDescent="0.3">
      <c r="A75">
        <v>-0.39282011190012001</v>
      </c>
      <c r="B75">
        <v>-0.44374351823666203</v>
      </c>
      <c r="C75">
        <v>-0.449342995758024</v>
      </c>
      <c r="D75">
        <v>-0.44462294586052498</v>
      </c>
      <c r="E75">
        <v>-0.42276217955032203</v>
      </c>
      <c r="F75">
        <v>-0.46185933374083399</v>
      </c>
      <c r="G75">
        <v>-0.43519242485235798</v>
      </c>
    </row>
    <row r="76" spans="1:21" x14ac:dyDescent="0.3">
      <c r="A76">
        <v>0</v>
      </c>
      <c r="B76">
        <v>0.16102494000916601</v>
      </c>
      <c r="C76">
        <v>0.164611535403591</v>
      </c>
    </row>
    <row r="77" spans="1:21" x14ac:dyDescent="0.3">
      <c r="A77">
        <v>-0.39282011190012001</v>
      </c>
      <c r="B77">
        <v>-0.45503276445215601</v>
      </c>
      <c r="C77">
        <v>-0.45728678742267298</v>
      </c>
    </row>
    <row r="78" spans="1:21" x14ac:dyDescent="0.3">
      <c r="A78">
        <v>0</v>
      </c>
      <c r="B78">
        <v>0.16263681301677499</v>
      </c>
      <c r="C78">
        <v>0.159641604188618</v>
      </c>
      <c r="D78">
        <v>0.16283328672990899</v>
      </c>
    </row>
    <row r="79" spans="1:21" x14ac:dyDescent="0.3">
      <c r="A79">
        <v>-0.39282011190012001</v>
      </c>
      <c r="B79">
        <v>-0.45539221599541502</v>
      </c>
      <c r="C79">
        <v>-0.45524940545271803</v>
      </c>
      <c r="D79">
        <v>-0.45583786885711403</v>
      </c>
    </row>
    <row r="81" spans="1:101" x14ac:dyDescent="0.3">
      <c r="A81" t="s">
        <v>0</v>
      </c>
      <c r="B81" t="s">
        <v>7</v>
      </c>
      <c r="C81" t="s">
        <v>6</v>
      </c>
      <c r="D81" t="s">
        <v>4</v>
      </c>
    </row>
    <row r="82" spans="1:101" x14ac:dyDescent="0.3">
      <c r="A82">
        <v>0</v>
      </c>
      <c r="B82">
        <v>0.160464262746187</v>
      </c>
      <c r="C82">
        <v>0.16357262172544099</v>
      </c>
      <c r="D82">
        <v>0.15960258655881199</v>
      </c>
      <c r="E82">
        <v>0.159828317269818</v>
      </c>
      <c r="F82">
        <v>0.16308601525160499</v>
      </c>
    </row>
    <row r="83" spans="1:101" x14ac:dyDescent="0.3">
      <c r="A83">
        <v>-0.39282011190012001</v>
      </c>
      <c r="B83">
        <v>-0.44731075246248098</v>
      </c>
      <c r="C83">
        <v>-0.47544992335969</v>
      </c>
      <c r="D83">
        <v>-0.44103750994239899</v>
      </c>
      <c r="E83">
        <v>-0.44404676555128902</v>
      </c>
      <c r="F83">
        <v>-0.456765578195652</v>
      </c>
    </row>
    <row r="84" spans="1:101" x14ac:dyDescent="0.3">
      <c r="A84">
        <v>0</v>
      </c>
      <c r="B84">
        <v>0.159885618069809</v>
      </c>
      <c r="C84">
        <v>0.16339378806895499</v>
      </c>
      <c r="D84">
        <v>0.16277101362803201</v>
      </c>
      <c r="E84">
        <v>0.16404801086238999</v>
      </c>
      <c r="F84">
        <v>0.160647438613334</v>
      </c>
      <c r="G84">
        <v>0.16242968822435599</v>
      </c>
      <c r="H84">
        <v>0.163207173889865</v>
      </c>
      <c r="I84">
        <v>0.16028959841515</v>
      </c>
    </row>
    <row r="85" spans="1:101" x14ac:dyDescent="0.3">
      <c r="A85">
        <v>-0.39282011190012001</v>
      </c>
      <c r="B85">
        <v>-0.413647266319006</v>
      </c>
      <c r="C85">
        <v>-0.462169123942063</v>
      </c>
      <c r="D85">
        <v>-0.45031043292442102</v>
      </c>
      <c r="E85">
        <v>-0.46306150566836701</v>
      </c>
      <c r="F85">
        <v>-0.43664448607363898</v>
      </c>
      <c r="G85">
        <v>-0.44873994738052803</v>
      </c>
      <c r="H85">
        <v>-0.45423049754878497</v>
      </c>
      <c r="I85">
        <v>-0.43056144532502399</v>
      </c>
    </row>
    <row r="86" spans="1:101" x14ac:dyDescent="0.3">
      <c r="A86">
        <v>0</v>
      </c>
      <c r="B86">
        <v>0.16260362850652599</v>
      </c>
      <c r="C86">
        <v>0.16030584774900999</v>
      </c>
      <c r="D86">
        <v>0.16178612432807901</v>
      </c>
      <c r="E86">
        <v>0.161016375282132</v>
      </c>
      <c r="F86">
        <v>0.160775586101922</v>
      </c>
      <c r="G86">
        <v>0.16183073638848</v>
      </c>
    </row>
    <row r="87" spans="1:101" x14ac:dyDescent="0.3">
      <c r="A87">
        <v>-0.39282011190012001</v>
      </c>
      <c r="B87">
        <v>-0.46903898230768498</v>
      </c>
      <c r="C87">
        <v>-0.41235012123413201</v>
      </c>
      <c r="D87">
        <v>-0.43677987482657199</v>
      </c>
      <c r="E87">
        <v>-0.42958002867856299</v>
      </c>
      <c r="F87">
        <v>-0.41358825985396602</v>
      </c>
      <c r="G87">
        <v>-0.45160801032846898</v>
      </c>
    </row>
    <row r="89" spans="1:101" x14ac:dyDescent="0.3">
      <c r="A89" t="s">
        <v>0</v>
      </c>
      <c r="B89" t="s">
        <v>7</v>
      </c>
      <c r="C89" t="s">
        <v>6</v>
      </c>
      <c r="D89" t="s">
        <v>5</v>
      </c>
    </row>
    <row r="90" spans="1:101" x14ac:dyDescent="0.3">
      <c r="A90">
        <v>0</v>
      </c>
      <c r="B90">
        <v>0.15911900292964101</v>
      </c>
      <c r="C90">
        <v>0.15934908678111301</v>
      </c>
      <c r="D90">
        <v>0.158549303111158</v>
      </c>
      <c r="E90">
        <v>0.16072817577019299</v>
      </c>
    </row>
    <row r="91" spans="1:101" x14ac:dyDescent="0.3">
      <c r="A91">
        <v>-0.39282011190012001</v>
      </c>
      <c r="B91">
        <v>-0.42054290705972702</v>
      </c>
      <c r="C91">
        <v>-0.43638116386186199</v>
      </c>
      <c r="D91">
        <v>-0.41985965353292898</v>
      </c>
      <c r="E91">
        <v>-0.45744577706036299</v>
      </c>
    </row>
    <row r="92" spans="1:101" x14ac:dyDescent="0.3">
      <c r="A92">
        <v>0</v>
      </c>
      <c r="B92">
        <v>0.15708324092020701</v>
      </c>
      <c r="C92">
        <v>0.15708324092020701</v>
      </c>
      <c r="D92">
        <v>0.15708324092020701</v>
      </c>
      <c r="E92">
        <v>0.15708324092020701</v>
      </c>
      <c r="F92">
        <v>0.15533663274085399</v>
      </c>
      <c r="G92">
        <v>0.15708324092020701</v>
      </c>
      <c r="H92">
        <v>0.15708324092020701</v>
      </c>
      <c r="I92">
        <v>0.15708324092020701</v>
      </c>
      <c r="J92">
        <v>0.15708324092020701</v>
      </c>
      <c r="K92">
        <v>0.15708324092020701</v>
      </c>
      <c r="L92">
        <v>0.15708324092020701</v>
      </c>
      <c r="M92">
        <v>0.15708324092020701</v>
      </c>
      <c r="N92">
        <v>0.15708324092020701</v>
      </c>
      <c r="O92">
        <v>0.15708324092020701</v>
      </c>
      <c r="P92">
        <v>0.15708324092020701</v>
      </c>
      <c r="Q92">
        <v>0.15617985570982301</v>
      </c>
      <c r="R92">
        <v>0.15533663274085399</v>
      </c>
      <c r="S92">
        <v>0.15599300925648099</v>
      </c>
      <c r="T92">
        <v>0.15533663274085399</v>
      </c>
      <c r="U92">
        <v>0.15617985570982301</v>
      </c>
      <c r="V92">
        <v>0.15708324092020701</v>
      </c>
      <c r="W92">
        <v>0.15708324092020701</v>
      </c>
      <c r="X92">
        <v>0.15708324092020701</v>
      </c>
      <c r="Y92">
        <v>0.15708324092020701</v>
      </c>
      <c r="Z92">
        <v>0.15708324092020701</v>
      </c>
      <c r="AA92">
        <v>0.156504145376095</v>
      </c>
      <c r="AB92">
        <v>0.15708324092020701</v>
      </c>
      <c r="AC92">
        <v>0.15708324092020701</v>
      </c>
      <c r="AD92">
        <v>0.15708324092020701</v>
      </c>
      <c r="AE92">
        <v>0.15708324092020701</v>
      </c>
      <c r="AF92">
        <v>0.15533663274085399</v>
      </c>
      <c r="AG92">
        <v>0.15708324092020701</v>
      </c>
      <c r="AH92">
        <v>0.15599300925648099</v>
      </c>
      <c r="AI92">
        <v>0.15708324092020701</v>
      </c>
      <c r="AJ92">
        <v>0.15708324092020701</v>
      </c>
      <c r="AK92">
        <v>0.15708324092020701</v>
      </c>
      <c r="AL92">
        <v>0.15708324092020701</v>
      </c>
      <c r="AM92">
        <v>0.15810954852426601</v>
      </c>
      <c r="AN92">
        <v>0.15708324092020701</v>
      </c>
      <c r="AO92">
        <v>0.15708324092020701</v>
      </c>
      <c r="AP92">
        <v>0.15708324092020701</v>
      </c>
      <c r="AQ92">
        <v>0.15708324092020701</v>
      </c>
      <c r="AR92">
        <v>0.15708324092020701</v>
      </c>
      <c r="AS92">
        <v>0.15961410264091599</v>
      </c>
      <c r="AT92">
        <v>0.15708324092020701</v>
      </c>
      <c r="AU92">
        <v>0.157177657585611</v>
      </c>
      <c r="AV92">
        <v>0.15599300925648099</v>
      </c>
      <c r="AW92">
        <v>0.15599300925648099</v>
      </c>
      <c r="AX92">
        <v>0.15708324092020701</v>
      </c>
      <c r="AY92">
        <v>0.15708324092020701</v>
      </c>
      <c r="AZ92">
        <v>0.15708324092020701</v>
      </c>
      <c r="BA92">
        <v>0.15708324092020701</v>
      </c>
      <c r="BB92">
        <v>0.15708324092020701</v>
      </c>
      <c r="BC92">
        <v>0.15708324092020701</v>
      </c>
      <c r="BD92">
        <v>0.15617985570982301</v>
      </c>
      <c r="BE92">
        <v>0.15599300925648099</v>
      </c>
      <c r="BF92">
        <v>0.15708324092020701</v>
      </c>
      <c r="BG92">
        <v>0.15552347919419601</v>
      </c>
      <c r="BH92">
        <v>0.15617985570982301</v>
      </c>
      <c r="BI92">
        <v>0.15599300925648099</v>
      </c>
      <c r="BJ92">
        <v>0.15708324092020701</v>
      </c>
      <c r="BK92">
        <v>0.15708324092020701</v>
      </c>
      <c r="BL92">
        <v>0.157177657585611</v>
      </c>
      <c r="BM92">
        <v>0.15708324092020701</v>
      </c>
      <c r="BN92">
        <v>0.15533663274085399</v>
      </c>
      <c r="BO92">
        <v>0.15708324092020701</v>
      </c>
      <c r="BP92">
        <v>0.15708324092020701</v>
      </c>
      <c r="BQ92">
        <v>0.15599300925648099</v>
      </c>
      <c r="BR92">
        <v>0.15552347919419601</v>
      </c>
      <c r="BS92">
        <v>0.15708324092020701</v>
      </c>
      <c r="BT92">
        <v>0.15708324092020701</v>
      </c>
      <c r="BU92">
        <v>0.15708324092020701</v>
      </c>
      <c r="BV92">
        <v>0.15708324092020701</v>
      </c>
      <c r="BW92">
        <v>0.15599300925648099</v>
      </c>
      <c r="BX92">
        <v>0.15708324092020701</v>
      </c>
      <c r="BY92">
        <v>0.15961410264091599</v>
      </c>
      <c r="BZ92">
        <v>0.15708324092020701</v>
      </c>
      <c r="CA92">
        <v>0.15708324092020701</v>
      </c>
      <c r="CB92">
        <v>0.15708324092020701</v>
      </c>
      <c r="CC92">
        <v>0.15708324092020701</v>
      </c>
      <c r="CD92">
        <v>0.15708324092020701</v>
      </c>
      <c r="CE92">
        <v>0.15708324092020701</v>
      </c>
      <c r="CF92">
        <v>0.15708324092020701</v>
      </c>
      <c r="CG92">
        <v>0.15708324092020701</v>
      </c>
      <c r="CH92">
        <v>0.15708324092020701</v>
      </c>
      <c r="CI92">
        <v>0.15708324092020701</v>
      </c>
      <c r="CJ92">
        <v>0.15708324092020701</v>
      </c>
      <c r="CK92">
        <v>0.15708324092020701</v>
      </c>
      <c r="CL92">
        <v>0.15708324092020701</v>
      </c>
      <c r="CM92">
        <v>0.15708324092020701</v>
      </c>
      <c r="CN92">
        <v>0.15708324092020701</v>
      </c>
      <c r="CO92">
        <v>0.15708324092020701</v>
      </c>
      <c r="CP92">
        <v>0.15599300925648099</v>
      </c>
      <c r="CQ92">
        <v>0.15810954852426601</v>
      </c>
      <c r="CR92">
        <v>0.15599300925648099</v>
      </c>
      <c r="CS92">
        <v>0.15961410264091599</v>
      </c>
      <c r="CT92">
        <v>0.15708324092020701</v>
      </c>
      <c r="CU92">
        <v>0.15708324092020701</v>
      </c>
      <c r="CV92">
        <v>0.15599300925648099</v>
      </c>
      <c r="CW92">
        <v>0.15961410264091599</v>
      </c>
    </row>
    <row r="93" spans="1:101" x14ac:dyDescent="0.3">
      <c r="A93">
        <v>-0.39282011190012001</v>
      </c>
      <c r="B93">
        <v>-0.51167703253569097</v>
      </c>
      <c r="C93">
        <v>-0.51167703253569097</v>
      </c>
      <c r="D93">
        <v>-0.51167703253569097</v>
      </c>
      <c r="E93">
        <v>-0.51167703253569097</v>
      </c>
      <c r="F93">
        <v>-0.49012545653814998</v>
      </c>
      <c r="G93">
        <v>-0.51167703253569097</v>
      </c>
      <c r="H93">
        <v>-0.51167703253569097</v>
      </c>
      <c r="I93">
        <v>-0.51167703253569097</v>
      </c>
      <c r="J93">
        <v>-0.51167703253569097</v>
      </c>
      <c r="K93">
        <v>-0.51167703253569097</v>
      </c>
      <c r="L93">
        <v>-0.51167703253569097</v>
      </c>
      <c r="M93">
        <v>-0.51167703253569097</v>
      </c>
      <c r="N93">
        <v>-0.51167703253569097</v>
      </c>
      <c r="O93">
        <v>-0.51167703253569097</v>
      </c>
      <c r="P93">
        <v>-0.51167703253569097</v>
      </c>
      <c r="Q93">
        <v>-0.50809691631876497</v>
      </c>
      <c r="R93">
        <v>-0.49012545653814998</v>
      </c>
      <c r="S93">
        <v>-0.50077487077390404</v>
      </c>
      <c r="T93">
        <v>-0.49012545653814998</v>
      </c>
      <c r="U93">
        <v>-0.50809691631876497</v>
      </c>
      <c r="V93">
        <v>-0.51167703253569097</v>
      </c>
      <c r="W93">
        <v>-0.51167703253569097</v>
      </c>
      <c r="X93">
        <v>-0.51167703253569097</v>
      </c>
      <c r="Y93">
        <v>-0.51167703253569097</v>
      </c>
      <c r="Z93">
        <v>-0.51167703253569097</v>
      </c>
      <c r="AA93">
        <v>-0.51143366248407096</v>
      </c>
      <c r="AB93">
        <v>-0.51167703253569097</v>
      </c>
      <c r="AC93">
        <v>-0.51167703253569097</v>
      </c>
      <c r="AD93">
        <v>-0.51167703253569097</v>
      </c>
      <c r="AE93">
        <v>-0.51167703253569097</v>
      </c>
      <c r="AF93">
        <v>-0.49012545653814998</v>
      </c>
      <c r="AG93">
        <v>-0.51167703253569097</v>
      </c>
      <c r="AH93">
        <v>-0.50077487077390404</v>
      </c>
      <c r="AI93">
        <v>-0.51167703253569097</v>
      </c>
      <c r="AJ93">
        <v>-0.51167703253569097</v>
      </c>
      <c r="AK93">
        <v>-0.51167703253569097</v>
      </c>
      <c r="AL93">
        <v>-0.51167703253569097</v>
      </c>
      <c r="AM93">
        <v>-0.51839716155612703</v>
      </c>
      <c r="AN93">
        <v>-0.51167703253569097</v>
      </c>
      <c r="AO93">
        <v>-0.51167703253569097</v>
      </c>
      <c r="AP93">
        <v>-0.51167703253569097</v>
      </c>
      <c r="AQ93">
        <v>-0.51167703253569097</v>
      </c>
      <c r="AR93">
        <v>-0.51167703253569097</v>
      </c>
      <c r="AS93">
        <v>-0.51960740292195295</v>
      </c>
      <c r="AT93">
        <v>-0.51167703253569097</v>
      </c>
      <c r="AU93">
        <v>-0.51836739136917798</v>
      </c>
      <c r="AV93">
        <v>-0.50077487077390404</v>
      </c>
      <c r="AW93">
        <v>-0.50077487077390404</v>
      </c>
      <c r="AX93">
        <v>-0.51167703253569097</v>
      </c>
      <c r="AY93">
        <v>-0.51167703253569097</v>
      </c>
      <c r="AZ93">
        <v>-0.51167703253569097</v>
      </c>
      <c r="BA93">
        <v>-0.51167703253569097</v>
      </c>
      <c r="BB93">
        <v>-0.51167703253569097</v>
      </c>
      <c r="BC93">
        <v>-0.51167703253569097</v>
      </c>
      <c r="BD93">
        <v>-0.50809691631876497</v>
      </c>
      <c r="BE93">
        <v>-0.50077487077390404</v>
      </c>
      <c r="BF93">
        <v>-0.51167703253569097</v>
      </c>
      <c r="BG93">
        <v>-0.493741359724788</v>
      </c>
      <c r="BH93">
        <v>-0.50809691631876497</v>
      </c>
      <c r="BI93">
        <v>-0.50077487077390404</v>
      </c>
      <c r="BJ93">
        <v>-0.51167703253569097</v>
      </c>
      <c r="BK93">
        <v>-0.51167703253569097</v>
      </c>
      <c r="BL93">
        <v>-0.51836739136917798</v>
      </c>
      <c r="BM93">
        <v>-0.51167703253569097</v>
      </c>
      <c r="BN93">
        <v>-0.49012545653814998</v>
      </c>
      <c r="BO93">
        <v>-0.51167703253569097</v>
      </c>
      <c r="BP93">
        <v>-0.51167703253569097</v>
      </c>
      <c r="BQ93">
        <v>-0.50077487077390404</v>
      </c>
      <c r="BR93">
        <v>-0.493741359724788</v>
      </c>
      <c r="BS93">
        <v>-0.51167703253569097</v>
      </c>
      <c r="BT93">
        <v>-0.51167703253569097</v>
      </c>
      <c r="BU93">
        <v>-0.51167703253569097</v>
      </c>
      <c r="BV93">
        <v>-0.51167703253569097</v>
      </c>
      <c r="BW93">
        <v>-0.50077487077390404</v>
      </c>
      <c r="BX93">
        <v>-0.51167703253569097</v>
      </c>
      <c r="BY93">
        <v>-0.51960740292195295</v>
      </c>
      <c r="BZ93">
        <v>-0.51167703253569097</v>
      </c>
      <c r="CA93">
        <v>-0.51167703253569097</v>
      </c>
      <c r="CB93">
        <v>-0.51167703253569097</v>
      </c>
      <c r="CC93">
        <v>-0.51167703253569097</v>
      </c>
      <c r="CD93">
        <v>-0.51167703253569097</v>
      </c>
      <c r="CE93">
        <v>-0.51167703253569097</v>
      </c>
      <c r="CF93">
        <v>-0.51167703253569097</v>
      </c>
      <c r="CG93">
        <v>-0.51167703253569097</v>
      </c>
      <c r="CH93">
        <v>-0.51167703253569097</v>
      </c>
      <c r="CI93">
        <v>-0.51167703253569097</v>
      </c>
      <c r="CJ93">
        <v>-0.51167703253569097</v>
      </c>
      <c r="CK93">
        <v>-0.51167703253569097</v>
      </c>
      <c r="CL93">
        <v>-0.51167703253569097</v>
      </c>
      <c r="CM93">
        <v>-0.51167703253569097</v>
      </c>
      <c r="CN93">
        <v>-0.51167703253569097</v>
      </c>
      <c r="CO93">
        <v>-0.51167703253569097</v>
      </c>
      <c r="CP93">
        <v>-0.50077487077390404</v>
      </c>
      <c r="CQ93">
        <v>-0.51839716155612703</v>
      </c>
      <c r="CR93">
        <v>-0.50077487077390404</v>
      </c>
      <c r="CS93">
        <v>-0.51960740292195295</v>
      </c>
      <c r="CT93">
        <v>-0.51167703253569097</v>
      </c>
      <c r="CU93">
        <v>-0.51167703253569097</v>
      </c>
      <c r="CV93">
        <v>-0.50077487077390404</v>
      </c>
      <c r="CW93">
        <v>-0.51960740292195295</v>
      </c>
    </row>
    <row r="94" spans="1:101" x14ac:dyDescent="0.3">
      <c r="A94">
        <v>0</v>
      </c>
      <c r="B94">
        <v>0.15659668297224999</v>
      </c>
      <c r="C94">
        <v>0.15659668297224999</v>
      </c>
      <c r="D94">
        <v>0.15508845934675</v>
      </c>
      <c r="E94">
        <v>0.15508845934675</v>
      </c>
      <c r="F94">
        <v>0.156345221147627</v>
      </c>
      <c r="G94">
        <v>0.15659668297224999</v>
      </c>
      <c r="H94">
        <v>0.15508845934675</v>
      </c>
      <c r="I94">
        <v>0.15659668297224999</v>
      </c>
      <c r="J94">
        <v>0.15508845934675</v>
      </c>
      <c r="K94">
        <v>0.15659668297224999</v>
      </c>
      <c r="L94">
        <v>0.15508845934675</v>
      </c>
      <c r="M94">
        <v>0.15659668297224999</v>
      </c>
      <c r="N94">
        <v>0.15659668297224999</v>
      </c>
      <c r="O94">
        <v>0.15523254957716201</v>
      </c>
      <c r="P94">
        <v>0.15523254957716201</v>
      </c>
      <c r="Q94">
        <v>0.15580139220629299</v>
      </c>
      <c r="R94">
        <v>0.15513864295737001</v>
      </c>
      <c r="S94">
        <v>0.15523254957716201</v>
      </c>
      <c r="T94">
        <v>0.15508845934675</v>
      </c>
      <c r="U94">
        <v>0.15508845934675</v>
      </c>
      <c r="V94">
        <v>0.15662937579396999</v>
      </c>
      <c r="W94">
        <v>0.15580139220629299</v>
      </c>
      <c r="X94">
        <v>0.15659668297224999</v>
      </c>
      <c r="Y94">
        <v>0.15523254957716201</v>
      </c>
      <c r="Z94">
        <v>0.15580139220629299</v>
      </c>
      <c r="AA94">
        <v>0.15523254957716201</v>
      </c>
      <c r="AB94">
        <v>0.15523254957716201</v>
      </c>
      <c r="AC94">
        <v>0.15523254957716201</v>
      </c>
      <c r="AD94">
        <v>0.155334313915337</v>
      </c>
      <c r="AE94">
        <v>0.15523254957716201</v>
      </c>
      <c r="AF94">
        <v>0.15523254957716201</v>
      </c>
      <c r="AG94">
        <v>0.15508845934675</v>
      </c>
      <c r="AH94">
        <v>0.15659668297224999</v>
      </c>
      <c r="AI94">
        <v>0.15508845934675</v>
      </c>
      <c r="AJ94">
        <v>0.156312528325907</v>
      </c>
      <c r="AK94">
        <v>0.156345221147627</v>
      </c>
      <c r="AL94">
        <v>0.155334313915337</v>
      </c>
      <c r="AM94">
        <v>0.15659668297224999</v>
      </c>
      <c r="AN94">
        <v>0.15508845934675</v>
      </c>
      <c r="AO94">
        <v>0.155334313915337</v>
      </c>
      <c r="AP94">
        <v>0.15513864295737001</v>
      </c>
      <c r="AQ94">
        <v>0.15498437618305899</v>
      </c>
      <c r="AR94">
        <v>0.15659668297224999</v>
      </c>
      <c r="AS94">
        <v>0.15659668297224999</v>
      </c>
      <c r="AT94">
        <v>0.15541450035705001</v>
      </c>
      <c r="AU94">
        <v>0.15659668297224999</v>
      </c>
      <c r="AV94">
        <v>0.15541450035705001</v>
      </c>
      <c r="AW94">
        <v>0.15659668297224999</v>
      </c>
      <c r="AX94">
        <v>0.15662937579396999</v>
      </c>
      <c r="AY94">
        <v>0.15523254957716201</v>
      </c>
      <c r="AZ94">
        <v>0.156345221147627</v>
      </c>
      <c r="BA94">
        <v>0.15508845934675</v>
      </c>
      <c r="BB94">
        <v>0.15662937579396999</v>
      </c>
      <c r="BC94">
        <v>0.15523254957716201</v>
      </c>
      <c r="BD94">
        <v>0.156312528325907</v>
      </c>
      <c r="BE94">
        <v>0.15508845934675</v>
      </c>
      <c r="BF94">
        <v>0.156345221147627</v>
      </c>
      <c r="BG94">
        <v>0.15508845934675</v>
      </c>
      <c r="BH94">
        <v>0.15523254957716201</v>
      </c>
      <c r="BI94">
        <v>0.15659668297224999</v>
      </c>
      <c r="BJ94">
        <v>0.15523254957716201</v>
      </c>
      <c r="BK94">
        <v>0.15508845934675</v>
      </c>
      <c r="BL94">
        <v>0.15508845934675</v>
      </c>
      <c r="BM94">
        <v>0.156345221147627</v>
      </c>
      <c r="BN94">
        <v>0.15508845934675</v>
      </c>
      <c r="BO94">
        <v>0.15659668297224999</v>
      </c>
      <c r="BP94">
        <v>0.15662937579396999</v>
      </c>
      <c r="BQ94">
        <v>0.156345221147627</v>
      </c>
      <c r="BR94">
        <v>0.15580139220629299</v>
      </c>
      <c r="BS94">
        <v>0.15626735353143001</v>
      </c>
      <c r="BT94">
        <v>0.15662937579396999</v>
      </c>
      <c r="BU94">
        <v>0.15662937579396999</v>
      </c>
      <c r="BV94">
        <v>0.15541450035705001</v>
      </c>
      <c r="BW94">
        <v>0.15508845934675</v>
      </c>
      <c r="BX94">
        <v>0.15659668297224999</v>
      </c>
      <c r="BY94">
        <v>0.156312528325907</v>
      </c>
      <c r="BZ94">
        <v>0.15513864295737001</v>
      </c>
      <c r="CA94">
        <v>0.15508845934675</v>
      </c>
      <c r="CB94">
        <v>0.15508845934675</v>
      </c>
      <c r="CC94">
        <v>0.15513864295737001</v>
      </c>
      <c r="CD94">
        <v>0.15580139220629299</v>
      </c>
      <c r="CE94">
        <v>0.15508845934675</v>
      </c>
      <c r="CF94">
        <v>0.15508845934675</v>
      </c>
      <c r="CG94">
        <v>0.15523254957716201</v>
      </c>
      <c r="CH94">
        <v>0.15508845934675</v>
      </c>
      <c r="CI94">
        <v>0.15541450035705001</v>
      </c>
      <c r="CJ94">
        <v>0.15513864295737001</v>
      </c>
      <c r="CK94">
        <v>0.15523254957716201</v>
      </c>
      <c r="CL94">
        <v>0.15508845934675</v>
      </c>
      <c r="CM94">
        <v>0.15659668297224999</v>
      </c>
      <c r="CN94">
        <v>0.15523254957716201</v>
      </c>
      <c r="CO94">
        <v>0.15659668297224999</v>
      </c>
      <c r="CP94">
        <v>0.15541450035705001</v>
      </c>
      <c r="CQ94">
        <v>0.15659668297224999</v>
      </c>
      <c r="CR94">
        <v>0.15659668297224999</v>
      </c>
      <c r="CS94">
        <v>0.154983844282572</v>
      </c>
      <c r="CT94">
        <v>0.15580139220629299</v>
      </c>
      <c r="CU94">
        <v>0.15523254957716201</v>
      </c>
      <c r="CV94">
        <v>0.15541450035705001</v>
      </c>
      <c r="CW94">
        <v>0.15508845934675</v>
      </c>
    </row>
    <row r="95" spans="1:101" x14ac:dyDescent="0.3">
      <c r="A95">
        <v>-0.39282011190012001</v>
      </c>
      <c r="B95">
        <v>-0.53085328259228604</v>
      </c>
      <c r="C95">
        <v>-0.53085328259228604</v>
      </c>
      <c r="D95">
        <v>-0.48088482187108</v>
      </c>
      <c r="E95">
        <v>-0.48088482187108</v>
      </c>
      <c r="F95">
        <v>-0.52628947926661196</v>
      </c>
      <c r="G95">
        <v>-0.53085328259228604</v>
      </c>
      <c r="H95">
        <v>-0.48088482187108</v>
      </c>
      <c r="I95">
        <v>-0.53085328259228604</v>
      </c>
      <c r="J95">
        <v>-0.48088482187108</v>
      </c>
      <c r="K95">
        <v>-0.53085328259228604</v>
      </c>
      <c r="L95">
        <v>-0.48088482187108</v>
      </c>
      <c r="M95">
        <v>-0.53085328259228604</v>
      </c>
      <c r="N95">
        <v>-0.53085328259228604</v>
      </c>
      <c r="O95">
        <v>-0.48862345716829098</v>
      </c>
      <c r="P95">
        <v>-0.48862345716829098</v>
      </c>
      <c r="Q95">
        <v>-0.51201371865932099</v>
      </c>
      <c r="R95">
        <v>-0.48150998094820702</v>
      </c>
      <c r="S95">
        <v>-0.48862345716829098</v>
      </c>
      <c r="T95">
        <v>-0.48088482187108</v>
      </c>
      <c r="U95">
        <v>-0.48088482187108</v>
      </c>
      <c r="V95">
        <v>-0.53790554876298502</v>
      </c>
      <c r="W95">
        <v>-0.51201371865932099</v>
      </c>
      <c r="X95">
        <v>-0.53085328259228604</v>
      </c>
      <c r="Y95">
        <v>-0.48862345716829098</v>
      </c>
      <c r="Z95">
        <v>-0.51201371865932099</v>
      </c>
      <c r="AA95">
        <v>-0.48862345716829098</v>
      </c>
      <c r="AB95">
        <v>-0.48862345716829098</v>
      </c>
      <c r="AC95">
        <v>-0.48862345716829098</v>
      </c>
      <c r="AD95">
        <v>-0.49146494031290699</v>
      </c>
      <c r="AE95">
        <v>-0.48862345716829098</v>
      </c>
      <c r="AF95">
        <v>-0.48862345716829098</v>
      </c>
      <c r="AG95">
        <v>-0.48088482187108</v>
      </c>
      <c r="AH95">
        <v>-0.53085328259228604</v>
      </c>
      <c r="AI95">
        <v>-0.48088482187108</v>
      </c>
      <c r="AJ95">
        <v>-0.51856925069023196</v>
      </c>
      <c r="AK95">
        <v>-0.52628947926661196</v>
      </c>
      <c r="AL95">
        <v>-0.49146494031290699</v>
      </c>
      <c r="AM95">
        <v>-0.53085328259228604</v>
      </c>
      <c r="AN95">
        <v>-0.48088482187108</v>
      </c>
      <c r="AO95">
        <v>-0.49146494031290699</v>
      </c>
      <c r="AP95">
        <v>-0.48150998094820702</v>
      </c>
      <c r="AQ95">
        <v>-0.479176755137868</v>
      </c>
      <c r="AR95">
        <v>-0.53085328259228604</v>
      </c>
      <c r="AS95">
        <v>-0.53085328259228604</v>
      </c>
      <c r="AT95">
        <v>-0.49990434448421001</v>
      </c>
      <c r="AU95">
        <v>-0.53085328259228604</v>
      </c>
      <c r="AV95">
        <v>-0.49990434448421001</v>
      </c>
      <c r="AW95">
        <v>-0.53085328259228604</v>
      </c>
      <c r="AX95">
        <v>-0.53790554876298502</v>
      </c>
      <c r="AY95">
        <v>-0.48862345716829098</v>
      </c>
      <c r="AZ95">
        <v>-0.52628947926661196</v>
      </c>
      <c r="BA95">
        <v>-0.48088482187108</v>
      </c>
      <c r="BB95">
        <v>-0.53790554876298502</v>
      </c>
      <c r="BC95">
        <v>-0.48862345716829098</v>
      </c>
      <c r="BD95">
        <v>-0.51856925069023196</v>
      </c>
      <c r="BE95">
        <v>-0.48088482187108</v>
      </c>
      <c r="BF95">
        <v>-0.52628947926661196</v>
      </c>
      <c r="BG95">
        <v>-0.48088482187108</v>
      </c>
      <c r="BH95">
        <v>-0.48862345716829098</v>
      </c>
      <c r="BI95">
        <v>-0.53085328259228604</v>
      </c>
      <c r="BJ95">
        <v>-0.48862345716829098</v>
      </c>
      <c r="BK95">
        <v>-0.48088482187108</v>
      </c>
      <c r="BL95">
        <v>-0.48088482187108</v>
      </c>
      <c r="BM95">
        <v>-0.52628947926661196</v>
      </c>
      <c r="BN95">
        <v>-0.48088482187108</v>
      </c>
      <c r="BO95">
        <v>-0.53085328259228604</v>
      </c>
      <c r="BP95">
        <v>-0.53790554876298502</v>
      </c>
      <c r="BQ95">
        <v>-0.52628947926661196</v>
      </c>
      <c r="BR95">
        <v>-0.51201371865932099</v>
      </c>
      <c r="BS95">
        <v>-0.51513194370525905</v>
      </c>
      <c r="BT95">
        <v>-0.53790554876298502</v>
      </c>
      <c r="BU95">
        <v>-0.53790554876298502</v>
      </c>
      <c r="BV95">
        <v>-0.49990434448421001</v>
      </c>
      <c r="BW95">
        <v>-0.48088482187108</v>
      </c>
      <c r="BX95">
        <v>-0.53085328259228604</v>
      </c>
      <c r="BY95">
        <v>-0.51856925069023196</v>
      </c>
      <c r="BZ95">
        <v>-0.48150998094820702</v>
      </c>
      <c r="CA95">
        <v>-0.48088482187108</v>
      </c>
      <c r="CB95">
        <v>-0.48088482187108</v>
      </c>
      <c r="CC95">
        <v>-0.48150998094820702</v>
      </c>
      <c r="CD95">
        <v>-0.51201371865932099</v>
      </c>
      <c r="CE95">
        <v>-0.48088482187108</v>
      </c>
      <c r="CF95">
        <v>-0.48088482187108</v>
      </c>
      <c r="CG95">
        <v>-0.48862345716829098</v>
      </c>
      <c r="CH95">
        <v>-0.48088482187108</v>
      </c>
      <c r="CI95">
        <v>-0.49990434448421001</v>
      </c>
      <c r="CJ95">
        <v>-0.48150998094820702</v>
      </c>
      <c r="CK95">
        <v>-0.48862345716829098</v>
      </c>
      <c r="CL95">
        <v>-0.48088482187108</v>
      </c>
      <c r="CM95">
        <v>-0.53085328259228604</v>
      </c>
      <c r="CN95">
        <v>-0.48862345716829098</v>
      </c>
      <c r="CO95">
        <v>-0.53085328259228604</v>
      </c>
      <c r="CP95">
        <v>-0.49990434448421001</v>
      </c>
      <c r="CQ95">
        <v>-0.53085328259228604</v>
      </c>
      <c r="CR95">
        <v>-0.53085328259228604</v>
      </c>
      <c r="CS95">
        <v>-0.477501012175363</v>
      </c>
      <c r="CT95">
        <v>-0.51201371865932099</v>
      </c>
      <c r="CU95">
        <v>-0.48862345716829098</v>
      </c>
      <c r="CV95">
        <v>-0.49990434448421001</v>
      </c>
      <c r="CW95">
        <v>-0.48088482187108</v>
      </c>
    </row>
    <row r="97" spans="1:10" x14ac:dyDescent="0.3">
      <c r="A97" t="s">
        <v>8</v>
      </c>
      <c r="B97" t="s">
        <v>1</v>
      </c>
      <c r="C97" t="s">
        <v>2</v>
      </c>
      <c r="D97" t="s">
        <v>3</v>
      </c>
    </row>
    <row r="98" spans="1:10" x14ac:dyDescent="0.3">
      <c r="A98">
        <v>0</v>
      </c>
      <c r="B98">
        <v>0.163610884604245</v>
      </c>
      <c r="C98">
        <v>0.16022633829782201</v>
      </c>
      <c r="D98">
        <v>0.16048469848314201</v>
      </c>
    </row>
    <row r="99" spans="1:10" x14ac:dyDescent="0.3">
      <c r="A99">
        <v>-0.39282011190012001</v>
      </c>
      <c r="B99">
        <v>-0.45666250474956599</v>
      </c>
      <c r="C99">
        <v>-0.43420711833536302</v>
      </c>
      <c r="D99">
        <v>-0.45274304101943602</v>
      </c>
    </row>
    <row r="100" spans="1:10" x14ac:dyDescent="0.3">
      <c r="A100">
        <v>0</v>
      </c>
      <c r="B100">
        <v>0.163761286613511</v>
      </c>
      <c r="C100">
        <v>0.16102351500207701</v>
      </c>
      <c r="D100">
        <v>0.162188299214684</v>
      </c>
    </row>
    <row r="101" spans="1:10" x14ac:dyDescent="0.3">
      <c r="A101">
        <v>-0.39282011190012001</v>
      </c>
      <c r="B101">
        <v>-0.461274448994762</v>
      </c>
      <c r="C101">
        <v>-0.44815929433556301</v>
      </c>
      <c r="D101">
        <v>-0.44869821053834702</v>
      </c>
    </row>
    <row r="102" spans="1:10" x14ac:dyDescent="0.3">
      <c r="A102">
        <v>0</v>
      </c>
      <c r="B102">
        <v>0.16032749669195301</v>
      </c>
      <c r="C102">
        <v>0.164679773127133</v>
      </c>
      <c r="D102">
        <v>0.16066612283752099</v>
      </c>
      <c r="E102">
        <v>0.16229715470957901</v>
      </c>
      <c r="F102">
        <v>0.16231555920823401</v>
      </c>
      <c r="G102">
        <v>0.161785951360366</v>
      </c>
      <c r="H102">
        <v>0.16048988927174801</v>
      </c>
    </row>
    <row r="103" spans="1:10" x14ac:dyDescent="0.3">
      <c r="A103">
        <v>-0.39282011190012001</v>
      </c>
      <c r="B103">
        <v>-0.38711103443790501</v>
      </c>
      <c r="C103">
        <v>-0.46338416894617901</v>
      </c>
      <c r="D103">
        <v>-0.43272113671249701</v>
      </c>
      <c r="E103">
        <v>-0.43632073182063702</v>
      </c>
      <c r="F103">
        <v>-0.45963871102959603</v>
      </c>
      <c r="G103">
        <v>-0.43368873496294202</v>
      </c>
      <c r="H103">
        <v>-0.41407822295069302</v>
      </c>
    </row>
    <row r="105" spans="1:10" x14ac:dyDescent="0.3">
      <c r="A105" t="s">
        <v>8</v>
      </c>
      <c r="B105" t="s">
        <v>1</v>
      </c>
      <c r="C105" t="s">
        <v>2</v>
      </c>
      <c r="D105" t="s">
        <v>4</v>
      </c>
    </row>
    <row r="106" spans="1:10" x14ac:dyDescent="0.3">
      <c r="A106">
        <v>0</v>
      </c>
      <c r="B106">
        <v>0.16098800725879001</v>
      </c>
      <c r="C106">
        <v>0.16216356758002201</v>
      </c>
      <c r="D106">
        <v>0.162081436434688</v>
      </c>
      <c r="E106">
        <v>0.16136126195400299</v>
      </c>
      <c r="F106">
        <v>0.161231978705769</v>
      </c>
      <c r="G106">
        <v>0.1624183805503</v>
      </c>
      <c r="H106">
        <v>0.16582333984945799</v>
      </c>
      <c r="I106">
        <v>0.163429651687926</v>
      </c>
      <c r="J106">
        <v>0.16045390784347499</v>
      </c>
    </row>
    <row r="107" spans="1:10" x14ac:dyDescent="0.3">
      <c r="A107">
        <v>-0.39282011190012001</v>
      </c>
      <c r="B107">
        <v>-0.43305417440220101</v>
      </c>
      <c r="C107">
        <v>-0.44852742183851602</v>
      </c>
      <c r="D107">
        <v>-0.44357312972711699</v>
      </c>
      <c r="E107">
        <v>-0.44326939030596402</v>
      </c>
      <c r="F107">
        <v>-0.433474612269375</v>
      </c>
      <c r="G107">
        <v>-0.45042170870452097</v>
      </c>
      <c r="H107">
        <v>-0.465052432186081</v>
      </c>
      <c r="I107">
        <v>-0.45533852033940098</v>
      </c>
      <c r="J107">
        <v>-0.42727932617077302</v>
      </c>
    </row>
    <row r="108" spans="1:10" x14ac:dyDescent="0.3">
      <c r="A108">
        <v>0</v>
      </c>
      <c r="B108">
        <v>0.160404758053731</v>
      </c>
      <c r="C108">
        <v>0.16195417788389399</v>
      </c>
      <c r="D108">
        <v>0.162106489218693</v>
      </c>
      <c r="E108">
        <v>0.16462347526124299</v>
      </c>
    </row>
    <row r="109" spans="1:10" x14ac:dyDescent="0.3">
      <c r="A109">
        <v>-0.39282011190012001</v>
      </c>
      <c r="B109">
        <v>-0.43957401228737603</v>
      </c>
      <c r="C109">
        <v>-0.44707483732180903</v>
      </c>
      <c r="D109">
        <v>-0.45432854683540702</v>
      </c>
      <c r="E109">
        <v>-0.45689270077854699</v>
      </c>
    </row>
    <row r="110" spans="1:10" x14ac:dyDescent="0.3">
      <c r="A110">
        <v>0</v>
      </c>
      <c r="B110">
        <v>0.16149335734223</v>
      </c>
      <c r="C110">
        <v>0.16042040030278301</v>
      </c>
      <c r="D110">
        <v>0.161359068164209</v>
      </c>
      <c r="E110">
        <v>0.16295044725365501</v>
      </c>
      <c r="F110">
        <v>0.16171730888163699</v>
      </c>
      <c r="G110">
        <v>0.163908941674243</v>
      </c>
    </row>
    <row r="111" spans="1:10" x14ac:dyDescent="0.3">
      <c r="A111">
        <v>-0.39282011190012001</v>
      </c>
      <c r="B111">
        <v>-0.43782845691989802</v>
      </c>
      <c r="C111">
        <v>-0.43303318598123902</v>
      </c>
      <c r="D111">
        <v>-0.433972222600364</v>
      </c>
      <c r="E111">
        <v>-0.45224077065503099</v>
      </c>
      <c r="F111">
        <v>-0.44771603042755698</v>
      </c>
      <c r="G111">
        <v>-0.45380571718454499</v>
      </c>
    </row>
    <row r="113" spans="1:9" x14ac:dyDescent="0.3">
      <c r="A113" t="s">
        <v>8</v>
      </c>
      <c r="B113" t="s">
        <v>1</v>
      </c>
      <c r="C113" t="s">
        <v>2</v>
      </c>
      <c r="D113" t="s">
        <v>5</v>
      </c>
    </row>
    <row r="114" spans="1:9" x14ac:dyDescent="0.3">
      <c r="A114">
        <v>0</v>
      </c>
      <c r="B114">
        <v>0.163836339465319</v>
      </c>
      <c r="C114">
        <v>0.16291612103987299</v>
      </c>
      <c r="D114">
        <v>0.163418789628649</v>
      </c>
      <c r="E114">
        <v>0.15878802126358199</v>
      </c>
      <c r="F114">
        <v>0.16115549031200699</v>
      </c>
    </row>
    <row r="115" spans="1:9" x14ac:dyDescent="0.3">
      <c r="A115">
        <v>-0.39282011190012001</v>
      </c>
      <c r="B115">
        <v>-0.46586564483043003</v>
      </c>
      <c r="C115">
        <v>-0.45634558966630501</v>
      </c>
      <c r="D115">
        <v>-0.46175570972491398</v>
      </c>
      <c r="E115">
        <v>-0.442053247678657</v>
      </c>
      <c r="F115">
        <v>-0.44979488493288799</v>
      </c>
    </row>
    <row r="116" spans="1:9" x14ac:dyDescent="0.3">
      <c r="A116">
        <v>0</v>
      </c>
      <c r="B116">
        <v>0.15599011548653299</v>
      </c>
      <c r="C116">
        <v>0.15491710066876699</v>
      </c>
      <c r="D116">
        <v>0.154752173058326</v>
      </c>
      <c r="E116">
        <v>0.15485146807789699</v>
      </c>
      <c r="F116">
        <v>0.15498100398985101</v>
      </c>
      <c r="G116">
        <v>0.154790504279395</v>
      </c>
      <c r="H116">
        <v>0.15477625049859101</v>
      </c>
      <c r="I116">
        <v>0.154607925227848</v>
      </c>
    </row>
    <row r="117" spans="1:9" x14ac:dyDescent="0.3">
      <c r="A117">
        <v>-0.39282011190012001</v>
      </c>
      <c r="B117">
        <v>-0.55977279416018</v>
      </c>
      <c r="C117">
        <v>-0.53415200927947104</v>
      </c>
      <c r="D117">
        <v>-0.51074718275817999</v>
      </c>
      <c r="E117">
        <v>-0.52799105448959804</v>
      </c>
      <c r="F117">
        <v>-0.55049536290910905</v>
      </c>
      <c r="G117">
        <v>-0.52116666934722999</v>
      </c>
      <c r="H117">
        <v>-0.51612004879589402</v>
      </c>
      <c r="I117">
        <v>-0.50953831945948103</v>
      </c>
    </row>
    <row r="118" spans="1:9" x14ac:dyDescent="0.3">
      <c r="A118">
        <v>0</v>
      </c>
      <c r="B118">
        <v>0.15380272877852799</v>
      </c>
      <c r="C118">
        <v>0.154344018975861</v>
      </c>
      <c r="D118">
        <v>0.1534103427022</v>
      </c>
      <c r="E118">
        <v>0.15398694491361001</v>
      </c>
      <c r="F118">
        <v>0.154515941829581</v>
      </c>
      <c r="G118">
        <v>0.15364668327837899</v>
      </c>
      <c r="H118">
        <v>0.153585628881939</v>
      </c>
      <c r="I118">
        <v>0.15346137138281499</v>
      </c>
    </row>
    <row r="119" spans="1:9" x14ac:dyDescent="0.3">
      <c r="A119">
        <v>-0.39282011190012001</v>
      </c>
      <c r="B119">
        <v>-0.56989413310871295</v>
      </c>
      <c r="C119">
        <v>-0.58137575526796403</v>
      </c>
      <c r="D119">
        <v>-0.549860877281379</v>
      </c>
      <c r="E119">
        <v>-0.580124080164091</v>
      </c>
      <c r="F119">
        <v>-0.58987478354084699</v>
      </c>
      <c r="G119">
        <v>-0.56884607419935995</v>
      </c>
      <c r="H119">
        <v>-0.56597223209342395</v>
      </c>
      <c r="I119">
        <v>-0.56440677400956696</v>
      </c>
    </row>
    <row r="121" spans="1:9" x14ac:dyDescent="0.3">
      <c r="A121" t="s">
        <v>8</v>
      </c>
      <c r="B121" t="s">
        <v>1</v>
      </c>
      <c r="C121" t="s">
        <v>6</v>
      </c>
      <c r="D121" t="s">
        <v>3</v>
      </c>
    </row>
    <row r="122" spans="1:9" x14ac:dyDescent="0.3">
      <c r="A122">
        <v>0</v>
      </c>
      <c r="B122">
        <v>0.161344515065133</v>
      </c>
      <c r="C122">
        <v>0.16034302192112301</v>
      </c>
      <c r="D122">
        <v>0.160874145465738</v>
      </c>
      <c r="E122">
        <v>0.15993456236880799</v>
      </c>
      <c r="F122">
        <v>0.16604092185014299</v>
      </c>
      <c r="G122">
        <v>0.16668468148998999</v>
      </c>
      <c r="H122">
        <v>0.16452917903296099</v>
      </c>
    </row>
    <row r="123" spans="1:9" x14ac:dyDescent="0.3">
      <c r="A123">
        <v>-0.39282011190012001</v>
      </c>
      <c r="B123">
        <v>-0.45211541493514201</v>
      </c>
      <c r="C123">
        <v>-0.44023822257703099</v>
      </c>
      <c r="D123">
        <v>-0.44111952039076602</v>
      </c>
      <c r="E123">
        <v>-0.43459891312583998</v>
      </c>
      <c r="F123">
        <v>-0.45668578530296899</v>
      </c>
      <c r="G123">
        <v>-0.464877087692253</v>
      </c>
      <c r="H123">
        <v>-0.45233273821824199</v>
      </c>
    </row>
    <row r="124" spans="1:9" x14ac:dyDescent="0.3">
      <c r="A124">
        <v>0</v>
      </c>
      <c r="B124">
        <v>0.15877402820505701</v>
      </c>
      <c r="C124">
        <v>0.163368352962806</v>
      </c>
      <c r="D124">
        <v>0.16257093701741199</v>
      </c>
      <c r="E124">
        <v>0.15942502721832699</v>
      </c>
      <c r="F124">
        <v>0.16206264928014399</v>
      </c>
      <c r="G124">
        <v>0.161909484145875</v>
      </c>
      <c r="H124">
        <v>0.161463505853048</v>
      </c>
    </row>
    <row r="125" spans="1:9" x14ac:dyDescent="0.3">
      <c r="A125">
        <v>-0.39282011190012001</v>
      </c>
      <c r="B125">
        <v>-0.41042576382457702</v>
      </c>
      <c r="C125">
        <v>-0.45677101727005398</v>
      </c>
      <c r="D125">
        <v>-0.451283391891388</v>
      </c>
      <c r="E125">
        <v>-0.43584533046226898</v>
      </c>
      <c r="F125">
        <v>-0.44078546551113201</v>
      </c>
      <c r="G125">
        <v>-0.43992352193786499</v>
      </c>
      <c r="H125">
        <v>-0.439393509246574</v>
      </c>
    </row>
    <row r="126" spans="1:9" x14ac:dyDescent="0.3">
      <c r="A126">
        <v>0</v>
      </c>
      <c r="B126">
        <v>0.162619383245174</v>
      </c>
      <c r="C126">
        <v>0.16289991856300901</v>
      </c>
      <c r="D126">
        <v>0.16084921614240699</v>
      </c>
      <c r="E126">
        <v>0.161466786827587</v>
      </c>
    </row>
    <row r="127" spans="1:9" x14ac:dyDescent="0.3">
      <c r="A127">
        <v>-0.39282011190012001</v>
      </c>
      <c r="B127">
        <v>-0.44191014262851003</v>
      </c>
      <c r="C127">
        <v>-0.45051458475143003</v>
      </c>
      <c r="D127">
        <v>-0.43166392591584102</v>
      </c>
      <c r="E127">
        <v>-0.43971701522365603</v>
      </c>
    </row>
    <row r="129" spans="1:101" x14ac:dyDescent="0.3">
      <c r="A129" t="s">
        <v>8</v>
      </c>
      <c r="B129" t="s">
        <v>1</v>
      </c>
      <c r="C129" t="s">
        <v>6</v>
      </c>
      <c r="D129" t="s">
        <v>4</v>
      </c>
    </row>
    <row r="130" spans="1:101" x14ac:dyDescent="0.3">
      <c r="A130">
        <v>0</v>
      </c>
      <c r="B130">
        <v>0.16262500630198401</v>
      </c>
      <c r="C130">
        <v>0.159392025658879</v>
      </c>
    </row>
    <row r="131" spans="1:101" x14ac:dyDescent="0.3">
      <c r="A131">
        <v>-0.39282011190012001</v>
      </c>
      <c r="B131">
        <v>-0.47157160076160398</v>
      </c>
      <c r="C131">
        <v>-0.46308902538200902</v>
      </c>
    </row>
    <row r="132" spans="1:101" x14ac:dyDescent="0.3">
      <c r="A132">
        <v>0</v>
      </c>
      <c r="B132">
        <v>0.161812696501869</v>
      </c>
      <c r="C132">
        <v>0.16107750741162499</v>
      </c>
      <c r="D132">
        <v>0.162067746417</v>
      </c>
      <c r="E132">
        <v>0.16250667169908201</v>
      </c>
      <c r="F132">
        <v>0.16169273539079401</v>
      </c>
      <c r="G132">
        <v>0.164425343776854</v>
      </c>
      <c r="H132">
        <v>0.162829875280805</v>
      </c>
    </row>
    <row r="133" spans="1:101" x14ac:dyDescent="0.3">
      <c r="A133">
        <v>-0.39282011190012001</v>
      </c>
      <c r="B133">
        <v>-0.43782533774446702</v>
      </c>
      <c r="C133">
        <v>-0.40845741580745598</v>
      </c>
      <c r="D133">
        <v>-0.44896225795857603</v>
      </c>
      <c r="E133">
        <v>-0.45093576272582497</v>
      </c>
      <c r="F133">
        <v>-0.436369873499726</v>
      </c>
      <c r="G133">
        <v>-0.45801007312549002</v>
      </c>
      <c r="H133">
        <v>-0.45757762791843098</v>
      </c>
    </row>
    <row r="134" spans="1:101" x14ac:dyDescent="0.3">
      <c r="A134">
        <v>0</v>
      </c>
      <c r="B134">
        <v>0.160580168542202</v>
      </c>
      <c r="C134">
        <v>0.160492292740745</v>
      </c>
      <c r="D134">
        <v>0.162211176235075</v>
      </c>
      <c r="E134">
        <v>0.16008045782010399</v>
      </c>
    </row>
    <row r="135" spans="1:101" x14ac:dyDescent="0.3">
      <c r="A135">
        <v>-0.39282011190012001</v>
      </c>
      <c r="B135">
        <v>-0.453168108365268</v>
      </c>
      <c r="C135">
        <v>-0.44371973588974301</v>
      </c>
      <c r="D135">
        <v>-0.46064708210710198</v>
      </c>
      <c r="E135">
        <v>-0.42367828886471098</v>
      </c>
    </row>
    <row r="137" spans="1:101" x14ac:dyDescent="0.3">
      <c r="A137" t="s">
        <v>8</v>
      </c>
      <c r="B137" t="s">
        <v>1</v>
      </c>
      <c r="C137" t="s">
        <v>6</v>
      </c>
      <c r="D137" t="s">
        <v>5</v>
      </c>
    </row>
    <row r="138" spans="1:101" x14ac:dyDescent="0.3">
      <c r="A138">
        <v>0</v>
      </c>
      <c r="B138">
        <v>0.163831726675672</v>
      </c>
      <c r="C138">
        <v>0.16478932477996</v>
      </c>
      <c r="D138">
        <v>0.16012141613255801</v>
      </c>
      <c r="E138">
        <v>0.16648866355880701</v>
      </c>
      <c r="F138">
        <v>0.16141841912896299</v>
      </c>
    </row>
    <row r="139" spans="1:101" x14ac:dyDescent="0.3">
      <c r="A139">
        <v>-0.39282011190012001</v>
      </c>
      <c r="B139">
        <v>-0.44627266710506203</v>
      </c>
      <c r="C139">
        <v>-0.45163141470127599</v>
      </c>
      <c r="D139">
        <v>-0.44294436595676501</v>
      </c>
      <c r="E139">
        <v>-0.462149872746833</v>
      </c>
      <c r="F139">
        <v>-0.44502499030615</v>
      </c>
    </row>
    <row r="140" spans="1:101" x14ac:dyDescent="0.3">
      <c r="A140">
        <v>0</v>
      </c>
      <c r="B140">
        <v>0.156056212806435</v>
      </c>
      <c r="C140">
        <v>0.15664969862015099</v>
      </c>
      <c r="D140">
        <v>0.155598641633444</v>
      </c>
      <c r="E140">
        <v>0.15664969862015099</v>
      </c>
      <c r="F140">
        <v>0.156530673780789</v>
      </c>
      <c r="G140">
        <v>0.15664969862015099</v>
      </c>
      <c r="H140">
        <v>0.15664969862015099</v>
      </c>
      <c r="I140">
        <v>0.156530673780789</v>
      </c>
      <c r="J140">
        <v>0.15664969862015099</v>
      </c>
      <c r="K140">
        <v>0.156530673780789</v>
      </c>
      <c r="L140">
        <v>0.15664969862015099</v>
      </c>
      <c r="M140">
        <v>0.156530673780789</v>
      </c>
      <c r="N140">
        <v>0.156530673780789</v>
      </c>
      <c r="O140">
        <v>0.155598641633444</v>
      </c>
      <c r="P140">
        <v>0.155598641633444</v>
      </c>
      <c r="Q140">
        <v>0.155598641633444</v>
      </c>
      <c r="R140">
        <v>0.155598641633444</v>
      </c>
      <c r="S140">
        <v>0.15745776044457399</v>
      </c>
      <c r="T140">
        <v>0.156056212806435</v>
      </c>
      <c r="U140">
        <v>0.15664969862015099</v>
      </c>
      <c r="V140">
        <v>0.156530673780789</v>
      </c>
      <c r="W140">
        <v>0.156530673780789</v>
      </c>
      <c r="X140">
        <v>0.15664969862015099</v>
      </c>
      <c r="Y140">
        <v>0.15850586492722099</v>
      </c>
      <c r="Z140">
        <v>0.156530673780789</v>
      </c>
      <c r="AA140">
        <v>0.15596264295611401</v>
      </c>
      <c r="AB140">
        <v>0.156530673780789</v>
      </c>
      <c r="AC140">
        <v>0.155598641633444</v>
      </c>
      <c r="AD140">
        <v>0.15620216830303801</v>
      </c>
      <c r="AE140">
        <v>0.155598641633444</v>
      </c>
      <c r="AF140">
        <v>0.15664969862015099</v>
      </c>
      <c r="AG140">
        <v>0.155598641633444</v>
      </c>
      <c r="AH140">
        <v>0.156530673780789</v>
      </c>
      <c r="AI140">
        <v>0.15581391985269499</v>
      </c>
      <c r="AJ140">
        <v>0.156056212806435</v>
      </c>
      <c r="AK140">
        <v>0.155598641633444</v>
      </c>
      <c r="AL140">
        <v>0.15664969862015099</v>
      </c>
      <c r="AM140">
        <v>0.155598641633444</v>
      </c>
      <c r="AN140">
        <v>0.15581391985269499</v>
      </c>
      <c r="AO140">
        <v>0.156056212806435</v>
      </c>
      <c r="AP140">
        <v>0.15664969862015099</v>
      </c>
      <c r="AQ140">
        <v>0.15664969862015099</v>
      </c>
      <c r="AR140">
        <v>0.155598641633444</v>
      </c>
      <c r="AS140">
        <v>0.15664969862015099</v>
      </c>
      <c r="AT140">
        <v>0.155598641633444</v>
      </c>
      <c r="AU140">
        <v>0.15664969862015099</v>
      </c>
      <c r="AV140">
        <v>0.155598641633444</v>
      </c>
      <c r="AW140">
        <v>0.155598641633444</v>
      </c>
      <c r="AX140">
        <v>0.155850749703563</v>
      </c>
      <c r="AY140">
        <v>0.15664969862015099</v>
      </c>
      <c r="AZ140">
        <v>0.15664969862015099</v>
      </c>
      <c r="BA140">
        <v>0.156056212806435</v>
      </c>
      <c r="BB140">
        <v>0.15664969862015099</v>
      </c>
      <c r="BC140">
        <v>0.156530673780789</v>
      </c>
      <c r="BD140">
        <v>0.15664969862015099</v>
      </c>
    </row>
    <row r="141" spans="1:101" x14ac:dyDescent="0.3">
      <c r="A141">
        <v>-0.39282011190012001</v>
      </c>
      <c r="B141">
        <v>-0.50423390593151296</v>
      </c>
      <c r="C141">
        <v>-0.51433304495674703</v>
      </c>
      <c r="D141">
        <v>-0.47464508327547</v>
      </c>
      <c r="E141">
        <v>-0.51433304495674703</v>
      </c>
      <c r="F141">
        <v>-0.51419706226880402</v>
      </c>
      <c r="G141">
        <v>-0.51433304495674703</v>
      </c>
      <c r="H141">
        <v>-0.51433304495674703</v>
      </c>
      <c r="I141">
        <v>-0.51419706226880402</v>
      </c>
      <c r="J141">
        <v>-0.51433304495674703</v>
      </c>
      <c r="K141">
        <v>-0.51419706226880402</v>
      </c>
      <c r="L141">
        <v>-0.51433304495674703</v>
      </c>
      <c r="M141">
        <v>-0.51419706226880402</v>
      </c>
      <c r="N141">
        <v>-0.51419706226880402</v>
      </c>
      <c r="O141">
        <v>-0.47464508327547</v>
      </c>
      <c r="P141">
        <v>-0.47464508327547</v>
      </c>
      <c r="Q141">
        <v>-0.47464508327547</v>
      </c>
      <c r="R141">
        <v>-0.47464508327547</v>
      </c>
      <c r="S141">
        <v>-0.51930995182079298</v>
      </c>
      <c r="T141">
        <v>-0.50423390593151296</v>
      </c>
      <c r="U141">
        <v>-0.51433304495674703</v>
      </c>
      <c r="V141">
        <v>-0.51419706226880402</v>
      </c>
      <c r="W141">
        <v>-0.51419706226880402</v>
      </c>
      <c r="X141">
        <v>-0.51433304495674703</v>
      </c>
      <c r="Y141">
        <v>-0.52150258053203302</v>
      </c>
      <c r="Z141">
        <v>-0.51419706226880402</v>
      </c>
      <c r="AA141">
        <v>-0.49049847566917398</v>
      </c>
      <c r="AB141">
        <v>-0.51419706226880402</v>
      </c>
      <c r="AC141">
        <v>-0.47464508327547</v>
      </c>
      <c r="AD141">
        <v>-0.50910583122262398</v>
      </c>
      <c r="AE141">
        <v>-0.47464508327547</v>
      </c>
      <c r="AF141">
        <v>-0.51433304495674703</v>
      </c>
      <c r="AG141">
        <v>-0.47464508327547</v>
      </c>
      <c r="AH141">
        <v>-0.51419706226880402</v>
      </c>
      <c r="AI141">
        <v>-0.47837291605326698</v>
      </c>
      <c r="AJ141">
        <v>-0.50423390593151296</v>
      </c>
      <c r="AK141">
        <v>-0.47464508327547</v>
      </c>
      <c r="AL141">
        <v>-0.51433304495674703</v>
      </c>
      <c r="AM141">
        <v>-0.47464508327547</v>
      </c>
      <c r="AN141">
        <v>-0.47837291605326698</v>
      </c>
      <c r="AO141">
        <v>-0.50423390593151296</v>
      </c>
      <c r="AP141">
        <v>-0.51433304495674703</v>
      </c>
      <c r="AQ141">
        <v>-0.51433304495674703</v>
      </c>
      <c r="AR141">
        <v>-0.47464508327547</v>
      </c>
      <c r="AS141">
        <v>-0.51433304495674703</v>
      </c>
      <c r="AT141">
        <v>-0.47464508327547</v>
      </c>
      <c r="AU141">
        <v>-0.51433304495674703</v>
      </c>
      <c r="AV141">
        <v>-0.47464508327547</v>
      </c>
      <c r="AW141">
        <v>-0.47464508327547</v>
      </c>
      <c r="AX141">
        <v>-0.485843823033768</v>
      </c>
      <c r="AY141">
        <v>-0.51433304495674703</v>
      </c>
      <c r="AZ141">
        <v>-0.51433304495674703</v>
      </c>
      <c r="BA141">
        <v>-0.50423390593151296</v>
      </c>
      <c r="BB141">
        <v>-0.51433304495674703</v>
      </c>
      <c r="BC141">
        <v>-0.51419706226880402</v>
      </c>
      <c r="BD141">
        <v>-0.51433304495674703</v>
      </c>
    </row>
    <row r="142" spans="1:101" x14ac:dyDescent="0.3">
      <c r="A142">
        <v>0</v>
      </c>
      <c r="B142">
        <v>0.158386840087859</v>
      </c>
      <c r="C142">
        <v>0.158386840087859</v>
      </c>
      <c r="D142">
        <v>0.158386840087859</v>
      </c>
      <c r="E142">
        <v>0.158386840087859</v>
      </c>
      <c r="F142">
        <v>0.15820315161545001</v>
      </c>
      <c r="G142">
        <v>0.158386840087859</v>
      </c>
      <c r="H142">
        <v>0.15820315161545001</v>
      </c>
      <c r="I142">
        <v>0.158386840087859</v>
      </c>
      <c r="J142">
        <v>0.15820315161545001</v>
      </c>
      <c r="K142">
        <v>0.158386840087859</v>
      </c>
      <c r="L142">
        <v>0.158386840087859</v>
      </c>
      <c r="M142">
        <v>0.157274071972165</v>
      </c>
      <c r="N142">
        <v>0.158386840087859</v>
      </c>
      <c r="O142">
        <v>0.158386840087859</v>
      </c>
      <c r="P142">
        <v>0.158386840087859</v>
      </c>
      <c r="Q142">
        <v>0.158386840087859</v>
      </c>
      <c r="R142">
        <v>0.15820315161545001</v>
      </c>
      <c r="S142">
        <v>0.158386840087859</v>
      </c>
      <c r="T142">
        <v>0.158386840087859</v>
      </c>
      <c r="U142">
        <v>0.158386840087859</v>
      </c>
      <c r="V142">
        <v>0.158386840087859</v>
      </c>
      <c r="W142">
        <v>0.158386840087859</v>
      </c>
      <c r="X142">
        <v>0.158386840087859</v>
      </c>
      <c r="Y142">
        <v>0.15820315161545001</v>
      </c>
      <c r="Z142">
        <v>0.15820315161545001</v>
      </c>
      <c r="AA142">
        <v>0.15820315161545001</v>
      </c>
      <c r="AB142">
        <v>0.158386840087859</v>
      </c>
      <c r="AC142">
        <v>0.158386840087859</v>
      </c>
      <c r="AD142">
        <v>0.158386840087859</v>
      </c>
      <c r="AE142">
        <v>0.158386840087859</v>
      </c>
      <c r="AF142">
        <v>0.15541495316103501</v>
      </c>
      <c r="AG142">
        <v>0.158386840087859</v>
      </c>
      <c r="AH142">
        <v>0.15820315161545001</v>
      </c>
      <c r="AI142">
        <v>0.15820315161545001</v>
      </c>
      <c r="AJ142">
        <v>0.158386840087859</v>
      </c>
      <c r="AK142">
        <v>0.15820315161545001</v>
      </c>
      <c r="AL142">
        <v>0.158386840087859</v>
      </c>
      <c r="AM142">
        <v>0.15820315161545001</v>
      </c>
      <c r="AN142">
        <v>0.158386840087859</v>
      </c>
      <c r="AO142">
        <v>0.15820315161545001</v>
      </c>
      <c r="AP142">
        <v>0.155397556148548</v>
      </c>
      <c r="AQ142">
        <v>0.15820315161545001</v>
      </c>
      <c r="AR142">
        <v>0.158386840087859</v>
      </c>
      <c r="AS142">
        <v>0.158386840087859</v>
      </c>
      <c r="AT142">
        <v>0.158386840087859</v>
      </c>
      <c r="AU142">
        <v>0.158386840087859</v>
      </c>
      <c r="AV142">
        <v>0.158386840087859</v>
      </c>
      <c r="AW142">
        <v>0.158386840087859</v>
      </c>
      <c r="AX142">
        <v>0.15820315161545001</v>
      </c>
      <c r="AY142">
        <v>0.15820315161545001</v>
      </c>
      <c r="AZ142">
        <v>0.158386840087859</v>
      </c>
      <c r="BA142">
        <v>0.158386840087859</v>
      </c>
      <c r="BB142">
        <v>0.15820315161545001</v>
      </c>
      <c r="BC142">
        <v>0.15820315161545001</v>
      </c>
      <c r="BD142">
        <v>0.157274071972165</v>
      </c>
      <c r="BE142">
        <v>0.158386840087859</v>
      </c>
      <c r="BF142">
        <v>0.158386840087859</v>
      </c>
      <c r="BG142">
        <v>0.15820315161545001</v>
      </c>
      <c r="BH142">
        <v>0.15820315161545001</v>
      </c>
      <c r="BI142">
        <v>0.157274071972165</v>
      </c>
      <c r="BJ142">
        <v>0.15820315161545001</v>
      </c>
      <c r="BK142">
        <v>0.158386840087859</v>
      </c>
      <c r="BL142">
        <v>0.158386840087859</v>
      </c>
      <c r="BM142">
        <v>0.158386840087859</v>
      </c>
      <c r="BN142">
        <v>0.158386840087859</v>
      </c>
      <c r="BO142">
        <v>0.15541495316103501</v>
      </c>
      <c r="BP142">
        <v>0.158386840087859</v>
      </c>
      <c r="BQ142">
        <v>0.15820315161545001</v>
      </c>
      <c r="BR142">
        <v>0.15820315161545001</v>
      </c>
      <c r="BS142">
        <v>0.158386840087859</v>
      </c>
      <c r="BT142">
        <v>0.157274071972165</v>
      </c>
      <c r="BU142">
        <v>0.155397556148548</v>
      </c>
      <c r="BV142">
        <v>0.158386840087859</v>
      </c>
      <c r="BW142">
        <v>0.157274071972165</v>
      </c>
      <c r="BX142">
        <v>0.15541495316103501</v>
      </c>
      <c r="BY142">
        <v>0.158386840087859</v>
      </c>
      <c r="BZ142">
        <v>0.158386840087859</v>
      </c>
      <c r="CA142">
        <v>0.158386840087859</v>
      </c>
      <c r="CB142">
        <v>0.158386840087859</v>
      </c>
      <c r="CC142">
        <v>0.15820315161545001</v>
      </c>
      <c r="CD142">
        <v>0.15820315161545001</v>
      </c>
      <c r="CE142">
        <v>0.158386840087859</v>
      </c>
      <c r="CF142">
        <v>0.158386840087859</v>
      </c>
      <c r="CG142">
        <v>0.158386840087859</v>
      </c>
      <c r="CH142">
        <v>0.158386840087859</v>
      </c>
      <c r="CI142">
        <v>0.158386840087859</v>
      </c>
      <c r="CJ142">
        <v>0.158386840087859</v>
      </c>
      <c r="CK142">
        <v>0.15820315161545001</v>
      </c>
      <c r="CL142">
        <v>0.158386840087859</v>
      </c>
      <c r="CM142">
        <v>0.15820315161545001</v>
      </c>
      <c r="CN142">
        <v>0.15541495316103501</v>
      </c>
      <c r="CO142">
        <v>0.158386840087859</v>
      </c>
      <c r="CP142">
        <v>0.157274071972165</v>
      </c>
      <c r="CQ142">
        <v>0.158386840087859</v>
      </c>
      <c r="CR142">
        <v>0.158386840087859</v>
      </c>
      <c r="CS142">
        <v>0.15820315161545001</v>
      </c>
      <c r="CT142">
        <v>0.158386840087859</v>
      </c>
      <c r="CU142">
        <v>0.157274071972165</v>
      </c>
      <c r="CV142">
        <v>0.15820315161545001</v>
      </c>
      <c r="CW142">
        <v>0.158386840087859</v>
      </c>
    </row>
    <row r="143" spans="1:101" x14ac:dyDescent="0.3">
      <c r="A143">
        <v>-0.39282011190012001</v>
      </c>
      <c r="B143">
        <v>-0.52877949365016397</v>
      </c>
      <c r="C143">
        <v>-0.52877949365016397</v>
      </c>
      <c r="D143">
        <v>-0.52877949365016397</v>
      </c>
      <c r="E143">
        <v>-0.52877949365016397</v>
      </c>
      <c r="F143">
        <v>-0.52669282012684404</v>
      </c>
      <c r="G143">
        <v>-0.52877949365016397</v>
      </c>
      <c r="H143">
        <v>-0.52669282012684404</v>
      </c>
      <c r="I143">
        <v>-0.52877949365016397</v>
      </c>
      <c r="J143">
        <v>-0.52669282012684404</v>
      </c>
      <c r="K143">
        <v>-0.52877949365016397</v>
      </c>
      <c r="L143">
        <v>-0.52877949365016397</v>
      </c>
      <c r="M143">
        <v>-0.52152716158643497</v>
      </c>
      <c r="N143">
        <v>-0.52877949365016397</v>
      </c>
      <c r="O143">
        <v>-0.52877949365016397</v>
      </c>
      <c r="P143">
        <v>-0.52877949365016397</v>
      </c>
      <c r="Q143">
        <v>-0.52877949365016397</v>
      </c>
      <c r="R143">
        <v>-0.52669282012684404</v>
      </c>
      <c r="S143">
        <v>-0.52877949365016397</v>
      </c>
      <c r="T143">
        <v>-0.52877949365016397</v>
      </c>
      <c r="U143">
        <v>-0.52877949365016397</v>
      </c>
      <c r="V143">
        <v>-0.52877949365016397</v>
      </c>
      <c r="W143">
        <v>-0.52877949365016397</v>
      </c>
      <c r="X143">
        <v>-0.52877949365016397</v>
      </c>
      <c r="Y143">
        <v>-0.52669282012684404</v>
      </c>
      <c r="Z143">
        <v>-0.52669282012684404</v>
      </c>
      <c r="AA143">
        <v>-0.52669282012684404</v>
      </c>
      <c r="AB143">
        <v>-0.52877949365016397</v>
      </c>
      <c r="AC143">
        <v>-0.52877949365016397</v>
      </c>
      <c r="AD143">
        <v>-0.52877949365016397</v>
      </c>
      <c r="AE143">
        <v>-0.52877949365016397</v>
      </c>
      <c r="AF143">
        <v>-0.47534463264967503</v>
      </c>
      <c r="AG143">
        <v>-0.52877949365016397</v>
      </c>
      <c r="AH143">
        <v>-0.52669282012684404</v>
      </c>
      <c r="AI143">
        <v>-0.52669282012684404</v>
      </c>
      <c r="AJ143">
        <v>-0.52877949365016397</v>
      </c>
      <c r="AK143">
        <v>-0.52669282012684404</v>
      </c>
      <c r="AL143">
        <v>-0.52877949365016397</v>
      </c>
      <c r="AM143">
        <v>-0.52669282012684404</v>
      </c>
      <c r="AN143">
        <v>-0.52877949365016397</v>
      </c>
      <c r="AO143">
        <v>-0.52669282012684404</v>
      </c>
      <c r="AP143">
        <v>-0.46316912106557401</v>
      </c>
      <c r="AQ143">
        <v>-0.52669282012684404</v>
      </c>
      <c r="AR143">
        <v>-0.52877949365016397</v>
      </c>
      <c r="AS143">
        <v>-0.52877949365016397</v>
      </c>
      <c r="AT143">
        <v>-0.52877949365016397</v>
      </c>
      <c r="AU143">
        <v>-0.52877949365016397</v>
      </c>
      <c r="AV143">
        <v>-0.52877949365016397</v>
      </c>
      <c r="AW143">
        <v>-0.52877949365016397</v>
      </c>
      <c r="AX143">
        <v>-0.52669282012684404</v>
      </c>
      <c r="AY143">
        <v>-0.52669282012684404</v>
      </c>
      <c r="AZ143">
        <v>-0.52877949365016397</v>
      </c>
      <c r="BA143">
        <v>-0.52877949365016397</v>
      </c>
      <c r="BB143">
        <v>-0.52669282012684404</v>
      </c>
      <c r="BC143">
        <v>-0.52669282012684404</v>
      </c>
      <c r="BD143">
        <v>-0.52152716158643497</v>
      </c>
      <c r="BE143">
        <v>-0.52877949365016397</v>
      </c>
      <c r="BF143">
        <v>-0.52877949365016397</v>
      </c>
      <c r="BG143">
        <v>-0.52669282012684404</v>
      </c>
      <c r="BH143">
        <v>-0.52669282012684404</v>
      </c>
      <c r="BI143">
        <v>-0.52152716158643497</v>
      </c>
      <c r="BJ143">
        <v>-0.52669282012684404</v>
      </c>
      <c r="BK143">
        <v>-0.52877949365016397</v>
      </c>
      <c r="BL143">
        <v>-0.52877949365016397</v>
      </c>
      <c r="BM143">
        <v>-0.52877949365016397</v>
      </c>
      <c r="BN143">
        <v>-0.52877949365016397</v>
      </c>
      <c r="BO143">
        <v>-0.47534463264967503</v>
      </c>
      <c r="BP143">
        <v>-0.52877949365016397</v>
      </c>
      <c r="BQ143">
        <v>-0.52669282012684404</v>
      </c>
      <c r="BR143">
        <v>-0.52669282012684404</v>
      </c>
      <c r="BS143">
        <v>-0.52877949365016397</v>
      </c>
      <c r="BT143">
        <v>-0.52152716158643497</v>
      </c>
      <c r="BU143">
        <v>-0.46316912106557401</v>
      </c>
      <c r="BV143">
        <v>-0.52877949365016397</v>
      </c>
      <c r="BW143">
        <v>-0.52152716158643497</v>
      </c>
      <c r="BX143">
        <v>-0.47534463264967503</v>
      </c>
      <c r="BY143">
        <v>-0.52877949365016397</v>
      </c>
      <c r="BZ143">
        <v>-0.52877949365016397</v>
      </c>
      <c r="CA143">
        <v>-0.52877949365016397</v>
      </c>
      <c r="CB143">
        <v>-0.52877949365016397</v>
      </c>
      <c r="CC143">
        <v>-0.52669282012684404</v>
      </c>
      <c r="CD143">
        <v>-0.52669282012684404</v>
      </c>
      <c r="CE143">
        <v>-0.52877949365016397</v>
      </c>
      <c r="CF143">
        <v>-0.52877949365016397</v>
      </c>
      <c r="CG143">
        <v>-0.52877949365016397</v>
      </c>
      <c r="CH143">
        <v>-0.52877949365016397</v>
      </c>
      <c r="CI143">
        <v>-0.52877949365016397</v>
      </c>
      <c r="CJ143">
        <v>-0.52877949365016397</v>
      </c>
      <c r="CK143">
        <v>-0.52669282012684404</v>
      </c>
      <c r="CL143">
        <v>-0.52877949365016397</v>
      </c>
      <c r="CM143">
        <v>-0.52669282012684404</v>
      </c>
      <c r="CN143">
        <v>-0.47534463264967503</v>
      </c>
      <c r="CO143">
        <v>-0.52877949365016397</v>
      </c>
      <c r="CP143">
        <v>-0.52152716158643497</v>
      </c>
      <c r="CQ143">
        <v>-0.52877949365016397</v>
      </c>
      <c r="CR143">
        <v>-0.52877949365016397</v>
      </c>
      <c r="CS143">
        <v>-0.52669282012684404</v>
      </c>
      <c r="CT143">
        <v>-0.52877949365016397</v>
      </c>
      <c r="CU143">
        <v>-0.52152716158643497</v>
      </c>
      <c r="CV143">
        <v>-0.52669282012684404</v>
      </c>
      <c r="CW143">
        <v>-0.52877949365016397</v>
      </c>
    </row>
    <row r="145" spans="1:10" x14ac:dyDescent="0.3">
      <c r="A145" t="s">
        <v>8</v>
      </c>
      <c r="B145" t="s">
        <v>7</v>
      </c>
      <c r="C145" t="s">
        <v>2</v>
      </c>
      <c r="D145" t="s">
        <v>3</v>
      </c>
    </row>
    <row r="146" spans="1:10" x14ac:dyDescent="0.3">
      <c r="A146">
        <v>0</v>
      </c>
      <c r="B146">
        <v>0.16422296462236799</v>
      </c>
      <c r="C146">
        <v>0.16182364904277999</v>
      </c>
      <c r="D146">
        <v>0.157768350006111</v>
      </c>
      <c r="E146">
        <v>0.16463625114352001</v>
      </c>
    </row>
    <row r="147" spans="1:10" x14ac:dyDescent="0.3">
      <c r="A147">
        <v>-0.39282011190012001</v>
      </c>
      <c r="B147">
        <v>-0.44985722416618301</v>
      </c>
      <c r="C147">
        <v>-0.44915967817112101</v>
      </c>
      <c r="D147">
        <v>-0.44741263073697501</v>
      </c>
      <c r="E147">
        <v>-0.45438003299242402</v>
      </c>
    </row>
    <row r="148" spans="1:10" x14ac:dyDescent="0.3">
      <c r="A148">
        <v>0</v>
      </c>
      <c r="B148">
        <v>0.162093170287191</v>
      </c>
      <c r="C148">
        <v>0.16219552536274101</v>
      </c>
      <c r="D148">
        <v>0.16112680351810699</v>
      </c>
      <c r="E148">
        <v>0.16072113382296399</v>
      </c>
      <c r="F148">
        <v>0.16271512595111801</v>
      </c>
      <c r="G148">
        <v>0.162718159366745</v>
      </c>
    </row>
    <row r="149" spans="1:10" x14ac:dyDescent="0.3">
      <c r="A149">
        <v>-0.39282011190012001</v>
      </c>
      <c r="B149">
        <v>-0.44215138047847202</v>
      </c>
      <c r="C149">
        <v>-0.44469985872384699</v>
      </c>
      <c r="D149">
        <v>-0.43429189874069901</v>
      </c>
      <c r="E149">
        <v>-0.40938579358212102</v>
      </c>
      <c r="F149">
        <v>-0.45274997190831301</v>
      </c>
      <c r="G149">
        <v>-0.464887856385653</v>
      </c>
    </row>
    <row r="150" spans="1:10" x14ac:dyDescent="0.3">
      <c r="A150">
        <v>0</v>
      </c>
      <c r="B150">
        <v>0.160083972760584</v>
      </c>
      <c r="C150">
        <v>0.159919980120941</v>
      </c>
      <c r="D150">
        <v>0.16035822674722799</v>
      </c>
      <c r="E150">
        <v>0.16306824167505199</v>
      </c>
      <c r="F150">
        <v>0.164371918719421</v>
      </c>
      <c r="G150">
        <v>0.15935833098264901</v>
      </c>
    </row>
    <row r="151" spans="1:10" x14ac:dyDescent="0.3">
      <c r="A151">
        <v>-0.39282011190012001</v>
      </c>
      <c r="B151">
        <v>-0.44335566172235802</v>
      </c>
      <c r="C151">
        <v>-0.42834703072910901</v>
      </c>
      <c r="D151">
        <v>-0.44647320030446302</v>
      </c>
      <c r="E151">
        <v>-0.456164271239069</v>
      </c>
      <c r="F151">
        <v>-0.46297479370114097</v>
      </c>
      <c r="G151">
        <v>-0.42334715204680101</v>
      </c>
    </row>
    <row r="153" spans="1:10" x14ac:dyDescent="0.3">
      <c r="A153" t="s">
        <v>8</v>
      </c>
      <c r="B153" t="s">
        <v>7</v>
      </c>
      <c r="C153" t="s">
        <v>2</v>
      </c>
      <c r="D153" t="s">
        <v>4</v>
      </c>
    </row>
    <row r="154" spans="1:10" x14ac:dyDescent="0.3">
      <c r="A154">
        <v>0</v>
      </c>
      <c r="B154">
        <v>0.16560829843090999</v>
      </c>
      <c r="C154">
        <v>0.16205764001266901</v>
      </c>
      <c r="D154">
        <v>0.15894507085979001</v>
      </c>
      <c r="E154">
        <v>0.16026415558627699</v>
      </c>
      <c r="F154">
        <v>0.16343112787473199</v>
      </c>
      <c r="G154">
        <v>0.16321613754647701</v>
      </c>
      <c r="H154">
        <v>0.16469446045936401</v>
      </c>
    </row>
    <row r="155" spans="1:10" x14ac:dyDescent="0.3">
      <c r="A155">
        <v>-0.39282011190012001</v>
      </c>
      <c r="B155">
        <v>-0.47475186140777698</v>
      </c>
      <c r="C155">
        <v>-0.44980681168991699</v>
      </c>
      <c r="D155">
        <v>-0.43175320751385099</v>
      </c>
      <c r="E155">
        <v>-0.44363294246705398</v>
      </c>
      <c r="F155">
        <v>-0.454063867089677</v>
      </c>
      <c r="G155">
        <v>-0.45087680032101501</v>
      </c>
      <c r="H155">
        <v>-0.46061607545106598</v>
      </c>
    </row>
    <row r="156" spans="1:10" x14ac:dyDescent="0.3">
      <c r="A156">
        <v>0</v>
      </c>
      <c r="B156">
        <v>0.16337979623985199</v>
      </c>
      <c r="C156">
        <v>0.16237230975182801</v>
      </c>
      <c r="D156">
        <v>0.16237094047935999</v>
      </c>
      <c r="E156">
        <v>0.16403874719638101</v>
      </c>
      <c r="F156">
        <v>0.161941665452524</v>
      </c>
    </row>
    <row r="157" spans="1:10" x14ac:dyDescent="0.3">
      <c r="A157">
        <v>-0.39282011190012001</v>
      </c>
      <c r="B157">
        <v>-0.45216134936163099</v>
      </c>
      <c r="C157">
        <v>-0.44452324669642401</v>
      </c>
      <c r="D157">
        <v>-0.41294703018962903</v>
      </c>
      <c r="E157">
        <v>-0.46006779621032801</v>
      </c>
      <c r="F157">
        <v>-0.40817677560065302</v>
      </c>
    </row>
    <row r="158" spans="1:10" x14ac:dyDescent="0.3">
      <c r="A158">
        <v>0</v>
      </c>
      <c r="B158">
        <v>0.16132781187425199</v>
      </c>
      <c r="C158">
        <v>0.16411411242972401</v>
      </c>
      <c r="D158">
        <v>0.16308620582764699</v>
      </c>
      <c r="E158">
        <v>0.16675869729198201</v>
      </c>
      <c r="F158">
        <v>0.16426114321412599</v>
      </c>
      <c r="G158">
        <v>0.16394191113866999</v>
      </c>
      <c r="H158">
        <v>0.16299454057389301</v>
      </c>
      <c r="I158">
        <v>0.16350857338056199</v>
      </c>
      <c r="J158">
        <v>0.162397135723096</v>
      </c>
    </row>
    <row r="159" spans="1:10" x14ac:dyDescent="0.3">
      <c r="A159">
        <v>-0.39282011190012001</v>
      </c>
      <c r="B159">
        <v>-0.42593209969117402</v>
      </c>
      <c r="C159">
        <v>-0.44430692089965301</v>
      </c>
      <c r="D159">
        <v>-0.43581974583210997</v>
      </c>
      <c r="E159">
        <v>-0.46186967918551097</v>
      </c>
      <c r="F159">
        <v>-0.44674772986894801</v>
      </c>
      <c r="G159">
        <v>-0.44366285291042101</v>
      </c>
      <c r="H159">
        <v>-0.43128571535608101</v>
      </c>
      <c r="I159">
        <v>-0.44266994799023002</v>
      </c>
      <c r="J159">
        <v>-0.429230149726748</v>
      </c>
    </row>
    <row r="161" spans="1:25" x14ac:dyDescent="0.3">
      <c r="A161" t="s">
        <v>8</v>
      </c>
      <c r="B161" t="s">
        <v>7</v>
      </c>
      <c r="C161" t="s">
        <v>2</v>
      </c>
      <c r="D161" t="s">
        <v>5</v>
      </c>
    </row>
    <row r="162" spans="1:25" x14ac:dyDescent="0.3">
      <c r="A162">
        <v>0</v>
      </c>
      <c r="B162">
        <v>0.16124992909421801</v>
      </c>
      <c r="C162">
        <v>0.16252923001964001</v>
      </c>
      <c r="D162">
        <v>0.16254298148086599</v>
      </c>
      <c r="E162">
        <v>0.16163797954845799</v>
      </c>
      <c r="F162">
        <v>0.164120571157791</v>
      </c>
      <c r="G162">
        <v>0.161136383370827</v>
      </c>
      <c r="H162">
        <v>0.163319469521051</v>
      </c>
    </row>
    <row r="163" spans="1:25" x14ac:dyDescent="0.3">
      <c r="A163">
        <v>-0.39282011190012001</v>
      </c>
      <c r="B163">
        <v>-0.444203193027355</v>
      </c>
      <c r="C163">
        <v>-0.44926174512107198</v>
      </c>
      <c r="D163">
        <v>-0.45340888335351098</v>
      </c>
      <c r="E163">
        <v>-0.44420638759176601</v>
      </c>
      <c r="F163">
        <v>-0.46191249280260599</v>
      </c>
      <c r="G163">
        <v>-0.43962160588489901</v>
      </c>
      <c r="H163">
        <v>-0.45407925191095999</v>
      </c>
    </row>
    <row r="164" spans="1:25" x14ac:dyDescent="0.3">
      <c r="A164">
        <v>0</v>
      </c>
      <c r="B164">
        <v>0.15452686461128901</v>
      </c>
      <c r="C164">
        <v>0.15829975348286199</v>
      </c>
      <c r="D164">
        <v>0.157396284589782</v>
      </c>
      <c r="E164">
        <v>0.155250560761271</v>
      </c>
      <c r="F164">
        <v>0.15805814647163999</v>
      </c>
      <c r="G164">
        <v>0.15443590395568699</v>
      </c>
      <c r="H164">
        <v>0.15515032151441299</v>
      </c>
      <c r="I164">
        <v>0.154594688127597</v>
      </c>
      <c r="J164">
        <v>0.15649966716790401</v>
      </c>
      <c r="K164">
        <v>0.15816690386493101</v>
      </c>
      <c r="L164">
        <v>0.15480529021882</v>
      </c>
      <c r="M164">
        <v>0.15782209073208001</v>
      </c>
      <c r="N164">
        <v>0.15457895223985799</v>
      </c>
      <c r="O164">
        <v>0.15443898614815699</v>
      </c>
    </row>
    <row r="165" spans="1:25" x14ac:dyDescent="0.3">
      <c r="A165">
        <v>-0.39282011190012001</v>
      </c>
      <c r="B165">
        <v>-0.48182486395644802</v>
      </c>
      <c r="C165">
        <v>-0.529404591026434</v>
      </c>
      <c r="D165">
        <v>-0.52485173425526899</v>
      </c>
      <c r="E165">
        <v>-0.51824715834248203</v>
      </c>
      <c r="F165">
        <v>-0.52523807033666403</v>
      </c>
      <c r="G165">
        <v>-0.46903657014914502</v>
      </c>
      <c r="H165">
        <v>-0.510145426928162</v>
      </c>
      <c r="I165">
        <v>-0.489515599031773</v>
      </c>
      <c r="J165">
        <v>-0.52210088427369605</v>
      </c>
      <c r="K165">
        <v>-0.526079633763615</v>
      </c>
      <c r="L165">
        <v>-0.50638820140875795</v>
      </c>
      <c r="M165">
        <v>-0.52496641293858004</v>
      </c>
      <c r="N165">
        <v>-0.48307779037388798</v>
      </c>
      <c r="O165">
        <v>-0.47493281757463401</v>
      </c>
    </row>
    <row r="166" spans="1:25" x14ac:dyDescent="0.3">
      <c r="A166">
        <v>0</v>
      </c>
      <c r="B166">
        <v>0.15458410872588099</v>
      </c>
      <c r="C166">
        <v>0.15512139116274301</v>
      </c>
      <c r="D166">
        <v>0.15551657309160599</v>
      </c>
      <c r="E166">
        <v>0.157543289551555</v>
      </c>
      <c r="F166">
        <v>0.15404748658562301</v>
      </c>
      <c r="G166">
        <v>0.15387833805404699</v>
      </c>
      <c r="H166">
        <v>0.15378472184965</v>
      </c>
      <c r="I166">
        <v>0.15462963356308801</v>
      </c>
      <c r="J166">
        <v>0.15368020581844699</v>
      </c>
      <c r="K166">
        <v>0.15398348121410199</v>
      </c>
      <c r="L166">
        <v>0.154303222505217</v>
      </c>
      <c r="M166">
        <v>0.15452559654555101</v>
      </c>
      <c r="N166">
        <v>0.15472866120946899</v>
      </c>
      <c r="O166">
        <v>0.156192940239825</v>
      </c>
      <c r="P166">
        <v>0.15360357076571399</v>
      </c>
      <c r="Q166">
        <v>0.153736409078301</v>
      </c>
      <c r="R166">
        <v>0.15593674284446801</v>
      </c>
      <c r="S166">
        <v>0.15612092580984999</v>
      </c>
      <c r="T166">
        <v>0.15434756709657099</v>
      </c>
      <c r="U166">
        <v>0.15575648600327899</v>
      </c>
      <c r="V166">
        <v>0.15396984604625799</v>
      </c>
      <c r="W166">
        <v>0.15767991349864899</v>
      </c>
      <c r="X166">
        <v>0.15408077710948501</v>
      </c>
      <c r="Y166">
        <v>0.15776886726886399</v>
      </c>
    </row>
    <row r="167" spans="1:25" x14ac:dyDescent="0.3">
      <c r="A167">
        <v>-0.39282011190012001</v>
      </c>
      <c r="B167">
        <v>-0.52739614763266396</v>
      </c>
      <c r="C167">
        <v>-0.53708599238182297</v>
      </c>
      <c r="D167">
        <v>-0.54439587614011198</v>
      </c>
      <c r="E167">
        <v>-0.55549643403041804</v>
      </c>
      <c r="F167">
        <v>-0.51660990074093205</v>
      </c>
      <c r="G167">
        <v>-0.50962786206750499</v>
      </c>
      <c r="H167">
        <v>-0.50478167166293098</v>
      </c>
      <c r="I167">
        <v>-0.52956876663326902</v>
      </c>
      <c r="J167">
        <v>-0.50419105488824101</v>
      </c>
      <c r="K167">
        <v>-0.51248796037100497</v>
      </c>
      <c r="L167">
        <v>-0.519600622027798</v>
      </c>
      <c r="M167">
        <v>-0.52709493120155704</v>
      </c>
      <c r="N167">
        <v>-0.53706343805490897</v>
      </c>
      <c r="O167">
        <v>-0.55324831272933905</v>
      </c>
      <c r="P167">
        <v>-0.50026246926314899</v>
      </c>
      <c r="Q167">
        <v>-0.50449300541871001</v>
      </c>
      <c r="R167">
        <v>-0.550020399791186</v>
      </c>
      <c r="S167">
        <v>-0.55152347039300098</v>
      </c>
      <c r="T167">
        <v>-0.52264807734850405</v>
      </c>
      <c r="U167">
        <v>-0.54668435066549703</v>
      </c>
      <c r="V167">
        <v>-0.51008224771921695</v>
      </c>
      <c r="W167">
        <v>-0.55690354833084799</v>
      </c>
      <c r="X167">
        <v>-0.51931233909951702</v>
      </c>
      <c r="Y167">
        <v>-0.55768262874775698</v>
      </c>
    </row>
    <row r="169" spans="1:25" x14ac:dyDescent="0.3">
      <c r="A169" t="s">
        <v>8</v>
      </c>
      <c r="B169" t="s">
        <v>7</v>
      </c>
      <c r="C169" t="s">
        <v>6</v>
      </c>
      <c r="D169" t="s">
        <v>3</v>
      </c>
    </row>
    <row r="170" spans="1:25" x14ac:dyDescent="0.3">
      <c r="A170">
        <v>0</v>
      </c>
      <c r="B170">
        <v>0.16174330717162499</v>
      </c>
      <c r="C170">
        <v>0.16286131630095099</v>
      </c>
      <c r="D170">
        <v>0.16108133731924301</v>
      </c>
      <c r="E170">
        <v>0.16265465375289001</v>
      </c>
      <c r="F170">
        <v>0.161033323751857</v>
      </c>
    </row>
    <row r="171" spans="1:25" x14ac:dyDescent="0.3">
      <c r="A171">
        <v>-0.39282011190012001</v>
      </c>
      <c r="B171">
        <v>-0.44520082597870902</v>
      </c>
      <c r="C171">
        <v>-0.46310930874850798</v>
      </c>
      <c r="D171">
        <v>-0.44341999772588397</v>
      </c>
      <c r="E171">
        <v>-0.447923978889258</v>
      </c>
      <c r="F171">
        <v>-0.42551244790623799</v>
      </c>
    </row>
    <row r="172" spans="1:25" x14ac:dyDescent="0.3">
      <c r="A172">
        <v>0</v>
      </c>
      <c r="B172">
        <v>0.163331206956704</v>
      </c>
      <c r="C172">
        <v>0.16160593191193501</v>
      </c>
      <c r="D172">
        <v>0.160047421353399</v>
      </c>
      <c r="E172">
        <v>0.160975163024939</v>
      </c>
    </row>
    <row r="173" spans="1:25" x14ac:dyDescent="0.3">
      <c r="A173">
        <v>-0.39282011190012001</v>
      </c>
      <c r="B173">
        <v>-0.46122325356174998</v>
      </c>
      <c r="C173">
        <v>-0.45502406272215401</v>
      </c>
      <c r="D173">
        <v>-0.43515430379791598</v>
      </c>
      <c r="E173">
        <v>-0.453713967072572</v>
      </c>
    </row>
    <row r="174" spans="1:25" x14ac:dyDescent="0.3">
      <c r="A174">
        <v>0</v>
      </c>
      <c r="B174">
        <v>0.16309629112576601</v>
      </c>
      <c r="C174">
        <v>0.165031101690952</v>
      </c>
      <c r="D174">
        <v>0.161628403078553</v>
      </c>
      <c r="E174">
        <v>0.16413529580017699</v>
      </c>
      <c r="F174">
        <v>0.16246521963509999</v>
      </c>
    </row>
    <row r="175" spans="1:25" x14ac:dyDescent="0.3">
      <c r="A175">
        <v>-0.39282011190012001</v>
      </c>
      <c r="B175">
        <v>-0.45252935847360998</v>
      </c>
      <c r="C175">
        <v>-0.45740506393946301</v>
      </c>
      <c r="D175">
        <v>-0.44419178610723098</v>
      </c>
      <c r="E175">
        <v>-0.453855263259548</v>
      </c>
      <c r="F175">
        <v>-0.44903330087661902</v>
      </c>
    </row>
    <row r="177" spans="1:101" x14ac:dyDescent="0.3">
      <c r="A177" t="s">
        <v>8</v>
      </c>
      <c r="B177" t="s">
        <v>7</v>
      </c>
      <c r="C177" t="s">
        <v>6</v>
      </c>
      <c r="D177" t="s">
        <v>4</v>
      </c>
    </row>
    <row r="178" spans="1:101" x14ac:dyDescent="0.3">
      <c r="A178">
        <v>0</v>
      </c>
      <c r="B178">
        <v>0.161279564656473</v>
      </c>
      <c r="C178">
        <v>0.159137381644786</v>
      </c>
      <c r="D178">
        <v>0.16037035876566599</v>
      </c>
    </row>
    <row r="179" spans="1:101" x14ac:dyDescent="0.3">
      <c r="A179">
        <v>-0.39282011190012001</v>
      </c>
      <c r="B179">
        <v>-0.45797321516192102</v>
      </c>
      <c r="C179">
        <v>-0.41797975369785001</v>
      </c>
      <c r="D179">
        <v>-0.45084385023811202</v>
      </c>
    </row>
    <row r="180" spans="1:101" x14ac:dyDescent="0.3">
      <c r="A180">
        <v>0</v>
      </c>
      <c r="B180">
        <v>0.16191459508436001</v>
      </c>
      <c r="C180">
        <v>0.16065690178122899</v>
      </c>
      <c r="D180">
        <v>0.161780440546548</v>
      </c>
      <c r="E180">
        <v>0.16062842223104201</v>
      </c>
      <c r="F180">
        <v>0.16093577881955501</v>
      </c>
      <c r="G180">
        <v>0.161520453354459</v>
      </c>
      <c r="H180">
        <v>0.16159800051342199</v>
      </c>
      <c r="I180">
        <v>0.161780440546548</v>
      </c>
      <c r="J180">
        <v>0.16470492066856501</v>
      </c>
      <c r="K180">
        <v>0.161780440546548</v>
      </c>
    </row>
    <row r="181" spans="1:101" x14ac:dyDescent="0.3">
      <c r="A181">
        <v>-0.39282011190012001</v>
      </c>
      <c r="B181">
        <v>-0.45000700358803097</v>
      </c>
      <c r="C181">
        <v>-0.43309564025152197</v>
      </c>
      <c r="D181">
        <v>-0.44168318519572802</v>
      </c>
      <c r="E181">
        <v>-0.42518853487369401</v>
      </c>
      <c r="F181">
        <v>-0.43492779008747701</v>
      </c>
      <c r="G181">
        <v>-0.43667009294649001</v>
      </c>
      <c r="H181">
        <v>-0.44019802935333602</v>
      </c>
      <c r="I181">
        <v>-0.44168318519572802</v>
      </c>
      <c r="J181">
        <v>-0.45284099042633702</v>
      </c>
      <c r="K181">
        <v>-0.44168318519572802</v>
      </c>
    </row>
    <row r="182" spans="1:101" x14ac:dyDescent="0.3">
      <c r="A182">
        <v>0</v>
      </c>
      <c r="B182">
        <v>0.162280667488336</v>
      </c>
      <c r="C182">
        <v>0.15963851538718099</v>
      </c>
      <c r="D182">
        <v>0.16240860103305599</v>
      </c>
      <c r="E182">
        <v>0.16539326573739299</v>
      </c>
      <c r="F182">
        <v>0.160666210788483</v>
      </c>
      <c r="G182">
        <v>0.162530055396442</v>
      </c>
      <c r="H182">
        <v>0.15926592891345301</v>
      </c>
      <c r="I182">
        <v>0.16146551466719999</v>
      </c>
      <c r="J182">
        <v>0.162280667488336</v>
      </c>
    </row>
    <row r="183" spans="1:101" x14ac:dyDescent="0.3">
      <c r="A183">
        <v>-0.39282011190012001</v>
      </c>
      <c r="B183">
        <v>-0.42501977970964</v>
      </c>
      <c r="C183">
        <v>-0.41443055859873701</v>
      </c>
      <c r="D183">
        <v>-0.437013033481367</v>
      </c>
      <c r="E183">
        <v>-0.46302752645495199</v>
      </c>
      <c r="F183">
        <v>-0.42302537179432298</v>
      </c>
      <c r="G183">
        <v>-0.44445609063882902</v>
      </c>
      <c r="H183">
        <v>-0.40646995739729502</v>
      </c>
      <c r="I183">
        <v>-0.42330321199484899</v>
      </c>
      <c r="J183">
        <v>-0.42501977970964</v>
      </c>
    </row>
    <row r="185" spans="1:101" x14ac:dyDescent="0.3">
      <c r="A185" t="s">
        <v>8</v>
      </c>
      <c r="B185" t="s">
        <v>7</v>
      </c>
      <c r="C185" t="s">
        <v>6</v>
      </c>
      <c r="D185" t="s">
        <v>5</v>
      </c>
    </row>
    <row r="186" spans="1:101" x14ac:dyDescent="0.3">
      <c r="A186">
        <v>0</v>
      </c>
      <c r="B186">
        <v>0.15990335925013599</v>
      </c>
    </row>
    <row r="187" spans="1:101" x14ac:dyDescent="0.3">
      <c r="A187">
        <v>-0.39282011190012001</v>
      </c>
      <c r="B187">
        <v>-0.46448127208309298</v>
      </c>
    </row>
    <row r="188" spans="1:101" x14ac:dyDescent="0.3">
      <c r="A188">
        <v>0</v>
      </c>
      <c r="B188">
        <v>0.155541695536867</v>
      </c>
      <c r="C188">
        <v>0.155541695536867</v>
      </c>
      <c r="D188">
        <v>0.155541695536867</v>
      </c>
      <c r="E188">
        <v>0.15868316392106499</v>
      </c>
      <c r="F188">
        <v>0.15592017524659599</v>
      </c>
      <c r="G188">
        <v>0.155719575857728</v>
      </c>
      <c r="H188">
        <v>0.155541695536867</v>
      </c>
      <c r="I188">
        <v>0.155541695536867</v>
      </c>
      <c r="J188">
        <v>0.155541695536867</v>
      </c>
      <c r="K188">
        <v>0.15868316392106499</v>
      </c>
      <c r="L188">
        <v>0.155541695536867</v>
      </c>
      <c r="M188">
        <v>0.15868316392106499</v>
      </c>
      <c r="N188">
        <v>0.15868316392106499</v>
      </c>
      <c r="O188">
        <v>0.155541695536867</v>
      </c>
      <c r="P188">
        <v>0.155541695536867</v>
      </c>
      <c r="Q188">
        <v>0.155719575857728</v>
      </c>
      <c r="R188">
        <v>0.155541695536867</v>
      </c>
      <c r="S188">
        <v>0.15868316392106499</v>
      </c>
      <c r="T188">
        <v>0.155541695536867</v>
      </c>
      <c r="U188">
        <v>0.15868316392106499</v>
      </c>
      <c r="V188">
        <v>0.15868316392106499</v>
      </c>
      <c r="W188">
        <v>0.155541695536867</v>
      </c>
      <c r="X188">
        <v>0.155541695536867</v>
      </c>
      <c r="Y188">
        <v>0.155541695536867</v>
      </c>
      <c r="Z188">
        <v>0.155719575857728</v>
      </c>
      <c r="AA188">
        <v>0.155541695536867</v>
      </c>
      <c r="AB188">
        <v>0.155541695536867</v>
      </c>
      <c r="AC188">
        <v>0.155719575857728</v>
      </c>
      <c r="AD188">
        <v>0.15868316392106499</v>
      </c>
      <c r="AE188">
        <v>0.15868316392106499</v>
      </c>
      <c r="AF188">
        <v>0.155541695536867</v>
      </c>
      <c r="AG188">
        <v>0.155541695536867</v>
      </c>
      <c r="AH188">
        <v>0.155541695536867</v>
      </c>
      <c r="AI188">
        <v>0.15868316392106499</v>
      </c>
      <c r="AJ188">
        <v>0.155541695536867</v>
      </c>
      <c r="AK188">
        <v>0.155541695536867</v>
      </c>
      <c r="AL188">
        <v>0.15868316392106499</v>
      </c>
      <c r="AM188">
        <v>0.155541695536867</v>
      </c>
      <c r="AN188">
        <v>0.155719575857728</v>
      </c>
      <c r="AO188">
        <v>0.155541695536867</v>
      </c>
      <c r="AP188">
        <v>0.155719575857728</v>
      </c>
      <c r="AQ188">
        <v>0.15868316392106499</v>
      </c>
      <c r="AR188">
        <v>0.155719575857728</v>
      </c>
      <c r="AS188">
        <v>0.155719575857728</v>
      </c>
      <c r="AT188">
        <v>0.155541695536867</v>
      </c>
      <c r="AU188">
        <v>0.155541695536867</v>
      </c>
      <c r="AV188">
        <v>0.155541695536867</v>
      </c>
      <c r="AW188">
        <v>0.155719575857728</v>
      </c>
      <c r="AX188">
        <v>0.15868316392106499</v>
      </c>
      <c r="AY188">
        <v>0.155719575857728</v>
      </c>
      <c r="AZ188">
        <v>0.155541695536867</v>
      </c>
      <c r="BA188">
        <v>0.155541695536867</v>
      </c>
      <c r="BB188">
        <v>0.15868316392106499</v>
      </c>
      <c r="BC188">
        <v>0.155541695536867</v>
      </c>
      <c r="BD188">
        <v>0.15567116528866301</v>
      </c>
      <c r="BE188">
        <v>0.15868316392106499</v>
      </c>
      <c r="BF188">
        <v>0.155719575857728</v>
      </c>
      <c r="BG188">
        <v>0.155719575857728</v>
      </c>
      <c r="BH188">
        <v>0.155541695536867</v>
      </c>
      <c r="BI188">
        <v>0.155541695536867</v>
      </c>
      <c r="BJ188">
        <v>0.15806109184144199</v>
      </c>
      <c r="BK188">
        <v>0.15868316392106499</v>
      </c>
      <c r="BL188">
        <v>0.155719575857728</v>
      </c>
      <c r="BM188">
        <v>0.15567116528866301</v>
      </c>
      <c r="BN188">
        <v>0.155719575857728</v>
      </c>
      <c r="BO188">
        <v>0.155541695536867</v>
      </c>
      <c r="BP188">
        <v>0.155719575857728</v>
      </c>
      <c r="BQ188">
        <v>0.15868316392106499</v>
      </c>
      <c r="BR188">
        <v>0.155541695536867</v>
      </c>
      <c r="BS188">
        <v>0.155541695536867</v>
      </c>
      <c r="BT188">
        <v>0.15868316392106499</v>
      </c>
      <c r="BU188">
        <v>0.15868316392106499</v>
      </c>
      <c r="BV188">
        <v>0.15868316392106499</v>
      </c>
      <c r="BW188">
        <v>0.15868316392106499</v>
      </c>
      <c r="BX188">
        <v>0.155541695536867</v>
      </c>
      <c r="BY188">
        <v>0.155541695536867</v>
      </c>
      <c r="BZ188">
        <v>0.155541695536867</v>
      </c>
      <c r="CA188">
        <v>0.155541695536867</v>
      </c>
      <c r="CB188">
        <v>0.155541695536867</v>
      </c>
      <c r="CC188">
        <v>0.155541695536867</v>
      </c>
      <c r="CD188">
        <v>0.155541695536867</v>
      </c>
      <c r="CE188">
        <v>0.15868316392106499</v>
      </c>
      <c r="CF188">
        <v>0.15868316392106499</v>
      </c>
      <c r="CG188">
        <v>0.15806109184144199</v>
      </c>
      <c r="CH188">
        <v>0.155541695536867</v>
      </c>
      <c r="CI188">
        <v>0.15567116528866301</v>
      </c>
      <c r="CJ188">
        <v>0.155541695536867</v>
      </c>
      <c r="CK188">
        <v>0.155541695536867</v>
      </c>
      <c r="CL188">
        <v>0.155541695536867</v>
      </c>
      <c r="CM188">
        <v>0.15868316392106499</v>
      </c>
      <c r="CN188">
        <v>0.15868316392106499</v>
      </c>
      <c r="CO188">
        <v>0.155541695536867</v>
      </c>
      <c r="CP188">
        <v>0.15868316392106499</v>
      </c>
      <c r="CQ188">
        <v>0.155541695536867</v>
      </c>
      <c r="CR188">
        <v>0.155541695536867</v>
      </c>
      <c r="CS188">
        <v>0.155541695536867</v>
      </c>
      <c r="CT188">
        <v>0.15868316392106499</v>
      </c>
      <c r="CU188">
        <v>0.15868316392106499</v>
      </c>
      <c r="CV188">
        <v>0.15868316392106499</v>
      </c>
      <c r="CW188">
        <v>0.155541695536867</v>
      </c>
    </row>
    <row r="189" spans="1:101" x14ac:dyDescent="0.3">
      <c r="A189">
        <v>-0.39282011190012001</v>
      </c>
      <c r="B189">
        <v>-0.448302069627871</v>
      </c>
      <c r="C189">
        <v>-0.448302069627871</v>
      </c>
      <c r="D189">
        <v>-0.448302069627871</v>
      </c>
      <c r="E189">
        <v>-0.52018502555655</v>
      </c>
      <c r="F189">
        <v>-0.487967653297461</v>
      </c>
      <c r="G189">
        <v>-0.47626100805408</v>
      </c>
      <c r="H189">
        <v>-0.448302069627871</v>
      </c>
      <c r="I189">
        <v>-0.448302069627871</v>
      </c>
      <c r="J189">
        <v>-0.448302069627871</v>
      </c>
      <c r="K189">
        <v>-0.52018502555655</v>
      </c>
      <c r="L189">
        <v>-0.448302069627871</v>
      </c>
      <c r="M189">
        <v>-0.52018502555655</v>
      </c>
      <c r="N189">
        <v>-0.52018502555655</v>
      </c>
      <c r="O189">
        <v>-0.448302069627871</v>
      </c>
      <c r="P189">
        <v>-0.448302069627871</v>
      </c>
      <c r="Q189">
        <v>-0.47626100805408</v>
      </c>
      <c r="R189">
        <v>-0.448302069627871</v>
      </c>
      <c r="S189">
        <v>-0.52018502555655</v>
      </c>
      <c r="T189">
        <v>-0.448302069627871</v>
      </c>
      <c r="U189">
        <v>-0.52018502555655</v>
      </c>
      <c r="V189">
        <v>-0.52018502555655</v>
      </c>
      <c r="W189">
        <v>-0.448302069627871</v>
      </c>
      <c r="X189">
        <v>-0.448302069627871</v>
      </c>
      <c r="Y189">
        <v>-0.448302069627871</v>
      </c>
      <c r="Z189">
        <v>-0.47626100805408</v>
      </c>
      <c r="AA189">
        <v>-0.448302069627871</v>
      </c>
      <c r="AB189">
        <v>-0.448302069627871</v>
      </c>
      <c r="AC189">
        <v>-0.47626100805408</v>
      </c>
      <c r="AD189">
        <v>-0.52018502555655</v>
      </c>
      <c r="AE189">
        <v>-0.52018502555655</v>
      </c>
      <c r="AF189">
        <v>-0.448302069627871</v>
      </c>
      <c r="AG189">
        <v>-0.448302069627871</v>
      </c>
      <c r="AH189">
        <v>-0.448302069627871</v>
      </c>
      <c r="AI189">
        <v>-0.52018502555655</v>
      </c>
      <c r="AJ189">
        <v>-0.448302069627871</v>
      </c>
      <c r="AK189">
        <v>-0.448302069627871</v>
      </c>
      <c r="AL189">
        <v>-0.52018502555655</v>
      </c>
      <c r="AM189">
        <v>-0.448302069627871</v>
      </c>
      <c r="AN189">
        <v>-0.47626100805408</v>
      </c>
      <c r="AO189">
        <v>-0.448302069627871</v>
      </c>
      <c r="AP189">
        <v>-0.47626100805408</v>
      </c>
      <c r="AQ189">
        <v>-0.52018502555655</v>
      </c>
      <c r="AR189">
        <v>-0.47626100805408</v>
      </c>
      <c r="AS189">
        <v>-0.47626100805408</v>
      </c>
      <c r="AT189">
        <v>-0.448302069627871</v>
      </c>
      <c r="AU189">
        <v>-0.448302069627871</v>
      </c>
      <c r="AV189">
        <v>-0.448302069627871</v>
      </c>
      <c r="AW189">
        <v>-0.47626100805408</v>
      </c>
      <c r="AX189">
        <v>-0.52018502555655</v>
      </c>
      <c r="AY189">
        <v>-0.47626100805408</v>
      </c>
      <c r="AZ189">
        <v>-0.448302069627871</v>
      </c>
      <c r="BA189">
        <v>-0.448302069627871</v>
      </c>
      <c r="BB189">
        <v>-0.52018502555655</v>
      </c>
      <c r="BC189">
        <v>-0.448302069627871</v>
      </c>
      <c r="BD189">
        <v>-0.46714431414580798</v>
      </c>
      <c r="BE189">
        <v>-0.52018502555655</v>
      </c>
      <c r="BF189">
        <v>-0.47626100805408</v>
      </c>
      <c r="BG189">
        <v>-0.47626100805408</v>
      </c>
      <c r="BH189">
        <v>-0.448302069627871</v>
      </c>
      <c r="BI189">
        <v>-0.448302069627871</v>
      </c>
      <c r="BJ189">
        <v>-0.51833174178104702</v>
      </c>
      <c r="BK189">
        <v>-0.52018502555655</v>
      </c>
      <c r="BL189">
        <v>-0.47626100805408</v>
      </c>
      <c r="BM189">
        <v>-0.46714431414580798</v>
      </c>
      <c r="BN189">
        <v>-0.47626100805408</v>
      </c>
      <c r="BO189">
        <v>-0.448302069627871</v>
      </c>
      <c r="BP189">
        <v>-0.47626100805408</v>
      </c>
      <c r="BQ189">
        <v>-0.52018502555655</v>
      </c>
      <c r="BR189">
        <v>-0.448302069627871</v>
      </c>
      <c r="BS189">
        <v>-0.448302069627871</v>
      </c>
      <c r="BT189">
        <v>-0.52018502555655</v>
      </c>
      <c r="BU189">
        <v>-0.52018502555655</v>
      </c>
      <c r="BV189">
        <v>-0.52018502555655</v>
      </c>
      <c r="BW189">
        <v>-0.52018502555655</v>
      </c>
      <c r="BX189">
        <v>-0.448302069627871</v>
      </c>
      <c r="BY189">
        <v>-0.448302069627871</v>
      </c>
      <c r="BZ189">
        <v>-0.448302069627871</v>
      </c>
      <c r="CA189">
        <v>-0.448302069627871</v>
      </c>
      <c r="CB189">
        <v>-0.448302069627871</v>
      </c>
      <c r="CC189">
        <v>-0.448302069627871</v>
      </c>
      <c r="CD189">
        <v>-0.448302069627871</v>
      </c>
      <c r="CE189">
        <v>-0.52018502555655</v>
      </c>
      <c r="CF189">
        <v>-0.52018502555655</v>
      </c>
      <c r="CG189">
        <v>-0.51833174178104702</v>
      </c>
      <c r="CH189">
        <v>-0.448302069627871</v>
      </c>
      <c r="CI189">
        <v>-0.46714431414580798</v>
      </c>
      <c r="CJ189">
        <v>-0.448302069627871</v>
      </c>
      <c r="CK189">
        <v>-0.448302069627871</v>
      </c>
      <c r="CL189">
        <v>-0.448302069627871</v>
      </c>
      <c r="CM189">
        <v>-0.52018502555655</v>
      </c>
      <c r="CN189">
        <v>-0.52018502555655</v>
      </c>
      <c r="CO189">
        <v>-0.448302069627871</v>
      </c>
      <c r="CP189">
        <v>-0.52018502555655</v>
      </c>
      <c r="CQ189">
        <v>-0.448302069627871</v>
      </c>
      <c r="CR189">
        <v>-0.448302069627871</v>
      </c>
      <c r="CS189">
        <v>-0.448302069627871</v>
      </c>
      <c r="CT189">
        <v>-0.52018502555655</v>
      </c>
      <c r="CU189">
        <v>-0.52018502555655</v>
      </c>
      <c r="CV189">
        <v>-0.52018502555655</v>
      </c>
      <c r="CW189">
        <v>-0.448302069627871</v>
      </c>
    </row>
    <row r="190" spans="1:101" x14ac:dyDescent="0.3">
      <c r="A190">
        <v>0</v>
      </c>
      <c r="B190">
        <v>0.15748636725061199</v>
      </c>
      <c r="C190">
        <v>0.15748636725061199</v>
      </c>
      <c r="D190">
        <v>0.15748636725061199</v>
      </c>
      <c r="E190">
        <v>0.15635785164150801</v>
      </c>
      <c r="F190">
        <v>0.15748636725061199</v>
      </c>
      <c r="G190">
        <v>0.155921852182725</v>
      </c>
      <c r="H190">
        <v>0.15658598333968801</v>
      </c>
      <c r="I190">
        <v>0.15748636725061199</v>
      </c>
      <c r="J190">
        <v>0.15748636725061199</v>
      </c>
      <c r="K190">
        <v>0.15687874166347801</v>
      </c>
      <c r="L190">
        <v>0.15517179895755501</v>
      </c>
      <c r="M190">
        <v>0.15622456757146599</v>
      </c>
      <c r="N190">
        <v>0.15658598333968801</v>
      </c>
      <c r="O190">
        <v>0.15748636725061199</v>
      </c>
      <c r="P190">
        <v>0.15622456757146599</v>
      </c>
      <c r="Q190">
        <v>0.15687874166347801</v>
      </c>
      <c r="R190">
        <v>0.156887145860929</v>
      </c>
      <c r="S190">
        <v>0.15530126870935199</v>
      </c>
      <c r="T190">
        <v>0.156887145860929</v>
      </c>
      <c r="U190">
        <v>0.15748636725061199</v>
      </c>
      <c r="V190">
        <v>0.156887145860929</v>
      </c>
      <c r="W190">
        <v>0.15622456757146599</v>
      </c>
      <c r="X190">
        <v>0.156887145860929</v>
      </c>
      <c r="Y190">
        <v>0.15658598333968801</v>
      </c>
      <c r="Z190">
        <v>0.15658598333968801</v>
      </c>
      <c r="AA190">
        <v>0.15687874166347801</v>
      </c>
      <c r="AB190">
        <v>0.15748636725061199</v>
      </c>
      <c r="AC190">
        <v>0.15658598333968801</v>
      </c>
      <c r="AD190">
        <v>0.15748636725061199</v>
      </c>
      <c r="AE190">
        <v>0.15687874166347801</v>
      </c>
      <c r="AF190">
        <v>0.156887145860929</v>
      </c>
      <c r="AG190">
        <v>0.15658598333968801</v>
      </c>
      <c r="AH190">
        <v>0.15658598333968801</v>
      </c>
      <c r="AI190">
        <v>0.15748636725061199</v>
      </c>
      <c r="AJ190">
        <v>0.15517179895755501</v>
      </c>
      <c r="AK190">
        <v>0.15658598333968801</v>
      </c>
      <c r="AL190">
        <v>0.15517179895755501</v>
      </c>
      <c r="AM190">
        <v>0.15658598333968801</v>
      </c>
      <c r="AN190">
        <v>0.15748636725061199</v>
      </c>
      <c r="AO190">
        <v>0.15748636725061199</v>
      </c>
      <c r="AP190">
        <v>0.15622456757146599</v>
      </c>
      <c r="AQ190">
        <v>0.156887145860929</v>
      </c>
      <c r="AR190">
        <v>0.15748636725061199</v>
      </c>
      <c r="AS190">
        <v>0.15748636725061199</v>
      </c>
      <c r="AT190">
        <v>0.15748636725061199</v>
      </c>
      <c r="AU190">
        <v>0.15687874166347801</v>
      </c>
      <c r="AV190">
        <v>0.15530126870935199</v>
      </c>
      <c r="AW190">
        <v>0.156887145860929</v>
      </c>
      <c r="AX190">
        <v>0.15748636725061199</v>
      </c>
      <c r="AY190">
        <v>0.15748636725061199</v>
      </c>
      <c r="AZ190">
        <v>0.15748636725061199</v>
      </c>
      <c r="BA190">
        <v>0.15517179895755501</v>
      </c>
      <c r="BB190">
        <v>0.15635785164150801</v>
      </c>
      <c r="BC190">
        <v>0.15748636725061199</v>
      </c>
      <c r="BD190">
        <v>0.15658598333968801</v>
      </c>
      <c r="BE190">
        <v>0.15635785164150801</v>
      </c>
      <c r="BF190">
        <v>0.15687874166347801</v>
      </c>
      <c r="BG190">
        <v>0.15748636725061199</v>
      </c>
      <c r="BH190">
        <v>0.15517179895755501</v>
      </c>
      <c r="BI190">
        <v>0.15687874166347801</v>
      </c>
      <c r="BJ190">
        <v>0.15635785164150801</v>
      </c>
      <c r="BK190">
        <v>0.15658598333968801</v>
      </c>
      <c r="BL190">
        <v>0.15748636725061199</v>
      </c>
      <c r="BM190">
        <v>0.15658598333968801</v>
      </c>
      <c r="BN190">
        <v>0.15658598333968801</v>
      </c>
      <c r="BO190">
        <v>0.15658598333968801</v>
      </c>
      <c r="BP190">
        <v>0.15748636725061199</v>
      </c>
      <c r="BQ190">
        <v>0.156887145860929</v>
      </c>
      <c r="BR190">
        <v>0.15687874166347801</v>
      </c>
      <c r="BS190">
        <v>0.15622456757146599</v>
      </c>
      <c r="BT190">
        <v>0.15658598333968801</v>
      </c>
      <c r="BU190">
        <v>0.156887145860929</v>
      </c>
      <c r="BV190">
        <v>0.15748636725061199</v>
      </c>
      <c r="BW190">
        <v>0.15748636725061199</v>
      </c>
      <c r="BX190">
        <v>0.15687874166347801</v>
      </c>
      <c r="BY190">
        <v>0.15687874166347801</v>
      </c>
      <c r="BZ190">
        <v>0.156887145860929</v>
      </c>
      <c r="CA190">
        <v>0.15748636725061199</v>
      </c>
      <c r="CB190">
        <v>0.15687874166347801</v>
      </c>
      <c r="CC190">
        <v>0.15748636725061199</v>
      </c>
      <c r="CD190">
        <v>0.15748636725061199</v>
      </c>
      <c r="CE190">
        <v>0.15658598333968801</v>
      </c>
      <c r="CF190">
        <v>0.15748636725061199</v>
      </c>
      <c r="CG190">
        <v>0.15658598333968801</v>
      </c>
      <c r="CH190">
        <v>0.15748636725061199</v>
      </c>
      <c r="CI190">
        <v>0.15635785164150801</v>
      </c>
      <c r="CJ190">
        <v>0.15748636725061199</v>
      </c>
      <c r="CK190">
        <v>0.15517179895755501</v>
      </c>
      <c r="CL190">
        <v>0.15687874166347801</v>
      </c>
      <c r="CM190">
        <v>0.15517179895755501</v>
      </c>
      <c r="CN190">
        <v>0.156887145860929</v>
      </c>
      <c r="CO190">
        <v>0.156887145860929</v>
      </c>
      <c r="CP190">
        <v>0.15687874166347801</v>
      </c>
      <c r="CQ190">
        <v>0.15658598333968801</v>
      </c>
      <c r="CR190">
        <v>0.15748636725061199</v>
      </c>
      <c r="CS190">
        <v>0.15517179895755501</v>
      </c>
      <c r="CT190">
        <v>0.15658598333968801</v>
      </c>
      <c r="CU190">
        <v>0.156887145860929</v>
      </c>
      <c r="CV190">
        <v>0.15517179895755501</v>
      </c>
      <c r="CW190">
        <v>0.15687874166347801</v>
      </c>
    </row>
    <row r="191" spans="1:101" x14ac:dyDescent="0.3">
      <c r="A191">
        <v>-0.39282011190012001</v>
      </c>
      <c r="B191">
        <v>-0.52742510471159498</v>
      </c>
      <c r="C191">
        <v>-0.52742510471159498</v>
      </c>
      <c r="D191">
        <v>-0.52742510471159498</v>
      </c>
      <c r="E191">
        <v>-0.50460170864254195</v>
      </c>
      <c r="F191">
        <v>-0.52742510471159498</v>
      </c>
      <c r="G191">
        <v>-0.483350744167451</v>
      </c>
      <c r="H191">
        <v>-0.50739304764190096</v>
      </c>
      <c r="I191">
        <v>-0.52742510471159498</v>
      </c>
      <c r="J191">
        <v>-0.52742510471159498</v>
      </c>
      <c r="K191">
        <v>-0.51075049438476094</v>
      </c>
      <c r="L191">
        <v>-0.46828501236474401</v>
      </c>
      <c r="M191">
        <v>-0.487152201934689</v>
      </c>
      <c r="N191">
        <v>-0.50739304764190096</v>
      </c>
      <c r="O191">
        <v>-0.52742510471159498</v>
      </c>
      <c r="P191">
        <v>-0.487152201934689</v>
      </c>
      <c r="Q191">
        <v>-0.51075049438476094</v>
      </c>
      <c r="R191">
        <v>-0.526575896836454</v>
      </c>
      <c r="S191">
        <v>-0.48158379713864202</v>
      </c>
      <c r="T191">
        <v>-0.526575896836454</v>
      </c>
      <c r="U191">
        <v>-0.52742510471159498</v>
      </c>
      <c r="V191">
        <v>-0.526575896836454</v>
      </c>
      <c r="W191">
        <v>-0.487152201934689</v>
      </c>
      <c r="X191">
        <v>-0.526575896836454</v>
      </c>
      <c r="Y191">
        <v>-0.50739304764190096</v>
      </c>
      <c r="Z191">
        <v>-0.50739304764190096</v>
      </c>
      <c r="AA191">
        <v>-0.51075049438476094</v>
      </c>
      <c r="AB191">
        <v>-0.52742510471159498</v>
      </c>
      <c r="AC191">
        <v>-0.50739304764190096</v>
      </c>
      <c r="AD191">
        <v>-0.52742510471159498</v>
      </c>
      <c r="AE191">
        <v>-0.51075049438476094</v>
      </c>
      <c r="AF191">
        <v>-0.526575896836454</v>
      </c>
      <c r="AG191">
        <v>-0.50739304764190096</v>
      </c>
      <c r="AH191">
        <v>-0.50739304764190096</v>
      </c>
      <c r="AI191">
        <v>-0.52742510471159498</v>
      </c>
      <c r="AJ191">
        <v>-0.46828501236474401</v>
      </c>
      <c r="AK191">
        <v>-0.50739304764190096</v>
      </c>
      <c r="AL191">
        <v>-0.46828501236474401</v>
      </c>
      <c r="AM191">
        <v>-0.50739304764190096</v>
      </c>
      <c r="AN191">
        <v>-0.52742510471159498</v>
      </c>
      <c r="AO191">
        <v>-0.52742510471159498</v>
      </c>
      <c r="AP191">
        <v>-0.487152201934689</v>
      </c>
      <c r="AQ191">
        <v>-0.526575896836454</v>
      </c>
      <c r="AR191">
        <v>-0.52742510471159498</v>
      </c>
      <c r="AS191">
        <v>-0.52742510471159498</v>
      </c>
      <c r="AT191">
        <v>-0.52742510471159498</v>
      </c>
      <c r="AU191">
        <v>-0.51075049438476094</v>
      </c>
      <c r="AV191">
        <v>-0.48158379713864202</v>
      </c>
      <c r="AW191">
        <v>-0.526575896836454</v>
      </c>
      <c r="AX191">
        <v>-0.52742510471159498</v>
      </c>
      <c r="AY191">
        <v>-0.52742510471159498</v>
      </c>
      <c r="AZ191">
        <v>-0.52742510471159498</v>
      </c>
      <c r="BA191">
        <v>-0.46828501236474401</v>
      </c>
      <c r="BB191">
        <v>-0.50460170864254195</v>
      </c>
      <c r="BC191">
        <v>-0.52742510471159498</v>
      </c>
      <c r="BD191">
        <v>-0.50739304764190096</v>
      </c>
      <c r="BE191">
        <v>-0.50460170864254195</v>
      </c>
      <c r="BF191">
        <v>-0.51075049438476094</v>
      </c>
      <c r="BG191">
        <v>-0.52742510471159498</v>
      </c>
      <c r="BH191">
        <v>-0.46828501236474401</v>
      </c>
      <c r="BI191">
        <v>-0.51075049438476094</v>
      </c>
      <c r="BJ191">
        <v>-0.50460170864254195</v>
      </c>
      <c r="BK191">
        <v>-0.50739304764190096</v>
      </c>
      <c r="BL191">
        <v>-0.52742510471159498</v>
      </c>
      <c r="BM191">
        <v>-0.50739304764190096</v>
      </c>
      <c r="BN191">
        <v>-0.50739304764190096</v>
      </c>
      <c r="BO191">
        <v>-0.50739304764190096</v>
      </c>
      <c r="BP191">
        <v>-0.52742510471159498</v>
      </c>
      <c r="BQ191">
        <v>-0.526575896836454</v>
      </c>
      <c r="BR191">
        <v>-0.51075049438476094</v>
      </c>
      <c r="BS191">
        <v>-0.487152201934689</v>
      </c>
      <c r="BT191">
        <v>-0.50739304764190096</v>
      </c>
      <c r="BU191">
        <v>-0.526575896836454</v>
      </c>
      <c r="BV191">
        <v>-0.52742510471159498</v>
      </c>
      <c r="BW191">
        <v>-0.52742510471159498</v>
      </c>
      <c r="BX191">
        <v>-0.51075049438476094</v>
      </c>
      <c r="BY191">
        <v>-0.51075049438476094</v>
      </c>
      <c r="BZ191">
        <v>-0.526575896836454</v>
      </c>
      <c r="CA191">
        <v>-0.52742510471159498</v>
      </c>
      <c r="CB191">
        <v>-0.51075049438476094</v>
      </c>
      <c r="CC191">
        <v>-0.52742510471159498</v>
      </c>
      <c r="CD191">
        <v>-0.52742510471159498</v>
      </c>
      <c r="CE191">
        <v>-0.50739304764190096</v>
      </c>
      <c r="CF191">
        <v>-0.52742510471159498</v>
      </c>
      <c r="CG191">
        <v>-0.50739304764190096</v>
      </c>
      <c r="CH191">
        <v>-0.52742510471159498</v>
      </c>
      <c r="CI191">
        <v>-0.50460170864254195</v>
      </c>
      <c r="CJ191">
        <v>-0.52742510471159498</v>
      </c>
      <c r="CK191">
        <v>-0.46828501236474401</v>
      </c>
      <c r="CL191">
        <v>-0.51075049438476094</v>
      </c>
      <c r="CM191">
        <v>-0.46828501236474401</v>
      </c>
      <c r="CN191">
        <v>-0.526575896836454</v>
      </c>
      <c r="CO191">
        <v>-0.526575896836454</v>
      </c>
      <c r="CP191">
        <v>-0.51075049438476094</v>
      </c>
      <c r="CQ191">
        <v>-0.50739304764190096</v>
      </c>
      <c r="CR191">
        <v>-0.52742510471159498</v>
      </c>
      <c r="CS191">
        <v>-0.46828501236474401</v>
      </c>
      <c r="CT191">
        <v>-0.50739304764190096</v>
      </c>
      <c r="CU191">
        <v>-0.526575896836454</v>
      </c>
      <c r="CV191">
        <v>-0.46828501236474401</v>
      </c>
      <c r="CW191">
        <v>-0.51075049438476094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91"/>
  <sheetViews>
    <sheetView tabSelected="1" zoomScale="98" workbookViewId="0">
      <selection activeCell="H16" sqref="A1:XFD1048576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</row>
    <row r="2" spans="1:7" x14ac:dyDescent="0.3">
      <c r="A2">
        <v>0</v>
      </c>
      <c r="B2">
        <v>0.319876996771781</v>
      </c>
      <c r="C2">
        <v>0.32209921123664698</v>
      </c>
      <c r="D2">
        <v>0.31355070661010098</v>
      </c>
      <c r="E2">
        <v>0.32281513612748602</v>
      </c>
      <c r="F2">
        <v>0.34013735597434203</v>
      </c>
    </row>
    <row r="3" spans="1:7" x14ac:dyDescent="0.3">
      <c r="A3">
        <v>-0.39282011190012001</v>
      </c>
      <c r="B3">
        <v>-0.43573205458751002</v>
      </c>
      <c r="C3">
        <v>-0.43745132914021501</v>
      </c>
      <c r="D3">
        <v>-0.435114258638787</v>
      </c>
      <c r="E3">
        <v>-0.45110351921922198</v>
      </c>
      <c r="F3">
        <v>-0.45546239849122699</v>
      </c>
    </row>
    <row r="4" spans="1:7" x14ac:dyDescent="0.3">
      <c r="A4">
        <v>0</v>
      </c>
      <c r="B4">
        <v>0.31379307692452701</v>
      </c>
      <c r="C4">
        <v>0.328503299360136</v>
      </c>
      <c r="D4">
        <v>0.31442833882725402</v>
      </c>
      <c r="E4">
        <v>0.34359779578496402</v>
      </c>
      <c r="F4">
        <v>0.32760158348305302</v>
      </c>
      <c r="G4">
        <v>0.33342189316489801</v>
      </c>
    </row>
    <row r="5" spans="1:7" x14ac:dyDescent="0.3">
      <c r="A5">
        <v>-0.39282011190012001</v>
      </c>
      <c r="B5">
        <v>-0.43424029829906902</v>
      </c>
      <c r="C5">
        <v>-0.452228561154847</v>
      </c>
      <c r="D5">
        <v>-0.44347981268410203</v>
      </c>
      <c r="E5">
        <v>-0.46312785808518098</v>
      </c>
      <c r="F5">
        <v>-0.44795025211998302</v>
      </c>
      <c r="G5">
        <v>-0.45802666217168497</v>
      </c>
    </row>
    <row r="6" spans="1:7" x14ac:dyDescent="0.3">
      <c r="A6">
        <v>0</v>
      </c>
      <c r="B6">
        <v>0.30456013135753401</v>
      </c>
    </row>
    <row r="7" spans="1:7" x14ac:dyDescent="0.3">
      <c r="A7">
        <v>-0.39282011190012001</v>
      </c>
      <c r="B7">
        <v>-0.47211974249925998</v>
      </c>
    </row>
    <row r="9" spans="1:7" x14ac:dyDescent="0.3">
      <c r="A9" t="s">
        <v>0</v>
      </c>
      <c r="B9" t="s">
        <v>1</v>
      </c>
      <c r="C9" t="s">
        <v>2</v>
      </c>
      <c r="D9" t="s">
        <v>4</v>
      </c>
    </row>
    <row r="10" spans="1:7" x14ac:dyDescent="0.3">
      <c r="A10">
        <v>0</v>
      </c>
      <c r="B10">
        <v>0.31590749224159997</v>
      </c>
      <c r="C10">
        <v>0.31804614190577202</v>
      </c>
      <c r="D10">
        <v>0.305085614304618</v>
      </c>
    </row>
    <row r="11" spans="1:7" x14ac:dyDescent="0.3">
      <c r="A11">
        <v>-0.39282011190012001</v>
      </c>
      <c r="B11">
        <v>-0.45333689410867201</v>
      </c>
      <c r="C11">
        <v>-0.47279551018746702</v>
      </c>
      <c r="D11">
        <v>-0.43018220683690001</v>
      </c>
    </row>
    <row r="12" spans="1:7" x14ac:dyDescent="0.3">
      <c r="A12">
        <v>0</v>
      </c>
      <c r="B12">
        <v>0.31808989671756299</v>
      </c>
      <c r="C12">
        <v>0.32077446157992701</v>
      </c>
      <c r="D12">
        <v>0.327537570054456</v>
      </c>
      <c r="E12">
        <v>0.32445417253839298</v>
      </c>
      <c r="F12">
        <v>0.32001374625929202</v>
      </c>
    </row>
    <row r="13" spans="1:7" x14ac:dyDescent="0.3">
      <c r="A13">
        <v>-0.39282011190012001</v>
      </c>
      <c r="B13">
        <v>-0.423025827829073</v>
      </c>
      <c r="C13">
        <v>-0.44408869168437498</v>
      </c>
      <c r="D13">
        <v>-0.45873667694397602</v>
      </c>
      <c r="E13">
        <v>-0.44824810570399598</v>
      </c>
      <c r="F13">
        <v>-0.42752717277049701</v>
      </c>
    </row>
    <row r="14" spans="1:7" x14ac:dyDescent="0.3">
      <c r="A14">
        <v>0</v>
      </c>
      <c r="B14">
        <v>0.318452164132417</v>
      </c>
      <c r="C14">
        <v>0.32729707494441601</v>
      </c>
      <c r="D14">
        <v>0.31427650686643699</v>
      </c>
    </row>
    <row r="15" spans="1:7" x14ac:dyDescent="0.3">
      <c r="A15">
        <v>-0.39282011190012001</v>
      </c>
      <c r="B15">
        <v>-0.46099046239128499</v>
      </c>
      <c r="C15">
        <v>-0.46253474163810998</v>
      </c>
      <c r="D15">
        <v>-0.42564582053775102</v>
      </c>
    </row>
    <row r="17" spans="1:14" x14ac:dyDescent="0.3">
      <c r="A17" t="s">
        <v>0</v>
      </c>
      <c r="B17" t="s">
        <v>1</v>
      </c>
      <c r="C17" t="s">
        <v>2</v>
      </c>
      <c r="D17" t="s">
        <v>5</v>
      </c>
    </row>
    <row r="18" spans="1:14" x14ac:dyDescent="0.3">
      <c r="A18">
        <v>0</v>
      </c>
      <c r="B18">
        <v>0.33460845125986499</v>
      </c>
      <c r="C18">
        <v>0.32770603926269298</v>
      </c>
      <c r="D18">
        <v>0.32219217031900399</v>
      </c>
      <c r="E18">
        <v>0.307752057107883</v>
      </c>
    </row>
    <row r="19" spans="1:14" x14ac:dyDescent="0.3">
      <c r="A19">
        <v>-0.39282011190012001</v>
      </c>
      <c r="B19">
        <v>-0.46098709225686102</v>
      </c>
      <c r="C19">
        <v>-0.44597506672551002</v>
      </c>
      <c r="D19">
        <v>-0.43927455922213499</v>
      </c>
      <c r="E19">
        <v>-0.43727124344715901</v>
      </c>
    </row>
    <row r="20" spans="1:14" x14ac:dyDescent="0.3">
      <c r="A20">
        <v>0</v>
      </c>
      <c r="B20">
        <v>0.25468058441437103</v>
      </c>
      <c r="C20">
        <v>0.263847518908224</v>
      </c>
      <c r="D20">
        <v>0.29236881127014402</v>
      </c>
      <c r="E20">
        <v>0.25915203627919597</v>
      </c>
      <c r="F20">
        <v>0.281290157407737</v>
      </c>
      <c r="G20">
        <v>0.25714811992977998</v>
      </c>
      <c r="H20">
        <v>0.28170862418352299</v>
      </c>
      <c r="I20">
        <v>0.25755633049985599</v>
      </c>
      <c r="J20">
        <v>0.26979128807294001</v>
      </c>
      <c r="K20">
        <v>0.27023032763184801</v>
      </c>
      <c r="L20">
        <v>0.25962935838358298</v>
      </c>
      <c r="M20">
        <v>0.26922946028065597</v>
      </c>
      <c r="N20">
        <v>0.27607002133575098</v>
      </c>
    </row>
    <row r="21" spans="1:14" x14ac:dyDescent="0.3">
      <c r="A21">
        <v>-0.39282011190012001</v>
      </c>
      <c r="B21">
        <v>-0.49325987186215398</v>
      </c>
      <c r="C21">
        <v>-0.52374459426394704</v>
      </c>
      <c r="D21">
        <v>-0.53294725232817697</v>
      </c>
      <c r="E21">
        <v>-0.50367980599283202</v>
      </c>
      <c r="F21">
        <v>-0.531007520234277</v>
      </c>
      <c r="G21">
        <v>-0.49524126179154099</v>
      </c>
      <c r="H21">
        <v>-0.53246576371023702</v>
      </c>
      <c r="I21">
        <v>-0.50281252077701899</v>
      </c>
      <c r="J21">
        <v>-0.52554412002287199</v>
      </c>
      <c r="K21">
        <v>-0.526299466661866</v>
      </c>
      <c r="L21">
        <v>-0.51792161622254396</v>
      </c>
      <c r="M21">
        <v>-0.52417248363075197</v>
      </c>
      <c r="N21">
        <v>-0.53096807043064598</v>
      </c>
    </row>
    <row r="22" spans="1:14" x14ac:dyDescent="0.3">
      <c r="A22">
        <v>0</v>
      </c>
      <c r="B22">
        <v>0.24321897536051301</v>
      </c>
      <c r="C22">
        <v>0.27071139586460502</v>
      </c>
      <c r="D22">
        <v>0.25209615457252099</v>
      </c>
      <c r="E22">
        <v>0.23818411361261199</v>
      </c>
      <c r="F22">
        <v>0.22593014927451199</v>
      </c>
      <c r="G22">
        <v>0.23384136473613901</v>
      </c>
      <c r="H22">
        <v>0.23770772199610199</v>
      </c>
      <c r="I22">
        <v>0.256073928452551</v>
      </c>
      <c r="J22">
        <v>0.235694176582295</v>
      </c>
      <c r="K22">
        <v>0.234746033099446</v>
      </c>
      <c r="L22">
        <v>0.259151692152984</v>
      </c>
      <c r="M22">
        <v>0.27015014029219198</v>
      </c>
      <c r="N22">
        <v>0.227763928815056</v>
      </c>
    </row>
    <row r="23" spans="1:14" x14ac:dyDescent="0.3">
      <c r="A23">
        <v>-0.39282011190012001</v>
      </c>
      <c r="B23">
        <v>-0.55326597869333105</v>
      </c>
      <c r="C23">
        <v>-0.57109453328249404</v>
      </c>
      <c r="D23">
        <v>-0.55854139006307402</v>
      </c>
      <c r="E23">
        <v>-0.54545880014239101</v>
      </c>
      <c r="F23">
        <v>-0.50296453294114496</v>
      </c>
      <c r="G23">
        <v>-0.52388953495710799</v>
      </c>
      <c r="H23">
        <v>-0.53483892765682595</v>
      </c>
      <c r="I23">
        <v>-0.55980895771126604</v>
      </c>
      <c r="J23">
        <v>-0.53424251065621997</v>
      </c>
      <c r="K23">
        <v>-0.53040082864473204</v>
      </c>
      <c r="L23">
        <v>-0.56147214804374901</v>
      </c>
      <c r="M23">
        <v>-0.56345702593650404</v>
      </c>
      <c r="N23">
        <v>-0.52027293619030401</v>
      </c>
    </row>
    <row r="25" spans="1:14" x14ac:dyDescent="0.3">
      <c r="A25" t="s">
        <v>0</v>
      </c>
      <c r="B25" t="s">
        <v>1</v>
      </c>
      <c r="C25" t="s">
        <v>6</v>
      </c>
      <c r="D25" t="s">
        <v>3</v>
      </c>
    </row>
    <row r="26" spans="1:14" x14ac:dyDescent="0.3">
      <c r="A26">
        <v>0</v>
      </c>
      <c r="B26">
        <v>0.32833191065888701</v>
      </c>
      <c r="C26">
        <v>0.33066386906908601</v>
      </c>
      <c r="D26">
        <v>0.32644103673483998</v>
      </c>
      <c r="E26">
        <v>0.32717552124355798</v>
      </c>
      <c r="F26">
        <v>0.343056526736846</v>
      </c>
      <c r="G26">
        <v>0.31333098989208202</v>
      </c>
    </row>
    <row r="27" spans="1:14" x14ac:dyDescent="0.3">
      <c r="A27">
        <v>-0.39282011190012001</v>
      </c>
      <c r="B27">
        <v>-0.443962046099246</v>
      </c>
      <c r="C27">
        <v>-0.45123324143120402</v>
      </c>
      <c r="D27">
        <v>-0.44216785647826801</v>
      </c>
      <c r="E27">
        <v>-0.44264386353360602</v>
      </c>
      <c r="F27">
        <v>-0.46023376948913702</v>
      </c>
      <c r="G27">
        <v>-0.43472264580485398</v>
      </c>
    </row>
    <row r="28" spans="1:14" x14ac:dyDescent="0.3">
      <c r="A28">
        <v>0</v>
      </c>
      <c r="B28">
        <v>0.32634862620975402</v>
      </c>
      <c r="C28">
        <v>0.32255575422115701</v>
      </c>
      <c r="D28">
        <v>0.32187627173800598</v>
      </c>
      <c r="E28">
        <v>0.32755739526807798</v>
      </c>
      <c r="F28">
        <v>0.32453000308956398</v>
      </c>
    </row>
    <row r="29" spans="1:14" x14ac:dyDescent="0.3">
      <c r="A29">
        <v>-0.39282011190012001</v>
      </c>
      <c r="B29">
        <v>-0.46349834018647301</v>
      </c>
      <c r="C29">
        <v>-0.44074161908106202</v>
      </c>
      <c r="D29">
        <v>-0.40930183551807903</v>
      </c>
      <c r="E29">
        <v>-0.46893620356945098</v>
      </c>
      <c r="F29">
        <v>-0.452534946360996</v>
      </c>
    </row>
    <row r="30" spans="1:14" x14ac:dyDescent="0.3">
      <c r="A30">
        <v>0</v>
      </c>
      <c r="B30">
        <v>0.32539810323289903</v>
      </c>
      <c r="C30">
        <v>0.335406925438617</v>
      </c>
      <c r="D30">
        <v>0.32619757486601397</v>
      </c>
    </row>
    <row r="31" spans="1:14" x14ac:dyDescent="0.3">
      <c r="A31">
        <v>-0.39282011190012001</v>
      </c>
      <c r="B31">
        <v>-0.426014906899079</v>
      </c>
      <c r="C31">
        <v>-0.45738924837817502</v>
      </c>
      <c r="D31">
        <v>-0.45592873165783299</v>
      </c>
    </row>
    <row r="33" spans="1:101" x14ac:dyDescent="0.3">
      <c r="A33" t="s">
        <v>0</v>
      </c>
      <c r="B33" t="s">
        <v>1</v>
      </c>
      <c r="C33" t="s">
        <v>6</v>
      </c>
      <c r="D33" t="s">
        <v>4</v>
      </c>
    </row>
    <row r="34" spans="1:101" x14ac:dyDescent="0.3">
      <c r="A34">
        <v>0</v>
      </c>
      <c r="B34">
        <v>0.32254756352956598</v>
      </c>
      <c r="C34">
        <v>0.32193965815040798</v>
      </c>
      <c r="D34">
        <v>0.33606561693172399</v>
      </c>
      <c r="E34">
        <v>0.32335689571887999</v>
      </c>
      <c r="F34">
        <v>0.32231748312506098</v>
      </c>
      <c r="G34">
        <v>0.31748767466189898</v>
      </c>
    </row>
    <row r="35" spans="1:101" x14ac:dyDescent="0.3">
      <c r="A35">
        <v>-0.39282011190012001</v>
      </c>
      <c r="B35">
        <v>-0.44587604689014698</v>
      </c>
      <c r="C35">
        <v>-0.43249658338733799</v>
      </c>
      <c r="D35">
        <v>-0.457216729685479</v>
      </c>
      <c r="E35">
        <v>-0.45315651468859502</v>
      </c>
      <c r="F35">
        <v>-0.443833003304547</v>
      </c>
      <c r="G35">
        <v>-0.43223776188910401</v>
      </c>
    </row>
    <row r="36" spans="1:101" x14ac:dyDescent="0.3">
      <c r="A36">
        <v>0</v>
      </c>
      <c r="B36">
        <v>0.32831721395917601</v>
      </c>
      <c r="C36">
        <v>0.32303889689731302</v>
      </c>
      <c r="D36">
        <v>0.32855537533413998</v>
      </c>
      <c r="E36">
        <v>0.32084365689256999</v>
      </c>
      <c r="F36">
        <v>0.33704346481488601</v>
      </c>
      <c r="G36">
        <v>0.33137982840177999</v>
      </c>
    </row>
    <row r="37" spans="1:101" x14ac:dyDescent="0.3">
      <c r="A37">
        <v>-0.39282011190012001</v>
      </c>
      <c r="B37">
        <v>-0.44688032576585701</v>
      </c>
      <c r="C37">
        <v>-0.43771449958632302</v>
      </c>
      <c r="D37">
        <v>-0.45207440577265001</v>
      </c>
      <c r="E37">
        <v>-0.40467580860855801</v>
      </c>
      <c r="F37">
        <v>-0.46002288657698198</v>
      </c>
      <c r="G37">
        <v>-0.45278836171537601</v>
      </c>
    </row>
    <row r="38" spans="1:101" x14ac:dyDescent="0.3">
      <c r="A38">
        <v>0</v>
      </c>
      <c r="B38">
        <v>0.322675441028068</v>
      </c>
      <c r="C38">
        <v>0.32688752303737101</v>
      </c>
      <c r="D38">
        <v>0.323352536442709</v>
      </c>
    </row>
    <row r="39" spans="1:101" x14ac:dyDescent="0.3">
      <c r="A39">
        <v>-0.39282011190012001</v>
      </c>
      <c r="B39">
        <v>-0.43995713245206303</v>
      </c>
      <c r="C39">
        <v>-0.46160934142201898</v>
      </c>
      <c r="D39">
        <v>-0.45003514378695297</v>
      </c>
    </row>
    <row r="41" spans="1:101" x14ac:dyDescent="0.3">
      <c r="A41" t="s">
        <v>0</v>
      </c>
      <c r="B41" t="s">
        <v>1</v>
      </c>
      <c r="C41" t="s">
        <v>6</v>
      </c>
      <c r="D41" t="s">
        <v>5</v>
      </c>
    </row>
    <row r="42" spans="1:101" x14ac:dyDescent="0.3">
      <c r="A42">
        <v>0</v>
      </c>
      <c r="B42">
        <v>0.32415224986647301</v>
      </c>
      <c r="C42">
        <v>0.31544239707108901</v>
      </c>
      <c r="D42">
        <v>0.315716617477726</v>
      </c>
      <c r="E42">
        <v>0.32198806005240099</v>
      </c>
    </row>
    <row r="43" spans="1:101" x14ac:dyDescent="0.3">
      <c r="A43">
        <v>-0.39282011190012001</v>
      </c>
      <c r="B43">
        <v>-0.46270827763699601</v>
      </c>
      <c r="C43">
        <v>-0.42494386861136502</v>
      </c>
      <c r="D43">
        <v>-0.43283055899248801</v>
      </c>
      <c r="E43">
        <v>-0.43666979220291202</v>
      </c>
    </row>
    <row r="44" spans="1:101" x14ac:dyDescent="0.3">
      <c r="A44">
        <v>0</v>
      </c>
      <c r="B44">
        <v>0.270177529333051</v>
      </c>
      <c r="C44">
        <v>0.270862579827023</v>
      </c>
      <c r="D44">
        <v>0.270277010066997</v>
      </c>
      <c r="E44">
        <v>0.26300558928686102</v>
      </c>
      <c r="F44">
        <v>0.26956833051442902</v>
      </c>
      <c r="G44">
        <v>0.270862579827023</v>
      </c>
      <c r="H44">
        <v>0.27009557665441902</v>
      </c>
      <c r="I44">
        <v>0.26300558928686102</v>
      </c>
      <c r="J44">
        <v>0.26588007190699098</v>
      </c>
      <c r="K44">
        <v>0.274554281292751</v>
      </c>
      <c r="L44">
        <v>0.27968263592591502</v>
      </c>
      <c r="M44">
        <v>0.28018587468627598</v>
      </c>
      <c r="N44">
        <v>0.27070203875223697</v>
      </c>
      <c r="O44">
        <v>0.28826845322244299</v>
      </c>
      <c r="P44">
        <v>0.26276969313658499</v>
      </c>
      <c r="Q44">
        <v>0.26264250206897599</v>
      </c>
      <c r="R44">
        <v>0.26914330182919</v>
      </c>
      <c r="S44">
        <v>0.26825166005807399</v>
      </c>
      <c r="T44">
        <v>0.26339363000818999</v>
      </c>
      <c r="U44">
        <v>0.27009557665441902</v>
      </c>
      <c r="V44">
        <v>0.27009557665441902</v>
      </c>
      <c r="W44">
        <v>0.27586824204161398</v>
      </c>
      <c r="X44">
        <v>0.26760639803481501</v>
      </c>
      <c r="Y44">
        <v>0.28826845322244299</v>
      </c>
      <c r="Z44">
        <v>0.27706966787062698</v>
      </c>
      <c r="AA44">
        <v>0.26300558928686102</v>
      </c>
      <c r="AB44">
        <v>0.29230170899022001</v>
      </c>
      <c r="AC44">
        <v>0.26825166005807399</v>
      </c>
      <c r="AD44">
        <v>0.26571608797391499</v>
      </c>
      <c r="AE44">
        <v>0.27968263592591502</v>
      </c>
      <c r="AF44">
        <v>0.28004402210432899</v>
      </c>
      <c r="AG44">
        <v>0.27706966787062698</v>
      </c>
      <c r="AH44">
        <v>0.270277010066997</v>
      </c>
    </row>
    <row r="45" spans="1:101" x14ac:dyDescent="0.3">
      <c r="A45">
        <v>-0.39282011190012001</v>
      </c>
      <c r="B45">
        <v>-0.47944907275625198</v>
      </c>
      <c r="C45">
        <v>-0.49834599013227798</v>
      </c>
      <c r="D45">
        <v>-0.48080959068762702</v>
      </c>
      <c r="E45">
        <v>-0.45178662081734799</v>
      </c>
      <c r="F45">
        <v>-0.47462344990365202</v>
      </c>
      <c r="G45">
        <v>-0.49834599013227798</v>
      </c>
      <c r="H45">
        <v>-0.47474930350732503</v>
      </c>
      <c r="I45">
        <v>-0.45178662081734799</v>
      </c>
      <c r="J45">
        <v>-0.46658337025235802</v>
      </c>
      <c r="K45">
        <v>-0.49898630792106202</v>
      </c>
      <c r="L45">
        <v>-0.50096557844070699</v>
      </c>
      <c r="M45">
        <v>-0.51515263257162702</v>
      </c>
      <c r="N45">
        <v>-0.48095588926099297</v>
      </c>
      <c r="O45">
        <v>-0.51734132376263997</v>
      </c>
      <c r="P45">
        <v>-0.43280325299026901</v>
      </c>
      <c r="Q45">
        <v>-0.425021842266119</v>
      </c>
      <c r="R45">
        <v>-0.47373460447330801</v>
      </c>
      <c r="S45">
        <v>-0.47337228903698397</v>
      </c>
      <c r="T45">
        <v>-0.46034845207777297</v>
      </c>
      <c r="U45">
        <v>-0.47474930350732503</v>
      </c>
      <c r="V45">
        <v>-0.47474930350732503</v>
      </c>
      <c r="W45">
        <v>-0.50011050529923795</v>
      </c>
      <c r="X45">
        <v>-0.471008984061144</v>
      </c>
      <c r="Y45">
        <v>-0.51734132376263997</v>
      </c>
      <c r="Z45">
        <v>-0.50047831773751095</v>
      </c>
      <c r="AA45">
        <v>-0.45178662081734799</v>
      </c>
      <c r="AB45">
        <v>-0.519130412098466</v>
      </c>
      <c r="AC45">
        <v>-0.47337228903698397</v>
      </c>
      <c r="AD45">
        <v>-0.46237844854050603</v>
      </c>
      <c r="AE45">
        <v>-0.50096557844070699</v>
      </c>
      <c r="AF45">
        <v>-0.50530334050287995</v>
      </c>
      <c r="AG45">
        <v>-0.50047831773751095</v>
      </c>
      <c r="AH45">
        <v>-0.48080959068762702</v>
      </c>
    </row>
    <row r="46" spans="1:101" x14ac:dyDescent="0.3">
      <c r="A46">
        <v>0</v>
      </c>
      <c r="B46">
        <v>0.270862579827023</v>
      </c>
      <c r="C46">
        <v>0.270862579827023</v>
      </c>
      <c r="D46">
        <v>0.270862579827023</v>
      </c>
      <c r="E46">
        <v>0.270862579827023</v>
      </c>
      <c r="F46">
        <v>0.276409896942717</v>
      </c>
      <c r="G46">
        <v>0.270862579827023</v>
      </c>
      <c r="H46">
        <v>0.270862579827023</v>
      </c>
      <c r="I46">
        <v>0.28061090337151501</v>
      </c>
      <c r="J46">
        <v>0.28061090337151501</v>
      </c>
      <c r="K46">
        <v>0.276409896942717</v>
      </c>
      <c r="L46">
        <v>0.270862579827023</v>
      </c>
      <c r="M46">
        <v>0.28061090337151501</v>
      </c>
      <c r="N46">
        <v>0.270862579827023</v>
      </c>
      <c r="O46">
        <v>0.270862579827023</v>
      </c>
      <c r="P46">
        <v>0.28061090337151501</v>
      </c>
      <c r="Q46">
        <v>0.270862579827023</v>
      </c>
      <c r="R46">
        <v>0.28061090337151501</v>
      </c>
      <c r="S46">
        <v>0.28061090337151501</v>
      </c>
      <c r="T46">
        <v>0.270862579827023</v>
      </c>
      <c r="U46">
        <v>0.28061090337151501</v>
      </c>
      <c r="V46">
        <v>0.270862579827023</v>
      </c>
      <c r="W46">
        <v>0.270862579827023</v>
      </c>
      <c r="X46">
        <v>0.270862579827023</v>
      </c>
      <c r="Y46">
        <v>0.270862579827023</v>
      </c>
      <c r="Z46">
        <v>0.270862579827023</v>
      </c>
      <c r="AA46">
        <v>0.270862579827023</v>
      </c>
      <c r="AB46">
        <v>0.270862579827023</v>
      </c>
      <c r="AC46">
        <v>0.276409896942717</v>
      </c>
      <c r="AD46">
        <v>0.270862579827023</v>
      </c>
      <c r="AE46">
        <v>0.270862579827023</v>
      </c>
      <c r="AF46">
        <v>0.270862579827023</v>
      </c>
      <c r="AG46">
        <v>0.270862579827023</v>
      </c>
      <c r="AH46">
        <v>0.27387624302133601</v>
      </c>
      <c r="AI46">
        <v>0.270862579827023</v>
      </c>
      <c r="AJ46">
        <v>0.28061090337151501</v>
      </c>
      <c r="AK46">
        <v>0.270862579827023</v>
      </c>
      <c r="AL46">
        <v>0.28061090337151501</v>
      </c>
      <c r="AM46">
        <v>0.270862579827023</v>
      </c>
      <c r="AN46">
        <v>0.28061090337151501</v>
      </c>
      <c r="AO46">
        <v>0.28061090337151501</v>
      </c>
      <c r="AP46">
        <v>0.270862579827023</v>
      </c>
      <c r="AQ46">
        <v>0.270862579827023</v>
      </c>
      <c r="AR46">
        <v>0.28061090337151501</v>
      </c>
      <c r="AS46">
        <v>0.270862579827023</v>
      </c>
      <c r="AT46">
        <v>0.28061090337151501</v>
      </c>
      <c r="AU46">
        <v>0.270862579827023</v>
      </c>
      <c r="AV46">
        <v>0.270862579827023</v>
      </c>
      <c r="AW46">
        <v>0.270862579827023</v>
      </c>
      <c r="AX46">
        <v>0.27200633321440398</v>
      </c>
      <c r="AY46">
        <v>0.270862579827023</v>
      </c>
      <c r="AZ46">
        <v>0.28061090337151501</v>
      </c>
      <c r="BA46">
        <v>0.28061090337151501</v>
      </c>
      <c r="BB46">
        <v>0.276409896942717</v>
      </c>
      <c r="BC46">
        <v>0.28061090337151501</v>
      </c>
      <c r="BD46">
        <v>0.28061090337151501</v>
      </c>
      <c r="BE46">
        <v>0.270862579827023</v>
      </c>
      <c r="BF46">
        <v>0.270862579827023</v>
      </c>
      <c r="BG46">
        <v>0.28061090337151501</v>
      </c>
      <c r="BH46">
        <v>0.28061090337151501</v>
      </c>
      <c r="BI46">
        <v>0.28061090337151501</v>
      </c>
      <c r="BJ46">
        <v>0.28061090337151501</v>
      </c>
      <c r="BK46">
        <v>0.270862579827023</v>
      </c>
      <c r="BL46">
        <v>0.270862579827023</v>
      </c>
      <c r="BM46">
        <v>0.26700706946902503</v>
      </c>
      <c r="BN46">
        <v>0.28061090337151501</v>
      </c>
      <c r="BO46">
        <v>0.270862579827023</v>
      </c>
      <c r="BP46">
        <v>0.270862579827023</v>
      </c>
      <c r="BQ46">
        <v>0.28061090337151501</v>
      </c>
      <c r="BR46">
        <v>0.270862579827023</v>
      </c>
      <c r="BS46">
        <v>0.270862579827023</v>
      </c>
      <c r="BT46">
        <v>0.270862579827023</v>
      </c>
      <c r="BU46">
        <v>0.270862579827023</v>
      </c>
      <c r="BV46">
        <v>0.270862579827023</v>
      </c>
      <c r="BW46">
        <v>0.270862579827023</v>
      </c>
      <c r="BX46">
        <v>0.270862579827023</v>
      </c>
      <c r="BY46">
        <v>0.270862579827023</v>
      </c>
      <c r="BZ46">
        <v>0.28061090337151501</v>
      </c>
      <c r="CA46">
        <v>0.270862579827023</v>
      </c>
      <c r="CB46">
        <v>0.270862579827023</v>
      </c>
      <c r="CC46">
        <v>0.270862579827023</v>
      </c>
      <c r="CD46">
        <v>0.28188094926145502</v>
      </c>
      <c r="CE46">
        <v>0.28061090337151501</v>
      </c>
      <c r="CF46">
        <v>0.27387624302133601</v>
      </c>
      <c r="CG46">
        <v>0.270862579827023</v>
      </c>
      <c r="CH46">
        <v>0.270862579827023</v>
      </c>
      <c r="CI46">
        <v>0.28061090337151501</v>
      </c>
      <c r="CJ46">
        <v>0.270862579827023</v>
      </c>
      <c r="CK46">
        <v>0.270862579827023</v>
      </c>
      <c r="CL46">
        <v>0.28061090337151501</v>
      </c>
      <c r="CM46">
        <v>0.270862579827023</v>
      </c>
      <c r="CN46">
        <v>0.276409896942717</v>
      </c>
      <c r="CO46">
        <v>0.270862579827023</v>
      </c>
      <c r="CP46">
        <v>0.270862579827023</v>
      </c>
      <c r="CQ46">
        <v>0.27876314274710101</v>
      </c>
      <c r="CR46">
        <v>0.270862579827023</v>
      </c>
      <c r="CS46">
        <v>0.28061090337151501</v>
      </c>
      <c r="CT46">
        <v>0.28061090337151501</v>
      </c>
      <c r="CU46">
        <v>0.270862579827023</v>
      </c>
      <c r="CV46">
        <v>0.276409896942717</v>
      </c>
      <c r="CW46">
        <v>0.270862579827023</v>
      </c>
    </row>
    <row r="47" spans="1:101" x14ac:dyDescent="0.3">
      <c r="A47">
        <v>-0.39282011190012001</v>
      </c>
      <c r="B47">
        <v>-0.49834599013227798</v>
      </c>
      <c r="C47">
        <v>-0.49834599013227798</v>
      </c>
      <c r="D47">
        <v>-0.49834599013227798</v>
      </c>
      <c r="E47">
        <v>-0.49834599013227798</v>
      </c>
      <c r="F47">
        <v>-0.51502504317875297</v>
      </c>
      <c r="G47">
        <v>-0.49834599013227798</v>
      </c>
      <c r="H47">
        <v>-0.49834599013227798</v>
      </c>
      <c r="I47">
        <v>-0.52203930522952202</v>
      </c>
      <c r="J47">
        <v>-0.52203930522952202</v>
      </c>
      <c r="K47">
        <v>-0.51502504317875297</v>
      </c>
      <c r="L47">
        <v>-0.49834599013227798</v>
      </c>
      <c r="M47">
        <v>-0.52203930522952202</v>
      </c>
      <c r="N47">
        <v>-0.49834599013227798</v>
      </c>
      <c r="O47">
        <v>-0.49834599013227798</v>
      </c>
      <c r="P47">
        <v>-0.52203930522952202</v>
      </c>
      <c r="Q47">
        <v>-0.49834599013227798</v>
      </c>
      <c r="R47">
        <v>-0.52203930522952202</v>
      </c>
      <c r="S47">
        <v>-0.52203930522952202</v>
      </c>
      <c r="T47">
        <v>-0.49834599013227798</v>
      </c>
      <c r="U47">
        <v>-0.52203930522952202</v>
      </c>
      <c r="V47">
        <v>-0.49834599013227798</v>
      </c>
      <c r="W47">
        <v>-0.49834599013227798</v>
      </c>
      <c r="X47">
        <v>-0.49834599013227798</v>
      </c>
      <c r="Y47">
        <v>-0.49834599013227798</v>
      </c>
      <c r="Z47">
        <v>-0.49834599013227798</v>
      </c>
      <c r="AA47">
        <v>-0.49834599013227798</v>
      </c>
      <c r="AB47">
        <v>-0.49834599013227798</v>
      </c>
      <c r="AC47">
        <v>-0.51502504317875297</v>
      </c>
      <c r="AD47">
        <v>-0.49834599013227798</v>
      </c>
      <c r="AE47">
        <v>-0.49834599013227798</v>
      </c>
      <c r="AF47">
        <v>-0.49834599013227798</v>
      </c>
      <c r="AG47">
        <v>-0.49834599013227798</v>
      </c>
      <c r="AH47">
        <v>-0.51009173930351903</v>
      </c>
      <c r="AI47">
        <v>-0.49834599013227798</v>
      </c>
      <c r="AJ47">
        <v>-0.52203930522952202</v>
      </c>
      <c r="AK47">
        <v>-0.49834599013227798</v>
      </c>
      <c r="AL47">
        <v>-0.52203930522952202</v>
      </c>
      <c r="AM47">
        <v>-0.49834599013227798</v>
      </c>
      <c r="AN47">
        <v>-0.52203930522952202</v>
      </c>
      <c r="AO47">
        <v>-0.52203930522952202</v>
      </c>
      <c r="AP47">
        <v>-0.49834599013227798</v>
      </c>
      <c r="AQ47">
        <v>-0.49834599013227798</v>
      </c>
      <c r="AR47">
        <v>-0.52203930522952202</v>
      </c>
      <c r="AS47">
        <v>-0.49834599013227798</v>
      </c>
      <c r="AT47">
        <v>-0.52203930522952202</v>
      </c>
      <c r="AU47">
        <v>-0.49834599013227798</v>
      </c>
      <c r="AV47">
        <v>-0.49834599013227798</v>
      </c>
      <c r="AW47">
        <v>-0.49834599013227798</v>
      </c>
      <c r="AX47">
        <v>-0.50507074761250403</v>
      </c>
      <c r="AY47">
        <v>-0.49834599013227798</v>
      </c>
      <c r="AZ47">
        <v>-0.52203930522952202</v>
      </c>
      <c r="BA47">
        <v>-0.52203930522952202</v>
      </c>
      <c r="BB47">
        <v>-0.51502504317875297</v>
      </c>
      <c r="BC47">
        <v>-0.52203930522952202</v>
      </c>
      <c r="BD47">
        <v>-0.52203930522952202</v>
      </c>
      <c r="BE47">
        <v>-0.49834599013227798</v>
      </c>
      <c r="BF47">
        <v>-0.49834599013227798</v>
      </c>
      <c r="BG47">
        <v>-0.52203930522952202</v>
      </c>
      <c r="BH47">
        <v>-0.52203930522952202</v>
      </c>
      <c r="BI47">
        <v>-0.52203930522952202</v>
      </c>
      <c r="BJ47">
        <v>-0.52203930522952202</v>
      </c>
      <c r="BK47">
        <v>-0.49834599013227798</v>
      </c>
      <c r="BL47">
        <v>-0.49834599013227798</v>
      </c>
      <c r="BM47">
        <v>-0.48864374450300602</v>
      </c>
      <c r="BN47">
        <v>-0.52203930522952202</v>
      </c>
      <c r="BO47">
        <v>-0.49834599013227798</v>
      </c>
      <c r="BP47">
        <v>-0.49834599013227798</v>
      </c>
      <c r="BQ47">
        <v>-0.52203930522952202</v>
      </c>
      <c r="BR47">
        <v>-0.49834599013227798</v>
      </c>
      <c r="BS47">
        <v>-0.49834599013227798</v>
      </c>
      <c r="BT47">
        <v>-0.49834599013227798</v>
      </c>
      <c r="BU47">
        <v>-0.49834599013227798</v>
      </c>
      <c r="BV47">
        <v>-0.49834599013227798</v>
      </c>
      <c r="BW47">
        <v>-0.49834599013227798</v>
      </c>
      <c r="BX47">
        <v>-0.49834599013227798</v>
      </c>
      <c r="BY47">
        <v>-0.49834599013227798</v>
      </c>
      <c r="BZ47">
        <v>-0.52203930522952202</v>
      </c>
      <c r="CA47">
        <v>-0.49834599013227798</v>
      </c>
      <c r="CB47">
        <v>-0.49834599013227798</v>
      </c>
      <c r="CC47">
        <v>-0.49834599013227798</v>
      </c>
      <c r="CD47">
        <v>-0.52882005740198101</v>
      </c>
      <c r="CE47">
        <v>-0.52203930522952202</v>
      </c>
      <c r="CF47">
        <v>-0.51009173930351903</v>
      </c>
      <c r="CG47">
        <v>-0.49834599013227798</v>
      </c>
      <c r="CH47">
        <v>-0.49834599013227798</v>
      </c>
      <c r="CI47">
        <v>-0.52203930522952202</v>
      </c>
      <c r="CJ47">
        <v>-0.49834599013227798</v>
      </c>
      <c r="CK47">
        <v>-0.49834599013227798</v>
      </c>
      <c r="CL47">
        <v>-0.52203930522952202</v>
      </c>
      <c r="CM47">
        <v>-0.49834599013227798</v>
      </c>
      <c r="CN47">
        <v>-0.51502504317875297</v>
      </c>
      <c r="CO47">
        <v>-0.49834599013227798</v>
      </c>
      <c r="CP47">
        <v>-0.49834599013227798</v>
      </c>
      <c r="CQ47">
        <v>-0.51729230975294604</v>
      </c>
      <c r="CR47">
        <v>-0.49834599013227798</v>
      </c>
      <c r="CS47">
        <v>-0.52203930522952202</v>
      </c>
      <c r="CT47">
        <v>-0.52203930522952202</v>
      </c>
      <c r="CU47">
        <v>-0.49834599013227798</v>
      </c>
      <c r="CV47">
        <v>-0.51502504317875297</v>
      </c>
      <c r="CW47">
        <v>-0.49834599013227798</v>
      </c>
    </row>
    <row r="49" spans="1:7" x14ac:dyDescent="0.3">
      <c r="A49" t="s">
        <v>0</v>
      </c>
      <c r="B49" t="s">
        <v>7</v>
      </c>
      <c r="C49" t="s">
        <v>2</v>
      </c>
      <c r="D49" t="s">
        <v>3</v>
      </c>
    </row>
    <row r="50" spans="1:7" x14ac:dyDescent="0.3">
      <c r="A50">
        <v>0</v>
      </c>
      <c r="B50">
        <v>0.31951162504105801</v>
      </c>
      <c r="C50">
        <v>0.32097388840364799</v>
      </c>
      <c r="D50">
        <v>0.33692831497915798</v>
      </c>
    </row>
    <row r="51" spans="1:7" x14ac:dyDescent="0.3">
      <c r="A51">
        <v>-0.39282011190012001</v>
      </c>
      <c r="B51">
        <v>-0.42334639974784499</v>
      </c>
      <c r="C51">
        <v>-0.45718681416331097</v>
      </c>
      <c r="D51">
        <v>-0.46086588237194298</v>
      </c>
    </row>
    <row r="52" spans="1:7" x14ac:dyDescent="0.3">
      <c r="A52">
        <v>0</v>
      </c>
      <c r="B52">
        <v>0.33632297075522999</v>
      </c>
      <c r="C52">
        <v>0.32572288816488099</v>
      </c>
      <c r="D52">
        <v>0.33737202624753698</v>
      </c>
      <c r="E52">
        <v>0.33484201085307203</v>
      </c>
      <c r="F52">
        <v>0.321487127600458</v>
      </c>
      <c r="G52">
        <v>0.33575190775595898</v>
      </c>
    </row>
    <row r="53" spans="1:7" x14ac:dyDescent="0.3">
      <c r="A53">
        <v>-0.39282011190012001</v>
      </c>
      <c r="B53">
        <v>-0.44789840828183097</v>
      </c>
      <c r="C53">
        <v>-0.43937445739522202</v>
      </c>
      <c r="D53">
        <v>-0.44934480654579201</v>
      </c>
      <c r="E53">
        <v>-0.44054177085234397</v>
      </c>
      <c r="F53">
        <v>-0.43236423293584197</v>
      </c>
      <c r="G53">
        <v>-0.44304767718133498</v>
      </c>
    </row>
    <row r="54" spans="1:7" x14ac:dyDescent="0.3">
      <c r="A54">
        <v>0</v>
      </c>
      <c r="B54">
        <v>0.322174953503781</v>
      </c>
      <c r="C54">
        <v>0.32064908019361499</v>
      </c>
    </row>
    <row r="55" spans="1:7" x14ac:dyDescent="0.3">
      <c r="A55">
        <v>-0.39282011190012001</v>
      </c>
      <c r="B55">
        <v>-0.46686391931903798</v>
      </c>
      <c r="C55">
        <v>-0.42274960124974498</v>
      </c>
    </row>
    <row r="57" spans="1:7" x14ac:dyDescent="0.3">
      <c r="A57" t="s">
        <v>0</v>
      </c>
      <c r="B57" t="s">
        <v>7</v>
      </c>
      <c r="C57" t="s">
        <v>2</v>
      </c>
      <c r="D57" t="s">
        <v>4</v>
      </c>
    </row>
    <row r="58" spans="1:7" x14ac:dyDescent="0.3">
      <c r="A58">
        <v>0</v>
      </c>
      <c r="B58">
        <v>0.31310363450085998</v>
      </c>
      <c r="C58">
        <v>0.33631068067801301</v>
      </c>
      <c r="D58">
        <v>0.325155700306478</v>
      </c>
      <c r="E58">
        <v>0.331256681941895</v>
      </c>
      <c r="F58">
        <v>0.33017166773687601</v>
      </c>
      <c r="G58">
        <v>0.31870879860048301</v>
      </c>
    </row>
    <row r="59" spans="1:7" x14ac:dyDescent="0.3">
      <c r="A59">
        <v>-0.39282011190012001</v>
      </c>
      <c r="B59">
        <v>-0.43325812531179098</v>
      </c>
      <c r="C59">
        <v>-0.458691856587853</v>
      </c>
      <c r="D59">
        <v>-0.44450823443458698</v>
      </c>
      <c r="E59">
        <v>-0.45468412611734899</v>
      </c>
      <c r="F59">
        <v>-0.44851699213792501</v>
      </c>
      <c r="G59">
        <v>-0.433725348575073</v>
      </c>
    </row>
    <row r="60" spans="1:7" x14ac:dyDescent="0.3">
      <c r="A60">
        <v>0</v>
      </c>
      <c r="B60">
        <v>0.316211940383818</v>
      </c>
      <c r="C60">
        <v>0.32427796103383599</v>
      </c>
      <c r="D60">
        <v>0.32000739022948599</v>
      </c>
    </row>
    <row r="61" spans="1:7" x14ac:dyDescent="0.3">
      <c r="A61">
        <v>-0.39282011190012001</v>
      </c>
      <c r="B61">
        <v>-0.42010220281399901</v>
      </c>
      <c r="C61">
        <v>-0.458351900901664</v>
      </c>
      <c r="D61">
        <v>-0.437280424255232</v>
      </c>
    </row>
    <row r="62" spans="1:7" x14ac:dyDescent="0.3">
      <c r="A62">
        <v>0</v>
      </c>
      <c r="B62">
        <v>0.31500572932927101</v>
      </c>
      <c r="C62">
        <v>0.31796018060383902</v>
      </c>
    </row>
    <row r="63" spans="1:7" x14ac:dyDescent="0.3">
      <c r="A63">
        <v>-0.39282011190012001</v>
      </c>
      <c r="B63">
        <v>-0.43586113470988502</v>
      </c>
      <c r="C63">
        <v>-0.46537855695442198</v>
      </c>
    </row>
    <row r="65" spans="1:18" x14ac:dyDescent="0.3">
      <c r="A65" t="s">
        <v>0</v>
      </c>
      <c r="B65" t="s">
        <v>7</v>
      </c>
      <c r="C65" t="s">
        <v>2</v>
      </c>
      <c r="D65" t="s">
        <v>5</v>
      </c>
    </row>
    <row r="66" spans="1:18" x14ac:dyDescent="0.3">
      <c r="A66">
        <v>0</v>
      </c>
      <c r="B66">
        <v>0.32973977411990602</v>
      </c>
      <c r="C66">
        <v>0.31634699254606902</v>
      </c>
      <c r="D66">
        <v>0.327829302508022</v>
      </c>
    </row>
    <row r="67" spans="1:18" x14ac:dyDescent="0.3">
      <c r="A67">
        <v>-0.39282011190012001</v>
      </c>
      <c r="B67">
        <v>-0.46745498259907198</v>
      </c>
      <c r="C67">
        <v>-0.459379285526266</v>
      </c>
      <c r="D67">
        <v>-0.46460361493415803</v>
      </c>
    </row>
    <row r="68" spans="1:18" x14ac:dyDescent="0.3">
      <c r="A68">
        <v>0</v>
      </c>
      <c r="B68">
        <v>0.29787393026742098</v>
      </c>
      <c r="C68">
        <v>0.28226359949044899</v>
      </c>
      <c r="D68">
        <v>0.29370177116467</v>
      </c>
      <c r="E68">
        <v>0.29533995056100099</v>
      </c>
      <c r="F68">
        <v>0.26264625072846098</v>
      </c>
      <c r="G68">
        <v>0.26456007390314901</v>
      </c>
      <c r="H68">
        <v>0.27140401953959098</v>
      </c>
      <c r="I68">
        <v>0.27004660314553097</v>
      </c>
      <c r="J68">
        <v>0.259891139944876</v>
      </c>
      <c r="K68">
        <v>0.26580206771614301</v>
      </c>
    </row>
    <row r="69" spans="1:18" x14ac:dyDescent="0.3">
      <c r="A69">
        <v>-0.39282011190012001</v>
      </c>
      <c r="B69">
        <v>-0.53254160371579395</v>
      </c>
      <c r="C69">
        <v>-0.52599826589744403</v>
      </c>
      <c r="D69">
        <v>-0.52609546551323505</v>
      </c>
      <c r="E69">
        <v>-0.53229502355634695</v>
      </c>
      <c r="F69">
        <v>-0.48097568727914403</v>
      </c>
      <c r="G69">
        <v>-0.48179241300939502</v>
      </c>
      <c r="H69">
        <v>-0.51341512846649995</v>
      </c>
      <c r="I69">
        <v>-0.500861289557892</v>
      </c>
      <c r="J69">
        <v>-0.47922671161945801</v>
      </c>
      <c r="K69">
        <v>-0.48782346773268198</v>
      </c>
    </row>
    <row r="70" spans="1:18" x14ac:dyDescent="0.3">
      <c r="A70">
        <v>0</v>
      </c>
      <c r="B70">
        <v>0.27113490916136601</v>
      </c>
      <c r="C70">
        <v>0.25363106604397501</v>
      </c>
      <c r="D70">
        <v>0.26361465670269801</v>
      </c>
      <c r="E70">
        <v>0.249577782476644</v>
      </c>
      <c r="F70">
        <v>0.25039465794452498</v>
      </c>
      <c r="G70">
        <v>0.25508221799889202</v>
      </c>
      <c r="H70">
        <v>0.29733386039556098</v>
      </c>
      <c r="I70">
        <v>0.25230448529733301</v>
      </c>
      <c r="J70">
        <v>0.24198581289992099</v>
      </c>
      <c r="K70">
        <v>0.25465640848837101</v>
      </c>
      <c r="L70">
        <v>0.263266284383947</v>
      </c>
      <c r="M70">
        <v>0.25960980842283499</v>
      </c>
      <c r="N70">
        <v>0.25568013529800498</v>
      </c>
      <c r="O70">
        <v>0.24421415750411299</v>
      </c>
      <c r="P70">
        <v>0.25295540261306199</v>
      </c>
      <c r="Q70">
        <v>0.26868940048805801</v>
      </c>
      <c r="R70">
        <v>0.247961346902135</v>
      </c>
    </row>
    <row r="71" spans="1:18" x14ac:dyDescent="0.3">
      <c r="A71">
        <v>-0.39282011190012001</v>
      </c>
      <c r="B71">
        <v>-0.54674758854725003</v>
      </c>
      <c r="C71">
        <v>-0.51762352866481898</v>
      </c>
      <c r="D71">
        <v>-0.533786498028751</v>
      </c>
      <c r="E71">
        <v>-0.51025279808720103</v>
      </c>
      <c r="F71">
        <v>-0.51304532182576601</v>
      </c>
      <c r="G71">
        <v>-0.52184213435923499</v>
      </c>
      <c r="H71">
        <v>-0.55162685307869497</v>
      </c>
      <c r="I71">
        <v>-0.51520066557107203</v>
      </c>
      <c r="J71">
        <v>-0.50025860524777499</v>
      </c>
      <c r="K71">
        <v>-0.51977765339157</v>
      </c>
      <c r="L71">
        <v>-0.53067089107955201</v>
      </c>
      <c r="M71">
        <v>-0.524758698163593</v>
      </c>
      <c r="N71">
        <v>-0.52295166166987705</v>
      </c>
      <c r="O71">
        <v>-0.50692231565630297</v>
      </c>
      <c r="P71">
        <v>-0.51525584094782195</v>
      </c>
      <c r="Q71">
        <v>-0.53636611284785496</v>
      </c>
      <c r="R71">
        <v>-0.50728860227225103</v>
      </c>
    </row>
    <row r="73" spans="1:18" x14ac:dyDescent="0.3">
      <c r="A73" t="s">
        <v>0</v>
      </c>
      <c r="B73" t="s">
        <v>7</v>
      </c>
      <c r="C73" t="s">
        <v>6</v>
      </c>
      <c r="D73" t="s">
        <v>3</v>
      </c>
    </row>
    <row r="74" spans="1:18" x14ac:dyDescent="0.3">
      <c r="A74">
        <v>0</v>
      </c>
      <c r="B74">
        <v>0.318699620957614</v>
      </c>
      <c r="C74">
        <v>0.31818404956294299</v>
      </c>
      <c r="D74">
        <v>0.32229362045911902</v>
      </c>
    </row>
    <row r="75" spans="1:18" x14ac:dyDescent="0.3">
      <c r="A75">
        <v>-0.39282011190012001</v>
      </c>
      <c r="B75">
        <v>-0.45673947124223202</v>
      </c>
      <c r="C75">
        <v>-0.41026561114938498</v>
      </c>
      <c r="D75">
        <v>-0.45723631434009798</v>
      </c>
    </row>
    <row r="76" spans="1:18" x14ac:dyDescent="0.3">
      <c r="A76">
        <v>0</v>
      </c>
      <c r="B76">
        <v>0.31850254410474699</v>
      </c>
      <c r="C76">
        <v>0.32521918448772003</v>
      </c>
      <c r="D76">
        <v>0.331626725086753</v>
      </c>
      <c r="E76">
        <v>0.31819887788353601</v>
      </c>
    </row>
    <row r="77" spans="1:18" x14ac:dyDescent="0.3">
      <c r="A77">
        <v>-0.39282011190012001</v>
      </c>
      <c r="B77">
        <v>-0.44642240681872197</v>
      </c>
      <c r="C77">
        <v>-0.45220482481252799</v>
      </c>
      <c r="D77">
        <v>-0.45899055263892202</v>
      </c>
      <c r="E77">
        <v>-0.41833836619027598</v>
      </c>
    </row>
    <row r="78" spans="1:18" x14ac:dyDescent="0.3">
      <c r="A78">
        <v>0</v>
      </c>
      <c r="B78">
        <v>0.32770647005069498</v>
      </c>
      <c r="C78">
        <v>0.32344735793712098</v>
      </c>
      <c r="D78">
        <v>0.33346305186501501</v>
      </c>
    </row>
    <row r="79" spans="1:18" x14ac:dyDescent="0.3">
      <c r="A79">
        <v>-0.39282011190012001</v>
      </c>
      <c r="B79">
        <v>-0.46100126685040899</v>
      </c>
      <c r="C79">
        <v>-0.43214236521683802</v>
      </c>
      <c r="D79">
        <v>-0.46994300622766699</v>
      </c>
    </row>
    <row r="81" spans="1:97" x14ac:dyDescent="0.3">
      <c r="A81" t="s">
        <v>0</v>
      </c>
      <c r="B81" t="s">
        <v>7</v>
      </c>
      <c r="C81" t="s">
        <v>6</v>
      </c>
      <c r="D81" t="s">
        <v>4</v>
      </c>
    </row>
    <row r="82" spans="1:97" x14ac:dyDescent="0.3">
      <c r="A82">
        <v>0</v>
      </c>
      <c r="B82">
        <v>0.32208647858122702</v>
      </c>
      <c r="C82">
        <v>0.34340518182959701</v>
      </c>
      <c r="D82">
        <v>0.32226087604275899</v>
      </c>
      <c r="E82">
        <v>0.331948771843187</v>
      </c>
    </row>
    <row r="83" spans="1:97" x14ac:dyDescent="0.3">
      <c r="A83">
        <v>-0.39282011190012001</v>
      </c>
      <c r="B83">
        <v>-0.43288403331046399</v>
      </c>
      <c r="C83">
        <v>-0.46325105479243101</v>
      </c>
      <c r="D83">
        <v>-0.44551553447964198</v>
      </c>
      <c r="E83">
        <v>-0.45821437626981198</v>
      </c>
    </row>
    <row r="84" spans="1:97" x14ac:dyDescent="0.3">
      <c r="A84">
        <v>0</v>
      </c>
      <c r="B84">
        <v>0.32762380717776202</v>
      </c>
      <c r="C84">
        <v>0.32154593713086499</v>
      </c>
      <c r="D84">
        <v>0.32393756560498199</v>
      </c>
      <c r="E84">
        <v>0.33047565938815798</v>
      </c>
      <c r="F84">
        <v>0.32941461534129601</v>
      </c>
      <c r="G84">
        <v>0.33737594718973801</v>
      </c>
      <c r="H84">
        <v>0.32642596753257103</v>
      </c>
      <c r="I84">
        <v>0.32642596753257103</v>
      </c>
    </row>
    <row r="85" spans="1:97" x14ac:dyDescent="0.3">
      <c r="A85">
        <v>-0.39282011190012001</v>
      </c>
      <c r="B85">
        <v>-0.44990155861993703</v>
      </c>
      <c r="C85">
        <v>-0.43164258175382297</v>
      </c>
      <c r="D85">
        <v>-0.43688011305914698</v>
      </c>
      <c r="E85">
        <v>-0.45398683828963199</v>
      </c>
      <c r="F85">
        <v>-0.45097278860388401</v>
      </c>
      <c r="G85">
        <v>-0.46474901697725701</v>
      </c>
      <c r="H85">
        <v>-0.43769687368999899</v>
      </c>
      <c r="I85">
        <v>-0.43769687368999899</v>
      </c>
    </row>
    <row r="86" spans="1:97" x14ac:dyDescent="0.3">
      <c r="A86">
        <v>0</v>
      </c>
      <c r="B86">
        <v>0.315761430518402</v>
      </c>
      <c r="C86">
        <v>0.31737635449805202</v>
      </c>
      <c r="D86">
        <v>0.33646486287587601</v>
      </c>
    </row>
    <row r="87" spans="1:97" x14ac:dyDescent="0.3">
      <c r="A87">
        <v>-0.39282011190012001</v>
      </c>
      <c r="B87">
        <v>-0.442172268809845</v>
      </c>
      <c r="C87">
        <v>-0.44942390793262599</v>
      </c>
      <c r="D87">
        <v>-0.45717196100185298</v>
      </c>
    </row>
    <row r="89" spans="1:97" x14ac:dyDescent="0.3">
      <c r="A89" t="s">
        <v>0</v>
      </c>
      <c r="B89" t="s">
        <v>7</v>
      </c>
      <c r="C89" t="s">
        <v>6</v>
      </c>
      <c r="D89" t="s">
        <v>5</v>
      </c>
    </row>
    <row r="90" spans="1:97" x14ac:dyDescent="0.3">
      <c r="A90">
        <v>0</v>
      </c>
      <c r="B90">
        <v>0.32010716535265399</v>
      </c>
      <c r="C90">
        <v>0.308868023361694</v>
      </c>
      <c r="D90">
        <v>0.34378431142747301</v>
      </c>
    </row>
    <row r="91" spans="1:97" x14ac:dyDescent="0.3">
      <c r="A91">
        <v>-0.39282011190012001</v>
      </c>
      <c r="B91">
        <v>-0.456689400752674</v>
      </c>
      <c r="C91">
        <v>-0.44952480721034799</v>
      </c>
      <c r="D91">
        <v>-0.45793305690953501</v>
      </c>
    </row>
    <row r="92" spans="1:97" x14ac:dyDescent="0.3">
      <c r="A92">
        <v>0</v>
      </c>
      <c r="B92">
        <v>0.27706959260153202</v>
      </c>
      <c r="C92">
        <v>0.27706959260153202</v>
      </c>
      <c r="D92">
        <v>0.27586370745828698</v>
      </c>
      <c r="E92">
        <v>0.27706959260153202</v>
      </c>
      <c r="F92">
        <v>0.27706959260153202</v>
      </c>
      <c r="G92">
        <v>0.27706959260153202</v>
      </c>
      <c r="H92">
        <v>0.27706959260153202</v>
      </c>
      <c r="I92">
        <v>0.27706959260153202</v>
      </c>
      <c r="J92">
        <v>0.27586370745828698</v>
      </c>
      <c r="K92">
        <v>0.27706959260153202</v>
      </c>
      <c r="L92">
        <v>0.27706959260153202</v>
      </c>
      <c r="M92">
        <v>0.27706959260153202</v>
      </c>
      <c r="N92">
        <v>0.27954536327475399</v>
      </c>
      <c r="O92">
        <v>0.27706959260153202</v>
      </c>
      <c r="P92">
        <v>0.27706959260153202</v>
      </c>
      <c r="Q92">
        <v>0.27706959260153202</v>
      </c>
      <c r="R92">
        <v>0.27706959260153202</v>
      </c>
      <c r="S92">
        <v>0.27706959260153202</v>
      </c>
      <c r="T92">
        <v>0.27706959260153202</v>
      </c>
      <c r="U92">
        <v>0.27706959260153202</v>
      </c>
      <c r="V92">
        <v>0.27706959260153202</v>
      </c>
      <c r="W92">
        <v>0.27706959260153202</v>
      </c>
      <c r="X92">
        <v>0.27706959260153202</v>
      </c>
      <c r="Y92">
        <v>0.27586370745828698</v>
      </c>
      <c r="Z92">
        <v>0.27586370745828698</v>
      </c>
      <c r="AA92">
        <v>0.27706959260153202</v>
      </c>
      <c r="AB92">
        <v>0.27706959260153202</v>
      </c>
      <c r="AC92">
        <v>0.29289407807708501</v>
      </c>
      <c r="AD92">
        <v>0.27586370745828698</v>
      </c>
      <c r="AE92">
        <v>0.27706959260153202</v>
      </c>
      <c r="AF92">
        <v>0.27706959260153202</v>
      </c>
    </row>
    <row r="93" spans="1:97" x14ac:dyDescent="0.3">
      <c r="A93">
        <v>-0.39282011190012001</v>
      </c>
      <c r="B93">
        <v>-0.46630646734675102</v>
      </c>
      <c r="C93">
        <v>-0.46630646734675102</v>
      </c>
      <c r="D93">
        <v>-0.46557035263145602</v>
      </c>
      <c r="E93">
        <v>-0.46630646734675102</v>
      </c>
      <c r="F93">
        <v>-0.46630646734675102</v>
      </c>
      <c r="G93">
        <v>-0.46630646734675102</v>
      </c>
      <c r="H93">
        <v>-0.46630646734675102</v>
      </c>
      <c r="I93">
        <v>-0.46630646734675102</v>
      </c>
      <c r="J93">
        <v>-0.46557035263145602</v>
      </c>
      <c r="K93">
        <v>-0.46630646734675102</v>
      </c>
      <c r="L93">
        <v>-0.46630646734675102</v>
      </c>
      <c r="M93">
        <v>-0.46630646734675102</v>
      </c>
      <c r="N93">
        <v>-0.49809193447135203</v>
      </c>
      <c r="O93">
        <v>-0.46630646734675102</v>
      </c>
      <c r="P93">
        <v>-0.46630646734675102</v>
      </c>
      <c r="Q93">
        <v>-0.46630646734675102</v>
      </c>
      <c r="R93">
        <v>-0.46630646734675102</v>
      </c>
      <c r="S93">
        <v>-0.46630646734675102</v>
      </c>
      <c r="T93">
        <v>-0.46630646734675102</v>
      </c>
      <c r="U93">
        <v>-0.46630646734675102</v>
      </c>
      <c r="V93">
        <v>-0.46630646734675102</v>
      </c>
      <c r="W93">
        <v>-0.46630646734675102</v>
      </c>
      <c r="X93">
        <v>-0.46630646734675102</v>
      </c>
      <c r="Y93">
        <v>-0.46557035263145602</v>
      </c>
      <c r="Z93">
        <v>-0.46557035263145602</v>
      </c>
      <c r="AA93">
        <v>-0.46630646734675102</v>
      </c>
      <c r="AB93">
        <v>-0.46630646734675102</v>
      </c>
      <c r="AC93">
        <v>-0.517281926425049</v>
      </c>
      <c r="AD93">
        <v>-0.46557035263145602</v>
      </c>
      <c r="AE93">
        <v>-0.46630646734675102</v>
      </c>
      <c r="AF93">
        <v>-0.46630646734675102</v>
      </c>
    </row>
    <row r="94" spans="1:97" x14ac:dyDescent="0.3">
      <c r="A94">
        <v>0</v>
      </c>
      <c r="B94">
        <v>0.29432009065630799</v>
      </c>
      <c r="C94">
        <v>0.264769867840008</v>
      </c>
      <c r="D94">
        <v>0.28827429485015499</v>
      </c>
      <c r="E94">
        <v>0.265219636814708</v>
      </c>
      <c r="F94">
        <v>0.29888957657776899</v>
      </c>
      <c r="G94">
        <v>0.264769867840008</v>
      </c>
      <c r="H94">
        <v>0.264769867840008</v>
      </c>
      <c r="I94">
        <v>0.28761812639373602</v>
      </c>
      <c r="J94">
        <v>0.29432009065630799</v>
      </c>
      <c r="K94">
        <v>0.29888957657776899</v>
      </c>
      <c r="L94">
        <v>0.29432009065630799</v>
      </c>
      <c r="M94">
        <v>0.29888957657776899</v>
      </c>
      <c r="N94">
        <v>0.264769867840008</v>
      </c>
      <c r="O94">
        <v>0.264769867840008</v>
      </c>
      <c r="P94">
        <v>0.264769867840008</v>
      </c>
      <c r="Q94">
        <v>0.29432009065630799</v>
      </c>
      <c r="R94">
        <v>0.28827429485015499</v>
      </c>
      <c r="S94">
        <v>0.27247353456471501</v>
      </c>
      <c r="T94">
        <v>0.264769867840008</v>
      </c>
      <c r="U94">
        <v>0.264769867840008</v>
      </c>
      <c r="V94">
        <v>0.28761812639373602</v>
      </c>
      <c r="W94">
        <v>0.29432009065630799</v>
      </c>
      <c r="X94">
        <v>0.282618381350356</v>
      </c>
      <c r="Y94">
        <v>0.270794810600967</v>
      </c>
      <c r="Z94">
        <v>0.29432009065630799</v>
      </c>
      <c r="AA94">
        <v>0.28827429485015499</v>
      </c>
      <c r="AB94">
        <v>0.264769867840008</v>
      </c>
      <c r="AC94">
        <v>0.27524371866494202</v>
      </c>
      <c r="AD94">
        <v>0.28827429485015499</v>
      </c>
      <c r="AE94">
        <v>0.29432009065630799</v>
      </c>
      <c r="AF94">
        <v>0.264769867840008</v>
      </c>
      <c r="AG94">
        <v>0.270794810600967</v>
      </c>
      <c r="AH94">
        <v>0.29432009065630799</v>
      </c>
      <c r="AI94">
        <v>0.29432009065630799</v>
      </c>
      <c r="AJ94">
        <v>0.264769867840008</v>
      </c>
      <c r="AK94">
        <v>0.29888957657776899</v>
      </c>
      <c r="AL94">
        <v>0.29432009065630799</v>
      </c>
      <c r="AM94">
        <v>0.264769867840008</v>
      </c>
      <c r="AN94">
        <v>0.264769867840008</v>
      </c>
      <c r="AO94">
        <v>0.29888957657776899</v>
      </c>
      <c r="AP94">
        <v>0.29432009065630799</v>
      </c>
      <c r="AQ94">
        <v>0.264769867840008</v>
      </c>
      <c r="AR94">
        <v>0.287559287140074</v>
      </c>
      <c r="AS94">
        <v>0.29432009065630799</v>
      </c>
      <c r="AT94">
        <v>0.28799968782298802</v>
      </c>
      <c r="AU94">
        <v>0.264769867840008</v>
      </c>
      <c r="AV94">
        <v>0.264769867840008</v>
      </c>
      <c r="AW94">
        <v>0.264769867840008</v>
      </c>
      <c r="AX94">
        <v>0.29888957657776899</v>
      </c>
      <c r="AY94">
        <v>0.287559287140074</v>
      </c>
      <c r="AZ94">
        <v>0.264769867840008</v>
      </c>
      <c r="BA94">
        <v>0.29432009065630799</v>
      </c>
      <c r="BB94">
        <v>0.29888957657776899</v>
      </c>
      <c r="BC94">
        <v>0.29201848993735502</v>
      </c>
      <c r="BD94">
        <v>0.264769867840008</v>
      </c>
      <c r="BE94">
        <v>0.264769867840008</v>
      </c>
      <c r="BF94">
        <v>0.29888957657776899</v>
      </c>
      <c r="BG94">
        <v>0.29432009065630799</v>
      </c>
      <c r="BH94">
        <v>0.29888957657776899</v>
      </c>
      <c r="BI94">
        <v>0.27524371866494202</v>
      </c>
      <c r="BJ94">
        <v>0.28799968782298802</v>
      </c>
      <c r="BK94">
        <v>0.27524371866494202</v>
      </c>
      <c r="BL94">
        <v>0.29432009065630799</v>
      </c>
      <c r="BM94">
        <v>0.264769867840008</v>
      </c>
      <c r="BN94">
        <v>0.28799968782298802</v>
      </c>
      <c r="BO94">
        <v>0.264769867840008</v>
      </c>
      <c r="BP94">
        <v>0.28799968782298802</v>
      </c>
      <c r="BQ94">
        <v>0.264769867840008</v>
      </c>
      <c r="BR94">
        <v>0.29888957657776899</v>
      </c>
      <c r="BS94">
        <v>0.29888957657776899</v>
      </c>
      <c r="BT94">
        <v>0.29888957657776899</v>
      </c>
      <c r="BU94">
        <v>0.29432009065630799</v>
      </c>
      <c r="BV94">
        <v>0.29432009065630799</v>
      </c>
      <c r="BW94">
        <v>0.29888957657776899</v>
      </c>
      <c r="BX94">
        <v>0.264769867840008</v>
      </c>
      <c r="BY94">
        <v>0.29432009065630799</v>
      </c>
      <c r="BZ94">
        <v>0.29888957657776899</v>
      </c>
      <c r="CA94">
        <v>0.29432009065630799</v>
      </c>
      <c r="CB94">
        <v>0.29888957657776899</v>
      </c>
      <c r="CC94">
        <v>0.29201848993735502</v>
      </c>
      <c r="CD94">
        <v>0.28761812639373602</v>
      </c>
      <c r="CE94">
        <v>0.264769867840008</v>
      </c>
      <c r="CF94">
        <v>0.29888957657776899</v>
      </c>
      <c r="CG94">
        <v>0.29432009065630799</v>
      </c>
      <c r="CH94">
        <v>0.264769867840008</v>
      </c>
      <c r="CI94">
        <v>0.282618381350356</v>
      </c>
      <c r="CJ94">
        <v>0.264769867840008</v>
      </c>
      <c r="CK94">
        <v>0.264769867840008</v>
      </c>
      <c r="CL94">
        <v>0.264769867840008</v>
      </c>
      <c r="CM94">
        <v>0.28799968782298802</v>
      </c>
      <c r="CN94">
        <v>0.28827429485015499</v>
      </c>
      <c r="CO94">
        <v>0.264769867840008</v>
      </c>
      <c r="CP94">
        <v>0.29432009065630799</v>
      </c>
      <c r="CQ94">
        <v>0.264769867840008</v>
      </c>
      <c r="CR94">
        <v>0.264769867840008</v>
      </c>
      <c r="CS94">
        <v>0.29432009065630799</v>
      </c>
    </row>
    <row r="95" spans="1:97" x14ac:dyDescent="0.3">
      <c r="A95">
        <v>-0.39282011190012001</v>
      </c>
      <c r="B95">
        <v>-0.53059467085546097</v>
      </c>
      <c r="C95">
        <v>-0.47499163780668102</v>
      </c>
      <c r="D95">
        <v>-0.52508746273763196</v>
      </c>
      <c r="E95">
        <v>-0.483744918626896</v>
      </c>
      <c r="F95">
        <v>-0.53178917242429802</v>
      </c>
      <c r="G95">
        <v>-0.47499163780668102</v>
      </c>
      <c r="H95">
        <v>-0.47499163780668102</v>
      </c>
      <c r="I95">
        <v>-0.52023731262294504</v>
      </c>
      <c r="J95">
        <v>-0.53059467085546097</v>
      </c>
      <c r="K95">
        <v>-0.53178917242429802</v>
      </c>
      <c r="L95">
        <v>-0.53059467085546097</v>
      </c>
      <c r="M95">
        <v>-0.53178917242429802</v>
      </c>
      <c r="N95">
        <v>-0.47499163780668102</v>
      </c>
      <c r="O95">
        <v>-0.47499163780668102</v>
      </c>
      <c r="P95">
        <v>-0.47499163780668102</v>
      </c>
      <c r="Q95">
        <v>-0.53059467085546097</v>
      </c>
      <c r="R95">
        <v>-0.52508746273763196</v>
      </c>
      <c r="S95">
        <v>-0.49324403135263101</v>
      </c>
      <c r="T95">
        <v>-0.47499163780668102</v>
      </c>
      <c r="U95">
        <v>-0.47499163780668102</v>
      </c>
      <c r="V95">
        <v>-0.52023731262294504</v>
      </c>
      <c r="W95">
        <v>-0.53059467085546097</v>
      </c>
      <c r="X95">
        <v>-0.51288459762153304</v>
      </c>
      <c r="Y95">
        <v>-0.48479366528186502</v>
      </c>
      <c r="Z95">
        <v>-0.53059467085546097</v>
      </c>
      <c r="AA95">
        <v>-0.52508746273763196</v>
      </c>
      <c r="AB95">
        <v>-0.47499163780668102</v>
      </c>
      <c r="AC95">
        <v>-0.50481137477594495</v>
      </c>
      <c r="AD95">
        <v>-0.52508746273763196</v>
      </c>
      <c r="AE95">
        <v>-0.53059467085546097</v>
      </c>
      <c r="AF95">
        <v>-0.47499163780668102</v>
      </c>
      <c r="AG95">
        <v>-0.48479366528186502</v>
      </c>
      <c r="AH95">
        <v>-0.53059467085546097</v>
      </c>
      <c r="AI95">
        <v>-0.53059467085546097</v>
      </c>
      <c r="AJ95">
        <v>-0.47499163780668102</v>
      </c>
      <c r="AK95">
        <v>-0.53178917242429802</v>
      </c>
      <c r="AL95">
        <v>-0.53059467085546097</v>
      </c>
      <c r="AM95">
        <v>-0.47499163780668102</v>
      </c>
      <c r="AN95">
        <v>-0.47499163780668102</v>
      </c>
      <c r="AO95">
        <v>-0.53178917242429802</v>
      </c>
      <c r="AP95">
        <v>-0.53059467085546097</v>
      </c>
      <c r="AQ95">
        <v>-0.47499163780668102</v>
      </c>
      <c r="AR95">
        <v>-0.51993412725864097</v>
      </c>
      <c r="AS95">
        <v>-0.53059467085546097</v>
      </c>
      <c r="AT95">
        <v>-0.52334305923739399</v>
      </c>
      <c r="AU95">
        <v>-0.47499163780668102</v>
      </c>
      <c r="AV95">
        <v>-0.47499163780668102</v>
      </c>
      <c r="AW95">
        <v>-0.47499163780668102</v>
      </c>
      <c r="AX95">
        <v>-0.53178917242429802</v>
      </c>
      <c r="AY95">
        <v>-0.51993412725864097</v>
      </c>
      <c r="AZ95">
        <v>-0.47499163780668102</v>
      </c>
      <c r="BA95">
        <v>-0.53059467085546097</v>
      </c>
      <c r="BB95">
        <v>-0.53178917242429802</v>
      </c>
      <c r="BC95">
        <v>-0.52877194871628797</v>
      </c>
      <c r="BD95">
        <v>-0.47499163780668102</v>
      </c>
      <c r="BE95">
        <v>-0.47499163780668102</v>
      </c>
      <c r="BF95">
        <v>-0.53178917242429802</v>
      </c>
      <c r="BG95">
        <v>-0.53059467085546097</v>
      </c>
      <c r="BH95">
        <v>-0.53178917242429802</v>
      </c>
      <c r="BI95">
        <v>-0.50481137477594495</v>
      </c>
      <c r="BJ95">
        <v>-0.52334305923739399</v>
      </c>
      <c r="BK95">
        <v>-0.50481137477594495</v>
      </c>
      <c r="BL95">
        <v>-0.53059467085546097</v>
      </c>
      <c r="BM95">
        <v>-0.47499163780668102</v>
      </c>
      <c r="BN95">
        <v>-0.52334305923739399</v>
      </c>
      <c r="BO95">
        <v>-0.47499163780668102</v>
      </c>
      <c r="BP95">
        <v>-0.52334305923739399</v>
      </c>
      <c r="BQ95">
        <v>-0.47499163780668102</v>
      </c>
      <c r="BR95">
        <v>-0.53178917242429802</v>
      </c>
      <c r="BS95">
        <v>-0.53178917242429802</v>
      </c>
      <c r="BT95">
        <v>-0.53178917242429802</v>
      </c>
      <c r="BU95">
        <v>-0.53059467085546097</v>
      </c>
      <c r="BV95">
        <v>-0.53059467085546097</v>
      </c>
      <c r="BW95">
        <v>-0.53178917242429802</v>
      </c>
      <c r="BX95">
        <v>-0.47499163780668102</v>
      </c>
      <c r="BY95">
        <v>-0.53059467085546097</v>
      </c>
      <c r="BZ95">
        <v>-0.53178917242429802</v>
      </c>
      <c r="CA95">
        <v>-0.53059467085546097</v>
      </c>
      <c r="CB95">
        <v>-0.53178917242429802</v>
      </c>
      <c r="CC95">
        <v>-0.52877194871628797</v>
      </c>
      <c r="CD95">
        <v>-0.52023731262294504</v>
      </c>
      <c r="CE95">
        <v>-0.47499163780668102</v>
      </c>
      <c r="CF95">
        <v>-0.53178917242429802</v>
      </c>
      <c r="CG95">
        <v>-0.53059467085546097</v>
      </c>
      <c r="CH95">
        <v>-0.47499163780668102</v>
      </c>
      <c r="CI95">
        <v>-0.51288459762153304</v>
      </c>
      <c r="CJ95">
        <v>-0.47499163780668102</v>
      </c>
      <c r="CK95">
        <v>-0.47499163780668102</v>
      </c>
      <c r="CL95">
        <v>-0.47499163780668102</v>
      </c>
      <c r="CM95">
        <v>-0.52334305923739399</v>
      </c>
      <c r="CN95">
        <v>-0.52508746273763196</v>
      </c>
      <c r="CO95">
        <v>-0.47499163780668102</v>
      </c>
      <c r="CP95">
        <v>-0.53059467085546097</v>
      </c>
      <c r="CQ95">
        <v>-0.47499163780668102</v>
      </c>
      <c r="CR95">
        <v>-0.47499163780668102</v>
      </c>
      <c r="CS95">
        <v>-0.53059467085546097</v>
      </c>
    </row>
    <row r="97" spans="1:8" x14ac:dyDescent="0.3">
      <c r="A97" t="s">
        <v>8</v>
      </c>
      <c r="B97" t="s">
        <v>1</v>
      </c>
      <c r="C97" t="s">
        <v>2</v>
      </c>
      <c r="D97" t="s">
        <v>3</v>
      </c>
    </row>
    <row r="98" spans="1:8" x14ac:dyDescent="0.3">
      <c r="A98">
        <v>0</v>
      </c>
      <c r="B98">
        <v>0.31767911638906599</v>
      </c>
      <c r="C98">
        <v>0.328351604915333</v>
      </c>
      <c r="D98">
        <v>0.31712443275975899</v>
      </c>
      <c r="E98">
        <v>0.312074497293788</v>
      </c>
      <c r="F98">
        <v>0.32287428216661501</v>
      </c>
      <c r="G98">
        <v>0.33027923230970102</v>
      </c>
      <c r="H98">
        <v>0.325631206220167</v>
      </c>
    </row>
    <row r="99" spans="1:8" x14ac:dyDescent="0.3">
      <c r="A99">
        <v>-0.39282011190012001</v>
      </c>
      <c r="B99">
        <v>-0.42040339187159398</v>
      </c>
      <c r="C99">
        <v>-0.44865456354871203</v>
      </c>
      <c r="D99">
        <v>-0.41935452383247601</v>
      </c>
      <c r="E99">
        <v>-0.41622312684017798</v>
      </c>
      <c r="F99">
        <v>-0.430588088042204</v>
      </c>
      <c r="G99">
        <v>-0.46709676965244401</v>
      </c>
      <c r="H99">
        <v>-0.441757135974853</v>
      </c>
    </row>
    <row r="100" spans="1:8" x14ac:dyDescent="0.3">
      <c r="A100">
        <v>0</v>
      </c>
      <c r="B100">
        <v>0.311755778006575</v>
      </c>
      <c r="C100">
        <v>0.32100120153455303</v>
      </c>
      <c r="D100">
        <v>0.34396510286828502</v>
      </c>
      <c r="E100">
        <v>0.318685242765476</v>
      </c>
      <c r="F100">
        <v>0.31427575418151599</v>
      </c>
    </row>
    <row r="101" spans="1:8" x14ac:dyDescent="0.3">
      <c r="A101">
        <v>-0.39282011190012001</v>
      </c>
      <c r="B101">
        <v>-0.43120607446613302</v>
      </c>
      <c r="C101">
        <v>-0.44801638003758898</v>
      </c>
      <c r="D101">
        <v>-0.45047727070135402</v>
      </c>
      <c r="E101">
        <v>-0.443908060098964</v>
      </c>
      <c r="F101">
        <v>-0.43944125456181699</v>
      </c>
    </row>
    <row r="102" spans="1:8" x14ac:dyDescent="0.3">
      <c r="A102">
        <v>0</v>
      </c>
      <c r="B102">
        <v>0.314826822607782</v>
      </c>
      <c r="C102">
        <v>0.325312110470103</v>
      </c>
    </row>
    <row r="103" spans="1:8" x14ac:dyDescent="0.3">
      <c r="A103">
        <v>-0.39282011190012001</v>
      </c>
      <c r="B103">
        <v>-0.445445010321732</v>
      </c>
      <c r="C103">
        <v>-0.46236694569360598</v>
      </c>
    </row>
    <row r="105" spans="1:8" x14ac:dyDescent="0.3">
      <c r="A105" t="s">
        <v>8</v>
      </c>
      <c r="B105" t="s">
        <v>1</v>
      </c>
      <c r="C105" t="s">
        <v>2</v>
      </c>
      <c r="D105" t="s">
        <v>4</v>
      </c>
    </row>
    <row r="106" spans="1:8" x14ac:dyDescent="0.3">
      <c r="A106">
        <v>0</v>
      </c>
      <c r="B106">
        <v>0.332473799942957</v>
      </c>
      <c r="C106">
        <v>0.32491631548375499</v>
      </c>
      <c r="D106">
        <v>0.334679709392884</v>
      </c>
      <c r="E106">
        <v>0.36132805092810699</v>
      </c>
      <c r="F106">
        <v>0.31605968180934901</v>
      </c>
    </row>
    <row r="107" spans="1:8" x14ac:dyDescent="0.3">
      <c r="A107">
        <v>-0.39282011190012001</v>
      </c>
      <c r="B107">
        <v>-0.45022723020678301</v>
      </c>
      <c r="C107">
        <v>-0.45016651412068498</v>
      </c>
      <c r="D107">
        <v>-0.45736309165708999</v>
      </c>
      <c r="E107">
        <v>-0.45743125404444301</v>
      </c>
      <c r="F107">
        <v>-0.44640850195764598</v>
      </c>
    </row>
    <row r="108" spans="1:8" x14ac:dyDescent="0.3">
      <c r="A108">
        <v>0</v>
      </c>
      <c r="B108">
        <v>0.33561656044572802</v>
      </c>
      <c r="C108">
        <v>0.32192580650108799</v>
      </c>
      <c r="D108">
        <v>0.33700983458885497</v>
      </c>
      <c r="E108">
        <v>0.32857535242024799</v>
      </c>
      <c r="F108">
        <v>0.33184635701256399</v>
      </c>
    </row>
    <row r="109" spans="1:8" x14ac:dyDescent="0.3">
      <c r="A109">
        <v>-0.39282011190012001</v>
      </c>
      <c r="B109">
        <v>-0.43966238410053399</v>
      </c>
      <c r="C109">
        <v>-0.431146436199289</v>
      </c>
      <c r="D109">
        <v>-0.450693318994974</v>
      </c>
      <c r="E109">
        <v>-0.435364682581735</v>
      </c>
      <c r="F109">
        <v>-0.43832511022798598</v>
      </c>
    </row>
    <row r="110" spans="1:8" x14ac:dyDescent="0.3">
      <c r="A110">
        <v>0</v>
      </c>
      <c r="B110">
        <v>0.32329146422348098</v>
      </c>
      <c r="C110">
        <v>0.340100389881275</v>
      </c>
    </row>
    <row r="111" spans="1:8" x14ac:dyDescent="0.3">
      <c r="A111">
        <v>-0.39282011190012001</v>
      </c>
      <c r="B111">
        <v>-0.45251143572928998</v>
      </c>
      <c r="C111">
        <v>-0.45400074595432599</v>
      </c>
    </row>
    <row r="113" spans="1:12" x14ac:dyDescent="0.3">
      <c r="A113" t="s">
        <v>8</v>
      </c>
      <c r="B113" t="s">
        <v>1</v>
      </c>
      <c r="C113" t="s">
        <v>2</v>
      </c>
      <c r="D113" t="s">
        <v>5</v>
      </c>
    </row>
    <row r="114" spans="1:12" x14ac:dyDescent="0.3">
      <c r="A114">
        <v>0</v>
      </c>
      <c r="B114">
        <v>0.31482812416068701</v>
      </c>
      <c r="C114">
        <v>0.31319910137041401</v>
      </c>
      <c r="D114">
        <v>0.33308823515792502</v>
      </c>
      <c r="E114">
        <v>0.34771379839623301</v>
      </c>
      <c r="F114">
        <v>0.32348269669772101</v>
      </c>
      <c r="G114">
        <v>0.34375683327968798</v>
      </c>
    </row>
    <row r="115" spans="1:12" x14ac:dyDescent="0.3">
      <c r="A115">
        <v>-0.39282011190012001</v>
      </c>
      <c r="B115">
        <v>-0.44133670556732502</v>
      </c>
      <c r="C115">
        <v>-0.413799701375552</v>
      </c>
      <c r="D115">
        <v>-0.45194726175606498</v>
      </c>
      <c r="E115">
        <v>-0.45502372331423402</v>
      </c>
      <c r="F115">
        <v>-0.44812028647458702</v>
      </c>
      <c r="G115">
        <v>-0.45327043094166197</v>
      </c>
    </row>
    <row r="116" spans="1:12" x14ac:dyDescent="0.3">
      <c r="A116">
        <v>0</v>
      </c>
      <c r="B116">
        <v>0.25574632723576701</v>
      </c>
      <c r="C116">
        <v>0.24852046379707601</v>
      </c>
      <c r="D116">
        <v>0.25893979663919198</v>
      </c>
      <c r="E116">
        <v>0.25774013296184201</v>
      </c>
      <c r="F116">
        <v>0.266206294353169</v>
      </c>
    </row>
    <row r="117" spans="1:12" x14ac:dyDescent="0.3">
      <c r="A117">
        <v>-0.39282011190012001</v>
      </c>
      <c r="B117">
        <v>-0.53683771163993799</v>
      </c>
      <c r="C117">
        <v>-0.53683006055503402</v>
      </c>
      <c r="D117">
        <v>-0.54460565998398203</v>
      </c>
      <c r="E117">
        <v>-0.54020621171640903</v>
      </c>
      <c r="F117">
        <v>-0.54994402445641299</v>
      </c>
    </row>
    <row r="118" spans="1:12" x14ac:dyDescent="0.3">
      <c r="A118">
        <v>0</v>
      </c>
      <c r="B118">
        <v>0.23297430491198501</v>
      </c>
      <c r="C118">
        <v>0.21240560742475301</v>
      </c>
      <c r="D118">
        <v>0.22048227227433101</v>
      </c>
      <c r="E118">
        <v>0.24873554089281499</v>
      </c>
      <c r="F118">
        <v>0.22534454481914201</v>
      </c>
      <c r="G118">
        <v>0.21892665011333801</v>
      </c>
      <c r="H118">
        <v>0.225312748519017</v>
      </c>
      <c r="I118">
        <v>0.22668307860786499</v>
      </c>
      <c r="J118">
        <v>0.22300276643960801</v>
      </c>
      <c r="K118">
        <v>0.218194859015993</v>
      </c>
      <c r="L118">
        <v>0.21762928480840599</v>
      </c>
    </row>
    <row r="119" spans="1:12" x14ac:dyDescent="0.3">
      <c r="A119">
        <v>-0.39282011190012001</v>
      </c>
      <c r="B119">
        <v>-0.58541717383216996</v>
      </c>
      <c r="C119">
        <v>-0.54532547448079904</v>
      </c>
      <c r="D119">
        <v>-0.56319422239143102</v>
      </c>
      <c r="E119">
        <v>-0.58847043867695803</v>
      </c>
      <c r="F119">
        <v>-0.57037296293484196</v>
      </c>
      <c r="G119">
        <v>-0.55809497502155803</v>
      </c>
      <c r="H119">
        <v>-0.56985824587535805</v>
      </c>
      <c r="I119">
        <v>-0.58184735357942896</v>
      </c>
      <c r="J119">
        <v>-0.56836507546180803</v>
      </c>
      <c r="K119">
        <v>-0.55047924750682597</v>
      </c>
      <c r="L119">
        <v>-0.54940967907140603</v>
      </c>
    </row>
    <row r="121" spans="1:12" x14ac:dyDescent="0.3">
      <c r="A121" t="s">
        <v>8</v>
      </c>
      <c r="B121" t="s">
        <v>1</v>
      </c>
      <c r="C121" t="s">
        <v>6</v>
      </c>
      <c r="D121" t="s">
        <v>3</v>
      </c>
    </row>
    <row r="122" spans="1:12" x14ac:dyDescent="0.3">
      <c r="A122">
        <v>0</v>
      </c>
      <c r="B122">
        <v>0.32692305247332298</v>
      </c>
      <c r="C122">
        <v>0.32463591656376201</v>
      </c>
      <c r="D122">
        <v>0.31770935432560199</v>
      </c>
      <c r="E122">
        <v>0.33539788739341703</v>
      </c>
      <c r="F122">
        <v>0.32424946076135902</v>
      </c>
      <c r="G122">
        <v>0.31583561363899398</v>
      </c>
    </row>
    <row r="123" spans="1:12" x14ac:dyDescent="0.3">
      <c r="A123">
        <v>-0.39282011190012001</v>
      </c>
      <c r="B123">
        <v>-0.45332088037058299</v>
      </c>
      <c r="C123">
        <v>-0.44973235704313602</v>
      </c>
      <c r="D123">
        <v>-0.43676718924069602</v>
      </c>
      <c r="E123">
        <v>-0.45760192354551399</v>
      </c>
      <c r="F123">
        <v>-0.44292586583165</v>
      </c>
      <c r="G123">
        <v>-0.422534541188063</v>
      </c>
    </row>
    <row r="124" spans="1:12" x14ac:dyDescent="0.3">
      <c r="A124">
        <v>0</v>
      </c>
      <c r="B124">
        <v>0.32650825678920398</v>
      </c>
      <c r="C124">
        <v>0.334886082711778</v>
      </c>
      <c r="D124">
        <v>0.32671725185908701</v>
      </c>
      <c r="E124">
        <v>0.333572080550122</v>
      </c>
      <c r="F124">
        <v>0.317155259668019</v>
      </c>
    </row>
    <row r="125" spans="1:12" x14ac:dyDescent="0.3">
      <c r="A125">
        <v>-0.39282011190012001</v>
      </c>
      <c r="B125">
        <v>-0.43917477472883598</v>
      </c>
      <c r="C125">
        <v>-0.45902051642527097</v>
      </c>
      <c r="D125">
        <v>-0.44001697999267703</v>
      </c>
      <c r="E125">
        <v>-0.44575319610447101</v>
      </c>
      <c r="F125">
        <v>-0.43861908966887497</v>
      </c>
    </row>
    <row r="126" spans="1:12" x14ac:dyDescent="0.3">
      <c r="A126">
        <v>0</v>
      </c>
      <c r="B126">
        <v>0.31675220285793199</v>
      </c>
      <c r="C126">
        <v>0.32025572714835998</v>
      </c>
      <c r="D126">
        <v>0.324612073951286</v>
      </c>
      <c r="E126">
        <v>0.32643629674814301</v>
      </c>
      <c r="F126">
        <v>0.33295871621105899</v>
      </c>
      <c r="G126">
        <v>0.34014478938157899</v>
      </c>
      <c r="H126">
        <v>0.34033932185974097</v>
      </c>
      <c r="I126">
        <v>0.31344471617782099</v>
      </c>
      <c r="J126">
        <v>0.328652027697037</v>
      </c>
    </row>
    <row r="127" spans="1:12" x14ac:dyDescent="0.3">
      <c r="A127">
        <v>-0.39282011190012001</v>
      </c>
      <c r="B127">
        <v>-0.42147934601777598</v>
      </c>
      <c r="C127">
        <v>-0.42844202554070998</v>
      </c>
      <c r="D127">
        <v>-0.43011957179789401</v>
      </c>
      <c r="E127">
        <v>-0.43173959443479198</v>
      </c>
      <c r="F127">
        <v>-0.445332189881953</v>
      </c>
      <c r="G127">
        <v>-0.44598697942983001</v>
      </c>
      <c r="H127">
        <v>-0.45571576580538897</v>
      </c>
      <c r="I127">
        <v>-0.41547675772610698</v>
      </c>
      <c r="J127">
        <v>-0.43993246380020301</v>
      </c>
    </row>
    <row r="129" spans="1:101" x14ac:dyDescent="0.3">
      <c r="A129" t="s">
        <v>8</v>
      </c>
      <c r="B129" t="s">
        <v>1</v>
      </c>
      <c r="C129" t="s">
        <v>6</v>
      </c>
      <c r="D129" t="s">
        <v>4</v>
      </c>
    </row>
    <row r="130" spans="1:101" x14ac:dyDescent="0.3">
      <c r="A130">
        <v>0</v>
      </c>
      <c r="B130">
        <v>0.30836828349780199</v>
      </c>
      <c r="C130">
        <v>0.31943516503914798</v>
      </c>
      <c r="D130">
        <v>0.33038336946083302</v>
      </c>
      <c r="E130">
        <v>0.32855049023074101</v>
      </c>
      <c r="F130">
        <v>0.32201523897483297</v>
      </c>
      <c r="G130">
        <v>0.322449159064019</v>
      </c>
    </row>
    <row r="131" spans="1:101" x14ac:dyDescent="0.3">
      <c r="A131">
        <v>-0.39282011190012001</v>
      </c>
      <c r="B131">
        <v>-0.41288884276358601</v>
      </c>
      <c r="C131">
        <v>-0.432675396995719</v>
      </c>
      <c r="D131">
        <v>-0.457285844468174</v>
      </c>
      <c r="E131">
        <v>-0.45148958292432301</v>
      </c>
      <c r="F131">
        <v>-0.442420178825288</v>
      </c>
      <c r="G131">
        <v>-0.44399838571675698</v>
      </c>
    </row>
    <row r="132" spans="1:101" x14ac:dyDescent="0.3">
      <c r="A132">
        <v>0</v>
      </c>
      <c r="B132">
        <v>0.311635228183891</v>
      </c>
    </row>
    <row r="133" spans="1:101" x14ac:dyDescent="0.3">
      <c r="A133">
        <v>-0.39282011190012001</v>
      </c>
      <c r="B133">
        <v>-0.45836718253629999</v>
      </c>
    </row>
    <row r="134" spans="1:101" x14ac:dyDescent="0.3">
      <c r="A134">
        <v>0</v>
      </c>
      <c r="B134">
        <v>0.31731857010779002</v>
      </c>
      <c r="C134">
        <v>0.32399056645094998</v>
      </c>
      <c r="D134">
        <v>0.327934995559096</v>
      </c>
      <c r="E134">
        <v>0.34144049564675799</v>
      </c>
      <c r="F134">
        <v>0.32717312861808001</v>
      </c>
      <c r="G134">
        <v>0.32023549579871102</v>
      </c>
      <c r="H134">
        <v>0.31645054268006301</v>
      </c>
      <c r="I134">
        <v>0.329689537107484</v>
      </c>
      <c r="J134">
        <v>0.34484236259897899</v>
      </c>
    </row>
    <row r="135" spans="1:101" x14ac:dyDescent="0.3">
      <c r="A135">
        <v>-0.39282011190012001</v>
      </c>
      <c r="B135">
        <v>-0.42580116405261098</v>
      </c>
      <c r="C135">
        <v>-0.43935791194281998</v>
      </c>
      <c r="D135">
        <v>-0.44444832449479299</v>
      </c>
      <c r="E135">
        <v>-0.44825290555935199</v>
      </c>
      <c r="F135">
        <v>-0.441688285504302</v>
      </c>
      <c r="G135">
        <v>-0.43149553691619802</v>
      </c>
      <c r="H135">
        <v>-0.41503525924541201</v>
      </c>
      <c r="I135">
        <v>-0.44704386621958597</v>
      </c>
      <c r="J135">
        <v>-0.45106154163526202</v>
      </c>
    </row>
    <row r="137" spans="1:101" x14ac:dyDescent="0.3">
      <c r="A137" t="s">
        <v>8</v>
      </c>
      <c r="B137" t="s">
        <v>1</v>
      </c>
      <c r="C137" t="s">
        <v>6</v>
      </c>
      <c r="D137" t="s">
        <v>5</v>
      </c>
    </row>
    <row r="138" spans="1:101" x14ac:dyDescent="0.3">
      <c r="A138">
        <v>0</v>
      </c>
      <c r="B138">
        <v>0.33032599002581098</v>
      </c>
      <c r="C138">
        <v>0.32657348077630199</v>
      </c>
      <c r="D138">
        <v>0.31467026032003498</v>
      </c>
      <c r="E138">
        <v>0.32320124604602002</v>
      </c>
    </row>
    <row r="139" spans="1:101" x14ac:dyDescent="0.3">
      <c r="A139">
        <v>-0.39282011190012001</v>
      </c>
      <c r="B139">
        <v>-0.45913714638025899</v>
      </c>
      <c r="C139">
        <v>-0.45856370203785501</v>
      </c>
      <c r="D139">
        <v>-0.43973410474532398</v>
      </c>
      <c r="E139">
        <v>-0.444677916271915</v>
      </c>
    </row>
    <row r="140" spans="1:101" x14ac:dyDescent="0.3">
      <c r="A140">
        <v>0</v>
      </c>
      <c r="B140">
        <v>0.27951644964022498</v>
      </c>
      <c r="C140">
        <v>0.28918232041106401</v>
      </c>
      <c r="D140">
        <v>0.27620456743487298</v>
      </c>
      <c r="E140">
        <v>0.27951644964022498</v>
      </c>
      <c r="F140">
        <v>0.28483409674986698</v>
      </c>
      <c r="G140">
        <v>0.27951644964022498</v>
      </c>
      <c r="H140">
        <v>0.28918232041106401</v>
      </c>
      <c r="I140">
        <v>0.27898061341910602</v>
      </c>
      <c r="J140">
        <v>0.27898061341910602</v>
      </c>
      <c r="K140">
        <v>0.27314185372535899</v>
      </c>
      <c r="L140">
        <v>0.28918232041106401</v>
      </c>
      <c r="M140">
        <v>0.28483409674986698</v>
      </c>
      <c r="N140">
        <v>0.28142183962683198</v>
      </c>
      <c r="O140">
        <v>0.28918232041106401</v>
      </c>
      <c r="P140">
        <v>0.28918232041106401</v>
      </c>
      <c r="Q140">
        <v>0.28918232041106401</v>
      </c>
      <c r="R140">
        <v>0.27898061341910602</v>
      </c>
      <c r="S140">
        <v>0.28483409674986698</v>
      </c>
      <c r="T140">
        <v>0.27492155886000402</v>
      </c>
      <c r="U140">
        <v>0.274385722638886</v>
      </c>
      <c r="V140">
        <v>0.27898061341910602</v>
      </c>
      <c r="W140">
        <v>0.28918232041106401</v>
      </c>
      <c r="X140">
        <v>0.28399332387416998</v>
      </c>
      <c r="Y140">
        <v>0.28918232041106401</v>
      </c>
      <c r="Z140">
        <v>0.27492155886000402</v>
      </c>
      <c r="AA140">
        <v>0.27492155886000402</v>
      </c>
      <c r="AB140">
        <v>0.274385722638886</v>
      </c>
      <c r="AC140">
        <v>0.28250298217888897</v>
      </c>
      <c r="AD140">
        <v>0.27492155886000402</v>
      </c>
      <c r="AE140">
        <v>0.28918232041106401</v>
      </c>
      <c r="AF140">
        <v>0.28483409674986698</v>
      </c>
      <c r="AG140">
        <v>0.28918232041106401</v>
      </c>
      <c r="AH140">
        <v>0.27951644964022498</v>
      </c>
      <c r="AI140">
        <v>0.274385722638886</v>
      </c>
      <c r="AJ140">
        <v>0.28334375505458598</v>
      </c>
      <c r="AK140">
        <v>0.28483409674986698</v>
      </c>
      <c r="AL140">
        <v>0.28918232041106401</v>
      </c>
      <c r="AM140">
        <v>0.28483409674986698</v>
      </c>
      <c r="AN140">
        <v>0.28334375505458598</v>
      </c>
      <c r="AO140">
        <v>0.27898061341910602</v>
      </c>
      <c r="AP140">
        <v>0.274385722638886</v>
      </c>
      <c r="AQ140">
        <v>0.27951644964022498</v>
      </c>
      <c r="AR140">
        <v>0.28918232041106401</v>
      </c>
      <c r="AS140">
        <v>0.28918232041106401</v>
      </c>
      <c r="AT140">
        <v>0.27492155886000402</v>
      </c>
      <c r="AU140">
        <v>0.28918232041106401</v>
      </c>
      <c r="AV140">
        <v>0.28918232041106401</v>
      </c>
      <c r="AW140">
        <v>0.28918232041106401</v>
      </c>
      <c r="AX140">
        <v>0.27951644964022498</v>
      </c>
      <c r="AY140">
        <v>0.27898061341910602</v>
      </c>
      <c r="AZ140">
        <v>0.27936842754744301</v>
      </c>
      <c r="BA140">
        <v>0.28918232041106401</v>
      </c>
      <c r="BB140">
        <v>0.27492155886000402</v>
      </c>
      <c r="BC140">
        <v>0.28918232041106401</v>
      </c>
      <c r="BD140">
        <v>0.28918232041106401</v>
      </c>
      <c r="BE140">
        <v>0.28918232041106401</v>
      </c>
      <c r="BF140">
        <v>0.27492155886000402</v>
      </c>
      <c r="BG140">
        <v>0.28918232041106401</v>
      </c>
      <c r="BH140">
        <v>0.28399332387416998</v>
      </c>
      <c r="BI140">
        <v>0.28918232041106401</v>
      </c>
      <c r="BJ140">
        <v>0.283038818400008</v>
      </c>
      <c r="BK140">
        <v>0.27492155886000402</v>
      </c>
      <c r="BL140">
        <v>0.28918232041106401</v>
      </c>
      <c r="BM140">
        <v>0.28918232041106401</v>
      </c>
      <c r="BN140">
        <v>0.28918232041106401</v>
      </c>
      <c r="BO140">
        <v>0.28918232041106401</v>
      </c>
      <c r="BP140">
        <v>0.28918232041106401</v>
      </c>
      <c r="BQ140">
        <v>0.28918232041106401</v>
      </c>
      <c r="BR140">
        <v>0.28918232041106401</v>
      </c>
      <c r="BS140">
        <v>0.27620456743487298</v>
      </c>
      <c r="BT140">
        <v>0.27314185372535899</v>
      </c>
      <c r="BU140">
        <v>0.283038818400008</v>
      </c>
      <c r="BV140">
        <v>0.27492155886000402</v>
      </c>
      <c r="BW140">
        <v>0.28334375505458598</v>
      </c>
      <c r="BX140">
        <v>0.27591789970959202</v>
      </c>
      <c r="BY140">
        <v>0.28918232041106401</v>
      </c>
      <c r="BZ140">
        <v>0.28334375505458598</v>
      </c>
      <c r="CA140">
        <v>0.27747643238811398</v>
      </c>
      <c r="CB140">
        <v>0.27469065929346498</v>
      </c>
      <c r="CC140">
        <v>0.27936842754744301</v>
      </c>
      <c r="CD140">
        <v>0.28918232041106401</v>
      </c>
      <c r="CE140">
        <v>0.27492155886000402</v>
      </c>
      <c r="CF140">
        <v>0.27898061341910602</v>
      </c>
      <c r="CG140">
        <v>0.27314185372535899</v>
      </c>
      <c r="CH140">
        <v>0.27591789970959202</v>
      </c>
      <c r="CI140">
        <v>0.28918232041106401</v>
      </c>
      <c r="CJ140">
        <v>0.28918232041106401</v>
      </c>
      <c r="CK140">
        <v>0.28918232041106401</v>
      </c>
      <c r="CL140">
        <v>0.28918232041106401</v>
      </c>
      <c r="CM140">
        <v>0.27492155886000402</v>
      </c>
      <c r="CN140">
        <v>0.27728378575821799</v>
      </c>
      <c r="CO140">
        <v>0.28918232041106401</v>
      </c>
      <c r="CP140">
        <v>0.28334375505458598</v>
      </c>
      <c r="CQ140">
        <v>0.28918232041106401</v>
      </c>
      <c r="CR140">
        <v>0.27492155886000402</v>
      </c>
      <c r="CS140">
        <v>0.28918232041106401</v>
      </c>
      <c r="CT140">
        <v>0.28918232041106401</v>
      </c>
      <c r="CU140">
        <v>0.28483409674986698</v>
      </c>
      <c r="CV140">
        <v>0.27492155886000402</v>
      </c>
      <c r="CW140">
        <v>0.28918232041106401</v>
      </c>
    </row>
    <row r="141" spans="1:101" x14ac:dyDescent="0.3">
      <c r="A141">
        <v>-0.39282011190012001</v>
      </c>
      <c r="B141">
        <v>-0.497571751992467</v>
      </c>
      <c r="C141">
        <v>-0.51235266342226504</v>
      </c>
      <c r="D141">
        <v>-0.49255901713960798</v>
      </c>
      <c r="E141">
        <v>-0.497571751992467</v>
      </c>
      <c r="F141">
        <v>-0.50892933909093396</v>
      </c>
      <c r="G141">
        <v>-0.497571751992467</v>
      </c>
      <c r="H141">
        <v>-0.51235266342226504</v>
      </c>
      <c r="I141">
        <v>-0.49497479561961999</v>
      </c>
      <c r="J141">
        <v>-0.49497479561961999</v>
      </c>
      <c r="K141">
        <v>-0.47702145611258201</v>
      </c>
      <c r="L141">
        <v>-0.51235266342226504</v>
      </c>
      <c r="M141">
        <v>-0.50892933909093396</v>
      </c>
      <c r="N141">
        <v>-0.50294947523199396</v>
      </c>
      <c r="O141">
        <v>-0.51235266342226504</v>
      </c>
      <c r="P141">
        <v>-0.51235266342226504</v>
      </c>
      <c r="Q141">
        <v>-0.51235266342226504</v>
      </c>
      <c r="R141">
        <v>-0.49497479561961999</v>
      </c>
      <c r="S141">
        <v>-0.50892933909093396</v>
      </c>
      <c r="T141">
        <v>-0.48239373403333502</v>
      </c>
      <c r="U141">
        <v>-0.47819372677174399</v>
      </c>
      <c r="V141">
        <v>-0.49497479561961999</v>
      </c>
      <c r="W141">
        <v>-0.51235266342226504</v>
      </c>
      <c r="X141">
        <v>-0.505135433775597</v>
      </c>
      <c r="Y141">
        <v>-0.51235266342226504</v>
      </c>
      <c r="Z141">
        <v>-0.48239373403333502</v>
      </c>
      <c r="AA141">
        <v>-0.48239373403333502</v>
      </c>
      <c r="AB141">
        <v>-0.47819372677174399</v>
      </c>
      <c r="AC141">
        <v>-0.50362740937894301</v>
      </c>
      <c r="AD141">
        <v>-0.48239373403333502</v>
      </c>
      <c r="AE141">
        <v>-0.51235266342226504</v>
      </c>
      <c r="AF141">
        <v>-0.50892933909093396</v>
      </c>
      <c r="AG141">
        <v>-0.51235266342226504</v>
      </c>
      <c r="AH141">
        <v>-0.497571751992467</v>
      </c>
      <c r="AI141">
        <v>-0.47819372677174399</v>
      </c>
      <c r="AJ141">
        <v>-0.504244602395018</v>
      </c>
      <c r="AK141">
        <v>-0.50892933909093396</v>
      </c>
      <c r="AL141">
        <v>-0.51235266342226504</v>
      </c>
      <c r="AM141">
        <v>-0.50892933909093396</v>
      </c>
      <c r="AN141">
        <v>-0.504244602395018</v>
      </c>
      <c r="AO141">
        <v>-0.49497479561961999</v>
      </c>
      <c r="AP141">
        <v>-0.47819372677174399</v>
      </c>
      <c r="AQ141">
        <v>-0.497571751992467</v>
      </c>
      <c r="AR141">
        <v>-0.51235266342226504</v>
      </c>
      <c r="AS141">
        <v>-0.51235266342226504</v>
      </c>
      <c r="AT141">
        <v>-0.48239373403333502</v>
      </c>
      <c r="AU141">
        <v>-0.51235266342226504</v>
      </c>
      <c r="AV141">
        <v>-0.51235266342226504</v>
      </c>
      <c r="AW141">
        <v>-0.51235266342226504</v>
      </c>
      <c r="AX141">
        <v>-0.497571751992467</v>
      </c>
      <c r="AY141">
        <v>-0.49497479561961999</v>
      </c>
      <c r="AZ141">
        <v>-0.49505322885445902</v>
      </c>
      <c r="BA141">
        <v>-0.51235266342226504</v>
      </c>
      <c r="BB141">
        <v>-0.48239373403333502</v>
      </c>
      <c r="BC141">
        <v>-0.51235266342226504</v>
      </c>
      <c r="BD141">
        <v>-0.51235266342226504</v>
      </c>
      <c r="BE141">
        <v>-0.51235266342226504</v>
      </c>
      <c r="BF141">
        <v>-0.48239373403333502</v>
      </c>
      <c r="BG141">
        <v>-0.51235266342226504</v>
      </c>
      <c r="BH141">
        <v>-0.505135433775597</v>
      </c>
      <c r="BI141">
        <v>-0.51235266342226504</v>
      </c>
      <c r="BJ141">
        <v>-0.50399284977172198</v>
      </c>
      <c r="BK141">
        <v>-0.48239373403333502</v>
      </c>
      <c r="BL141">
        <v>-0.51235266342226504</v>
      </c>
      <c r="BM141">
        <v>-0.51235266342226504</v>
      </c>
      <c r="BN141">
        <v>-0.51235266342226504</v>
      </c>
      <c r="BO141">
        <v>-0.51235266342226504</v>
      </c>
      <c r="BP141">
        <v>-0.51235266342226504</v>
      </c>
      <c r="BQ141">
        <v>-0.51235266342226504</v>
      </c>
      <c r="BR141">
        <v>-0.51235266342226504</v>
      </c>
      <c r="BS141">
        <v>-0.49255901713960798</v>
      </c>
      <c r="BT141">
        <v>-0.47702145611258201</v>
      </c>
      <c r="BU141">
        <v>-0.50399284977172198</v>
      </c>
      <c r="BV141">
        <v>-0.48239373403333502</v>
      </c>
      <c r="BW141">
        <v>-0.504244602395018</v>
      </c>
      <c r="BX141">
        <v>-0.483976731925296</v>
      </c>
      <c r="BY141">
        <v>-0.51235266342226504</v>
      </c>
      <c r="BZ141">
        <v>-0.504244602395018</v>
      </c>
      <c r="CA141">
        <v>-0.49430098276193402</v>
      </c>
      <c r="CB141">
        <v>-0.47933583353805798</v>
      </c>
      <c r="CC141">
        <v>-0.49505322885445902</v>
      </c>
      <c r="CD141">
        <v>-0.51235266342226504</v>
      </c>
      <c r="CE141">
        <v>-0.48239373403333502</v>
      </c>
      <c r="CF141">
        <v>-0.49497479561961999</v>
      </c>
      <c r="CG141">
        <v>-0.47702145611258201</v>
      </c>
      <c r="CH141">
        <v>-0.483976731925296</v>
      </c>
      <c r="CI141">
        <v>-0.51235266342226504</v>
      </c>
      <c r="CJ141">
        <v>-0.51235266342226504</v>
      </c>
      <c r="CK141">
        <v>-0.51235266342226504</v>
      </c>
      <c r="CL141">
        <v>-0.51235266342226504</v>
      </c>
      <c r="CM141">
        <v>-0.48239373403333502</v>
      </c>
      <c r="CN141">
        <v>-0.49350124288569402</v>
      </c>
      <c r="CO141">
        <v>-0.51235266342226504</v>
      </c>
      <c r="CP141">
        <v>-0.504244602395018</v>
      </c>
      <c r="CQ141">
        <v>-0.51235266342226504</v>
      </c>
      <c r="CR141">
        <v>-0.48239373403333502</v>
      </c>
      <c r="CS141">
        <v>-0.51235266342226504</v>
      </c>
      <c r="CT141">
        <v>-0.51235266342226504</v>
      </c>
      <c r="CU141">
        <v>-0.50892933909093396</v>
      </c>
      <c r="CV141">
        <v>-0.48239373403333502</v>
      </c>
      <c r="CW141">
        <v>-0.51235266342226504</v>
      </c>
    </row>
    <row r="142" spans="1:101" x14ac:dyDescent="0.3">
      <c r="A142">
        <v>0</v>
      </c>
      <c r="B142">
        <v>0.26773146110558299</v>
      </c>
      <c r="C142">
        <v>0.27155979968237698</v>
      </c>
      <c r="D142">
        <v>0.279080569607565</v>
      </c>
      <c r="E142">
        <v>0.27155979968237698</v>
      </c>
      <c r="F142">
        <v>0.279080569607565</v>
      </c>
      <c r="G142">
        <v>0.279080569607565</v>
      </c>
      <c r="H142">
        <v>0.26964886157436002</v>
      </c>
      <c r="I142">
        <v>0.279080569607565</v>
      </c>
      <c r="J142">
        <v>0.27526455997559801</v>
      </c>
      <c r="K142">
        <v>0.26806957610728799</v>
      </c>
      <c r="L142">
        <v>0.279080569607565</v>
      </c>
      <c r="M142">
        <v>0.279080569607565</v>
      </c>
      <c r="N142">
        <v>0.279080569607565</v>
      </c>
      <c r="O142">
        <v>0.273905056734846</v>
      </c>
      <c r="P142">
        <v>0.273905056734846</v>
      </c>
      <c r="Q142">
        <v>0.279080569607565</v>
      </c>
      <c r="R142">
        <v>0.279080569607565</v>
      </c>
      <c r="S142">
        <v>0.26773146110558299</v>
      </c>
      <c r="T142">
        <v>0.27155979968237698</v>
      </c>
      <c r="U142">
        <v>0.279080569607565</v>
      </c>
      <c r="V142">
        <v>0.279080569607565</v>
      </c>
      <c r="W142">
        <v>0.279080569607565</v>
      </c>
      <c r="X142">
        <v>0.26806957610728799</v>
      </c>
      <c r="Y142">
        <v>0.279080569607565</v>
      </c>
      <c r="Z142">
        <v>0.27155979968237698</v>
      </c>
      <c r="AA142">
        <v>0.268168983067258</v>
      </c>
      <c r="AB142">
        <v>0.279080569607565</v>
      </c>
      <c r="AC142">
        <v>0.27155979968237698</v>
      </c>
      <c r="AD142">
        <v>0.279080569607565</v>
      </c>
      <c r="AE142">
        <v>0.279080569607565</v>
      </c>
      <c r="AF142">
        <v>0.27526455997559801</v>
      </c>
      <c r="AG142">
        <v>0.273905056734846</v>
      </c>
      <c r="AH142">
        <v>0.27155979968237698</v>
      </c>
      <c r="AI142">
        <v>0.27155979968237698</v>
      </c>
      <c r="AJ142">
        <v>0.27526455997559801</v>
      </c>
      <c r="AK142">
        <v>0.27526455997559801</v>
      </c>
      <c r="AL142">
        <v>0.279080569607565</v>
      </c>
      <c r="AM142">
        <v>0.279080569607565</v>
      </c>
      <c r="AN142">
        <v>0.279080569607565</v>
      </c>
      <c r="AO142">
        <v>0.26806957610728799</v>
      </c>
      <c r="AP142">
        <v>0.27155979968237698</v>
      </c>
      <c r="AQ142">
        <v>0.279080569607565</v>
      </c>
      <c r="AR142">
        <v>0.26806957610728799</v>
      </c>
      <c r="AS142">
        <v>0.27155979968237698</v>
      </c>
      <c r="AT142">
        <v>0.273905056734846</v>
      </c>
      <c r="AU142">
        <v>0.27155979968237698</v>
      </c>
      <c r="AV142">
        <v>0.268596492932832</v>
      </c>
      <c r="AW142">
        <v>0.27155979968237698</v>
      </c>
      <c r="AX142">
        <v>0.268168983067258</v>
      </c>
      <c r="AY142">
        <v>0.268168983067258</v>
      </c>
      <c r="AZ142">
        <v>0.279080569607565</v>
      </c>
      <c r="BA142">
        <v>0.273905056734846</v>
      </c>
      <c r="BB142">
        <v>0.279080569607565</v>
      </c>
      <c r="BC142">
        <v>0.268168983067258</v>
      </c>
      <c r="BD142">
        <v>0.279080569607565</v>
      </c>
      <c r="BE142">
        <v>0.273905056734846</v>
      </c>
      <c r="BF142">
        <v>0.27155979968237698</v>
      </c>
      <c r="BG142">
        <v>0.279080569607565</v>
      </c>
      <c r="BH142">
        <v>0.27155979968237698</v>
      </c>
      <c r="BI142">
        <v>0.27526455997559801</v>
      </c>
      <c r="BJ142">
        <v>0.27155979968237698</v>
      </c>
      <c r="BK142">
        <v>0.279080569607565</v>
      </c>
      <c r="BL142">
        <v>0.273905056734846</v>
      </c>
      <c r="BM142">
        <v>0.273905056734846</v>
      </c>
      <c r="BN142">
        <v>0.279080569607565</v>
      </c>
      <c r="BO142">
        <v>0.279080569607565</v>
      </c>
      <c r="BP142">
        <v>0.279080569607565</v>
      </c>
      <c r="BQ142">
        <v>0.279080569607565</v>
      </c>
      <c r="BR142">
        <v>0.26806957610728799</v>
      </c>
      <c r="BS142">
        <v>0.279080569607565</v>
      </c>
      <c r="BT142">
        <v>0.27155979968237698</v>
      </c>
      <c r="BU142">
        <v>0.279080569607565</v>
      </c>
      <c r="BV142">
        <v>0.27155979968237698</v>
      </c>
      <c r="BW142">
        <v>0.27155979968237698</v>
      </c>
      <c r="BX142">
        <v>0.279080569607565</v>
      </c>
      <c r="BY142">
        <v>0.273905056734846</v>
      </c>
      <c r="BZ142">
        <v>0.27155979968237698</v>
      </c>
      <c r="CA142">
        <v>0.27155979968237698</v>
      </c>
      <c r="CB142">
        <v>0.288059599337741</v>
      </c>
      <c r="CC142">
        <v>0.26806957610728799</v>
      </c>
      <c r="CD142">
        <v>0.27155979968237698</v>
      </c>
      <c r="CE142">
        <v>0.27155979968237698</v>
      </c>
      <c r="CF142">
        <v>0.279080569607565</v>
      </c>
      <c r="CG142">
        <v>0.27155979968237698</v>
      </c>
      <c r="CH142">
        <v>0.26806957610728799</v>
      </c>
      <c r="CI142">
        <v>0.26806957610728799</v>
      </c>
      <c r="CJ142">
        <v>0.279080569607565</v>
      </c>
      <c r="CK142">
        <v>0.279080569607565</v>
      </c>
      <c r="CL142">
        <v>0.27155979968237698</v>
      </c>
      <c r="CM142">
        <v>0.279080569607565</v>
      </c>
      <c r="CN142">
        <v>0.279080569607565</v>
      </c>
      <c r="CO142">
        <v>0.279080569607565</v>
      </c>
      <c r="CP142">
        <v>0.279080569607565</v>
      </c>
      <c r="CQ142">
        <v>0.279080569607565</v>
      </c>
      <c r="CR142">
        <v>0.268168983067258</v>
      </c>
      <c r="CS142">
        <v>0.27155979968237698</v>
      </c>
      <c r="CT142">
        <v>0.279080569607565</v>
      </c>
    </row>
    <row r="143" spans="1:101" x14ac:dyDescent="0.3">
      <c r="A143">
        <v>-0.39282011190012001</v>
      </c>
      <c r="B143">
        <v>-0.48883951400105602</v>
      </c>
      <c r="C143">
        <v>-0.51689748650594003</v>
      </c>
      <c r="D143">
        <v>-0.53144897790295498</v>
      </c>
      <c r="E143">
        <v>-0.51689748650594003</v>
      </c>
      <c r="F143">
        <v>-0.53144897790295498</v>
      </c>
      <c r="G143">
        <v>-0.53144897790295498</v>
      </c>
      <c r="H143">
        <v>-0.51565196575028904</v>
      </c>
      <c r="I143">
        <v>-0.53144897790295498</v>
      </c>
      <c r="J143">
        <v>-0.52588737413749898</v>
      </c>
      <c r="K143">
        <v>-0.49921933748151198</v>
      </c>
      <c r="L143">
        <v>-0.53144897790295498</v>
      </c>
      <c r="M143">
        <v>-0.53144897790295498</v>
      </c>
      <c r="N143">
        <v>-0.53144897790295498</v>
      </c>
      <c r="O143">
        <v>-0.52080308349590498</v>
      </c>
      <c r="P143">
        <v>-0.52080308349590498</v>
      </c>
      <c r="Q143">
        <v>-0.53144897790295498</v>
      </c>
      <c r="R143">
        <v>-0.53144897790295498</v>
      </c>
      <c r="S143">
        <v>-0.48883951400105602</v>
      </c>
      <c r="T143">
        <v>-0.51689748650594003</v>
      </c>
      <c r="U143">
        <v>-0.53144897790295498</v>
      </c>
      <c r="V143">
        <v>-0.53144897790295498</v>
      </c>
      <c r="W143">
        <v>-0.53144897790295498</v>
      </c>
      <c r="X143">
        <v>-0.49921933748151198</v>
      </c>
      <c r="Y143">
        <v>-0.53144897790295498</v>
      </c>
      <c r="Z143">
        <v>-0.51689748650594003</v>
      </c>
      <c r="AA143">
        <v>-0.50589326626768505</v>
      </c>
      <c r="AB143">
        <v>-0.53144897790295498</v>
      </c>
      <c r="AC143">
        <v>-0.51689748650594003</v>
      </c>
      <c r="AD143">
        <v>-0.53144897790295498</v>
      </c>
      <c r="AE143">
        <v>-0.53144897790295498</v>
      </c>
      <c r="AF143">
        <v>-0.52588737413749898</v>
      </c>
      <c r="AG143">
        <v>-0.52080308349590498</v>
      </c>
      <c r="AH143">
        <v>-0.51689748650594003</v>
      </c>
      <c r="AI143">
        <v>-0.51689748650594003</v>
      </c>
      <c r="AJ143">
        <v>-0.52588737413749898</v>
      </c>
      <c r="AK143">
        <v>-0.52588737413749898</v>
      </c>
      <c r="AL143">
        <v>-0.53144897790295498</v>
      </c>
      <c r="AM143">
        <v>-0.53144897790295498</v>
      </c>
      <c r="AN143">
        <v>-0.53144897790295498</v>
      </c>
      <c r="AO143">
        <v>-0.49921933748151198</v>
      </c>
      <c r="AP143">
        <v>-0.51689748650594003</v>
      </c>
      <c r="AQ143">
        <v>-0.53144897790295498</v>
      </c>
      <c r="AR143">
        <v>-0.49921933748151198</v>
      </c>
      <c r="AS143">
        <v>-0.51689748650594003</v>
      </c>
      <c r="AT143">
        <v>-0.52080308349590498</v>
      </c>
      <c r="AU143">
        <v>-0.51689748650594003</v>
      </c>
      <c r="AV143">
        <v>-0.50743480043917399</v>
      </c>
      <c r="AW143">
        <v>-0.51689748650594003</v>
      </c>
      <c r="AX143">
        <v>-0.50589326626768505</v>
      </c>
      <c r="AY143">
        <v>-0.50589326626768505</v>
      </c>
      <c r="AZ143">
        <v>-0.53144897790295498</v>
      </c>
      <c r="BA143">
        <v>-0.52080308349590498</v>
      </c>
      <c r="BB143">
        <v>-0.53144897790295498</v>
      </c>
      <c r="BC143">
        <v>-0.50589326626768505</v>
      </c>
      <c r="BD143">
        <v>-0.53144897790295498</v>
      </c>
      <c r="BE143">
        <v>-0.52080308349590498</v>
      </c>
      <c r="BF143">
        <v>-0.51689748650594003</v>
      </c>
      <c r="BG143">
        <v>-0.53144897790295498</v>
      </c>
      <c r="BH143">
        <v>-0.51689748650594003</v>
      </c>
      <c r="BI143">
        <v>-0.52588737413749898</v>
      </c>
      <c r="BJ143">
        <v>-0.51689748650594003</v>
      </c>
      <c r="BK143">
        <v>-0.53144897790295498</v>
      </c>
      <c r="BL143">
        <v>-0.52080308349590498</v>
      </c>
      <c r="BM143">
        <v>-0.52080308349590498</v>
      </c>
      <c r="BN143">
        <v>-0.53144897790295498</v>
      </c>
      <c r="BO143">
        <v>-0.53144897790295498</v>
      </c>
      <c r="BP143">
        <v>-0.53144897790295498</v>
      </c>
      <c r="BQ143">
        <v>-0.53144897790295498</v>
      </c>
      <c r="BR143">
        <v>-0.49921933748151198</v>
      </c>
      <c r="BS143">
        <v>-0.53144897790295498</v>
      </c>
      <c r="BT143">
        <v>-0.51689748650594003</v>
      </c>
      <c r="BU143">
        <v>-0.53144897790295498</v>
      </c>
      <c r="BV143">
        <v>-0.51689748650594003</v>
      </c>
      <c r="BW143">
        <v>-0.51689748650594003</v>
      </c>
      <c r="BX143">
        <v>-0.53144897790295498</v>
      </c>
      <c r="BY143">
        <v>-0.52080308349590498</v>
      </c>
      <c r="BZ143">
        <v>-0.51689748650594003</v>
      </c>
      <c r="CA143">
        <v>-0.51689748650594003</v>
      </c>
      <c r="CB143">
        <v>-0.53432730001672202</v>
      </c>
      <c r="CC143">
        <v>-0.49921933748151198</v>
      </c>
      <c r="CD143">
        <v>-0.51689748650594003</v>
      </c>
      <c r="CE143">
        <v>-0.51689748650594003</v>
      </c>
      <c r="CF143">
        <v>-0.53144897790295498</v>
      </c>
      <c r="CG143">
        <v>-0.51689748650594003</v>
      </c>
      <c r="CH143">
        <v>-0.49921933748151198</v>
      </c>
      <c r="CI143">
        <v>-0.49921933748151198</v>
      </c>
      <c r="CJ143">
        <v>-0.53144897790295498</v>
      </c>
      <c r="CK143">
        <v>-0.53144897790295498</v>
      </c>
      <c r="CL143">
        <v>-0.51689748650594003</v>
      </c>
      <c r="CM143">
        <v>-0.53144897790295498</v>
      </c>
      <c r="CN143">
        <v>-0.53144897790295498</v>
      </c>
      <c r="CO143">
        <v>-0.53144897790295498</v>
      </c>
      <c r="CP143">
        <v>-0.53144897790295498</v>
      </c>
      <c r="CQ143">
        <v>-0.53144897790295498</v>
      </c>
      <c r="CR143">
        <v>-0.50589326626768505</v>
      </c>
      <c r="CS143">
        <v>-0.51689748650594003</v>
      </c>
      <c r="CT143">
        <v>-0.53144897790295498</v>
      </c>
    </row>
    <row r="145" spans="1:11" x14ac:dyDescent="0.3">
      <c r="A145" t="s">
        <v>8</v>
      </c>
      <c r="B145" t="s">
        <v>7</v>
      </c>
      <c r="C145" t="s">
        <v>2</v>
      </c>
      <c r="D145" t="s">
        <v>3</v>
      </c>
    </row>
    <row r="146" spans="1:11" x14ac:dyDescent="0.3">
      <c r="A146">
        <v>0</v>
      </c>
      <c r="B146">
        <v>0.325976430132423</v>
      </c>
      <c r="C146">
        <v>0.32130934934225103</v>
      </c>
      <c r="D146">
        <v>0.31973384869475602</v>
      </c>
    </row>
    <row r="147" spans="1:11" x14ac:dyDescent="0.3">
      <c r="A147">
        <v>-0.39282011190012001</v>
      </c>
      <c r="B147">
        <v>-0.45537343651511503</v>
      </c>
      <c r="C147">
        <v>-0.44618214879407098</v>
      </c>
      <c r="D147">
        <v>-0.44107755415940603</v>
      </c>
    </row>
    <row r="148" spans="1:11" x14ac:dyDescent="0.3">
      <c r="A148">
        <v>0</v>
      </c>
      <c r="B148">
        <v>0.33089277856995197</v>
      </c>
      <c r="C148">
        <v>0.333411922266384</v>
      </c>
      <c r="D148">
        <v>0.33309943830040201</v>
      </c>
      <c r="E148">
        <v>0.32733720945766198</v>
      </c>
      <c r="F148">
        <v>0.33134521955509799</v>
      </c>
    </row>
    <row r="149" spans="1:11" x14ac:dyDescent="0.3">
      <c r="A149">
        <v>-0.39282011190012001</v>
      </c>
      <c r="B149">
        <v>-0.42581889317121102</v>
      </c>
      <c r="C149">
        <v>-0.45144127118699701</v>
      </c>
      <c r="D149">
        <v>-0.44764675582886698</v>
      </c>
      <c r="E149">
        <v>-0.42072077080553599</v>
      </c>
      <c r="F149">
        <v>-0.43209084035440998</v>
      </c>
    </row>
    <row r="150" spans="1:11" x14ac:dyDescent="0.3">
      <c r="A150">
        <v>0</v>
      </c>
      <c r="B150">
        <v>0.32820302204388901</v>
      </c>
      <c r="C150">
        <v>0.332625388271792</v>
      </c>
      <c r="D150">
        <v>0.33392278706182699</v>
      </c>
      <c r="E150">
        <v>0.33710808130430697</v>
      </c>
      <c r="F150">
        <v>0.33394660712328</v>
      </c>
      <c r="G150">
        <v>0.32592352932910201</v>
      </c>
      <c r="H150">
        <v>0.32876823844428199</v>
      </c>
      <c r="I150">
        <v>0.33256382466970302</v>
      </c>
      <c r="J150">
        <v>0.33311476320798999</v>
      </c>
      <c r="K150">
        <v>0.33018756987391601</v>
      </c>
    </row>
    <row r="151" spans="1:11" x14ac:dyDescent="0.3">
      <c r="A151">
        <v>-0.39282011190012001</v>
      </c>
      <c r="B151">
        <v>-0.42923121640552397</v>
      </c>
      <c r="C151">
        <v>-0.44464063210694799</v>
      </c>
      <c r="D151">
        <v>-0.44760268405380099</v>
      </c>
      <c r="E151">
        <v>-0.46674457497022398</v>
      </c>
      <c r="F151">
        <v>-0.46357727691515299</v>
      </c>
      <c r="G151">
        <v>-0.418814387315456</v>
      </c>
      <c r="H151">
        <v>-0.43098044622779202</v>
      </c>
      <c r="I151">
        <v>-0.43921823757596201</v>
      </c>
      <c r="J151">
        <v>-0.44567621673791402</v>
      </c>
      <c r="K151">
        <v>-0.43821746815606499</v>
      </c>
    </row>
    <row r="153" spans="1:11" x14ac:dyDescent="0.3">
      <c r="A153" t="s">
        <v>8</v>
      </c>
      <c r="B153" t="s">
        <v>7</v>
      </c>
      <c r="C153" t="s">
        <v>2</v>
      </c>
      <c r="D153" t="s">
        <v>4</v>
      </c>
    </row>
    <row r="154" spans="1:11" x14ac:dyDescent="0.3">
      <c r="A154">
        <v>0</v>
      </c>
      <c r="B154">
        <v>0.31055995103392398</v>
      </c>
    </row>
    <row r="155" spans="1:11" x14ac:dyDescent="0.3">
      <c r="A155">
        <v>-0.39282011190012001</v>
      </c>
      <c r="B155">
        <v>-0.45633369716981098</v>
      </c>
    </row>
    <row r="156" spans="1:11" x14ac:dyDescent="0.3">
      <c r="A156">
        <v>0</v>
      </c>
      <c r="B156">
        <v>0.32425363918870997</v>
      </c>
      <c r="C156">
        <v>0.31703685888724398</v>
      </c>
      <c r="D156">
        <v>0.33374507809815501</v>
      </c>
    </row>
    <row r="157" spans="1:11" x14ac:dyDescent="0.3">
      <c r="A157">
        <v>-0.39282011190012001</v>
      </c>
      <c r="B157">
        <v>-0.447678656456518</v>
      </c>
      <c r="C157">
        <v>-0.43917184558636502</v>
      </c>
      <c r="D157">
        <v>-0.45497295061626503</v>
      </c>
    </row>
    <row r="158" spans="1:11" x14ac:dyDescent="0.3">
      <c r="A158">
        <v>0</v>
      </c>
      <c r="B158">
        <v>0.32375724255993998</v>
      </c>
      <c r="C158">
        <v>0.32741779244078001</v>
      </c>
      <c r="D158">
        <v>0.313352212322343</v>
      </c>
      <c r="E158">
        <v>0.31422739248014703</v>
      </c>
      <c r="F158">
        <v>0.332478324405103</v>
      </c>
    </row>
    <row r="159" spans="1:11" x14ac:dyDescent="0.3">
      <c r="A159">
        <v>-0.39282011190012001</v>
      </c>
      <c r="B159">
        <v>-0.44977903280196102</v>
      </c>
      <c r="C159">
        <v>-0.45004162852285901</v>
      </c>
      <c r="D159">
        <v>-0.42639371931513897</v>
      </c>
      <c r="E159">
        <v>-0.44616930017865702</v>
      </c>
      <c r="F159">
        <v>-0.45333022474854101</v>
      </c>
    </row>
    <row r="161" spans="1:15" x14ac:dyDescent="0.3">
      <c r="A161" t="s">
        <v>8</v>
      </c>
      <c r="B161" t="s">
        <v>7</v>
      </c>
      <c r="C161" t="s">
        <v>2</v>
      </c>
      <c r="D161" t="s">
        <v>5</v>
      </c>
    </row>
    <row r="162" spans="1:15" x14ac:dyDescent="0.3">
      <c r="A162">
        <v>0</v>
      </c>
      <c r="B162">
        <v>0.31450590508283099</v>
      </c>
      <c r="C162">
        <v>0.30713603322623101</v>
      </c>
      <c r="D162">
        <v>0.319705387744186</v>
      </c>
    </row>
    <row r="163" spans="1:15" x14ac:dyDescent="0.3">
      <c r="A163">
        <v>-0.39282011190012001</v>
      </c>
      <c r="B163">
        <v>-0.42688321566138898</v>
      </c>
      <c r="C163">
        <v>-0.42583803164782102</v>
      </c>
      <c r="D163">
        <v>-0.46261454227162901</v>
      </c>
    </row>
    <row r="164" spans="1:15" x14ac:dyDescent="0.3">
      <c r="A164">
        <v>0</v>
      </c>
      <c r="B164">
        <v>0.267543021943559</v>
      </c>
      <c r="C164">
        <v>0.279571414064818</v>
      </c>
      <c r="D164">
        <v>0.26663751488675702</v>
      </c>
      <c r="E164">
        <v>0.26897381196144898</v>
      </c>
      <c r="F164">
        <v>0.254683292682234</v>
      </c>
      <c r="G164">
        <v>0.25111017977889</v>
      </c>
      <c r="H164">
        <v>0.25237598186307603</v>
      </c>
      <c r="I164">
        <v>0.26658218448171001</v>
      </c>
      <c r="J164">
        <v>0.26105997163630801</v>
      </c>
      <c r="K164">
        <v>0.26902802889682198</v>
      </c>
      <c r="L164">
        <v>0.29611517720573199</v>
      </c>
      <c r="M164">
        <v>0.27094071693844002</v>
      </c>
      <c r="N164">
        <v>0.26321009632457598</v>
      </c>
      <c r="O164">
        <v>0.26568366186081299</v>
      </c>
    </row>
    <row r="165" spans="1:15" x14ac:dyDescent="0.3">
      <c r="A165">
        <v>-0.39282011190012001</v>
      </c>
      <c r="B165">
        <v>-0.52070565649175105</v>
      </c>
      <c r="C165">
        <v>-0.53395720671217395</v>
      </c>
      <c r="D165">
        <v>-0.51742531403974201</v>
      </c>
      <c r="E165">
        <v>-0.52449116958470898</v>
      </c>
      <c r="F165">
        <v>-0.50580654568126504</v>
      </c>
      <c r="G165">
        <v>-0.47108521255735503</v>
      </c>
      <c r="H165">
        <v>-0.4752391804287</v>
      </c>
      <c r="I165">
        <v>-0.51738914002598402</v>
      </c>
      <c r="J165">
        <v>-0.50851803029421905</v>
      </c>
      <c r="K165">
        <v>-0.52718246055179296</v>
      </c>
      <c r="L165">
        <v>-0.53926065138712498</v>
      </c>
      <c r="M165">
        <v>-0.53217884239092605</v>
      </c>
      <c r="N165">
        <v>-0.512727108921609</v>
      </c>
      <c r="O165">
        <v>-0.51532865671278105</v>
      </c>
    </row>
    <row r="166" spans="1:15" x14ac:dyDescent="0.3">
      <c r="A166">
        <v>0</v>
      </c>
      <c r="B166">
        <v>0.23428189620745599</v>
      </c>
      <c r="C166">
        <v>0.24059211539509001</v>
      </c>
      <c r="D166">
        <v>0.23764597158192299</v>
      </c>
      <c r="E166">
        <v>0.23538396182082</v>
      </c>
      <c r="F166">
        <v>0.231877605449682</v>
      </c>
      <c r="G166">
        <v>0.243901138470627</v>
      </c>
    </row>
    <row r="167" spans="1:15" x14ac:dyDescent="0.3">
      <c r="A167">
        <v>-0.39282011190012001</v>
      </c>
      <c r="B167">
        <v>-0.52943285417443797</v>
      </c>
      <c r="C167">
        <v>-0.55247336964337201</v>
      </c>
      <c r="D167">
        <v>-0.54414424092934599</v>
      </c>
      <c r="E167">
        <v>-0.538661562908751</v>
      </c>
      <c r="F167">
        <v>-0.52226892828683502</v>
      </c>
      <c r="G167">
        <v>-0.56025276850641004</v>
      </c>
    </row>
    <row r="169" spans="1:15" x14ac:dyDescent="0.3">
      <c r="A169" t="s">
        <v>8</v>
      </c>
      <c r="B169" t="s">
        <v>7</v>
      </c>
      <c r="C169" t="s">
        <v>6</v>
      </c>
      <c r="D169" t="s">
        <v>3</v>
      </c>
    </row>
    <row r="170" spans="1:15" x14ac:dyDescent="0.3">
      <c r="A170">
        <v>0</v>
      </c>
      <c r="B170">
        <v>0.31361278316549102</v>
      </c>
      <c r="C170">
        <v>0.31706724774922601</v>
      </c>
      <c r="D170">
        <v>0.31905833965180802</v>
      </c>
    </row>
    <row r="171" spans="1:15" x14ac:dyDescent="0.3">
      <c r="A171">
        <v>-0.39282011190012001</v>
      </c>
      <c r="B171">
        <v>-0.44252484291164801</v>
      </c>
      <c r="C171">
        <v>-0.45107969367694201</v>
      </c>
      <c r="D171">
        <v>-0.46565514943519698</v>
      </c>
    </row>
    <row r="172" spans="1:15" x14ac:dyDescent="0.3">
      <c r="A172">
        <v>0</v>
      </c>
      <c r="B172">
        <v>0.33917108970104398</v>
      </c>
      <c r="C172">
        <v>0.324422590489306</v>
      </c>
      <c r="D172">
        <v>0.336830675285894</v>
      </c>
      <c r="E172">
        <v>0.336830675285894</v>
      </c>
      <c r="F172">
        <v>0.32018792724024597</v>
      </c>
      <c r="G172">
        <v>0.336830675285894</v>
      </c>
      <c r="H172">
        <v>0.316942848900584</v>
      </c>
      <c r="I172">
        <v>0.32379496858909601</v>
      </c>
      <c r="J172">
        <v>0.336830675285894</v>
      </c>
    </row>
    <row r="173" spans="1:15" x14ac:dyDescent="0.3">
      <c r="A173">
        <v>-0.39282011190012001</v>
      </c>
      <c r="B173">
        <v>-0.44979331538633499</v>
      </c>
      <c r="C173">
        <v>-0.44137327321647202</v>
      </c>
      <c r="D173">
        <v>-0.446268054092336</v>
      </c>
      <c r="E173">
        <v>-0.446268054092336</v>
      </c>
      <c r="F173">
        <v>-0.43462852207278901</v>
      </c>
      <c r="G173">
        <v>-0.446268054092336</v>
      </c>
      <c r="H173">
        <v>-0.42731356224343597</v>
      </c>
      <c r="I173">
        <v>-0.43539913036142103</v>
      </c>
      <c r="J173">
        <v>-0.446268054092336</v>
      </c>
    </row>
    <row r="174" spans="1:15" x14ac:dyDescent="0.3">
      <c r="A174">
        <v>0</v>
      </c>
      <c r="B174">
        <v>0.33041611762172501</v>
      </c>
      <c r="C174">
        <v>0.33749708240036902</v>
      </c>
      <c r="D174">
        <v>0.326932191854857</v>
      </c>
      <c r="E174">
        <v>0.32231466980106699</v>
      </c>
      <c r="F174">
        <v>0.33581712373349998</v>
      </c>
      <c r="G174">
        <v>0.33114220168616099</v>
      </c>
      <c r="H174">
        <v>0.347494417577982</v>
      </c>
      <c r="I174">
        <v>0.31892150588055201</v>
      </c>
    </row>
    <row r="175" spans="1:15" x14ac:dyDescent="0.3">
      <c r="A175">
        <v>-0.39282011190012001</v>
      </c>
      <c r="B175">
        <v>-0.43638727012276901</v>
      </c>
      <c r="C175">
        <v>-0.45891937672248501</v>
      </c>
      <c r="D175">
        <v>-0.43041217243950403</v>
      </c>
      <c r="E175">
        <v>-0.42329125114895799</v>
      </c>
      <c r="F175">
        <v>-0.44711270477937798</v>
      </c>
      <c r="G175">
        <v>-0.44429135482522802</v>
      </c>
      <c r="H175">
        <v>-0.46228761003198598</v>
      </c>
      <c r="I175">
        <v>-0.40647097244519098</v>
      </c>
    </row>
    <row r="177" spans="1:101" x14ac:dyDescent="0.3">
      <c r="A177" t="s">
        <v>8</v>
      </c>
      <c r="B177" t="s">
        <v>7</v>
      </c>
      <c r="C177" t="s">
        <v>6</v>
      </c>
      <c r="D177" t="s">
        <v>4</v>
      </c>
    </row>
    <row r="178" spans="1:101" x14ac:dyDescent="0.3">
      <c r="A178">
        <v>0</v>
      </c>
      <c r="B178">
        <v>0.33764151621939298</v>
      </c>
      <c r="C178">
        <v>0.321278438658955</v>
      </c>
      <c r="D178">
        <v>0.314832311795053</v>
      </c>
      <c r="E178">
        <v>0.33794253685758802</v>
      </c>
      <c r="F178">
        <v>0.34525162861248898</v>
      </c>
    </row>
    <row r="179" spans="1:101" x14ac:dyDescent="0.3">
      <c r="A179">
        <v>-0.39282011190012001</v>
      </c>
      <c r="B179">
        <v>-0.45330178046677699</v>
      </c>
      <c r="C179">
        <v>-0.44604628496064502</v>
      </c>
      <c r="D179">
        <v>-0.44236693609668198</v>
      </c>
      <c r="E179">
        <v>-0.454697690936749</v>
      </c>
      <c r="F179">
        <v>-0.45787836025853101</v>
      </c>
    </row>
    <row r="180" spans="1:101" x14ac:dyDescent="0.3">
      <c r="A180">
        <v>0</v>
      </c>
      <c r="B180">
        <v>0.33515333960675098</v>
      </c>
      <c r="C180">
        <v>0.32438598175760103</v>
      </c>
      <c r="D180">
        <v>0.32749190783906101</v>
      </c>
    </row>
    <row r="181" spans="1:101" x14ac:dyDescent="0.3">
      <c r="A181">
        <v>-0.39282011190012001</v>
      </c>
      <c r="B181">
        <v>-0.45601836471412399</v>
      </c>
      <c r="C181">
        <v>-0.43732263088096002</v>
      </c>
      <c r="D181">
        <v>-0.449360820350166</v>
      </c>
    </row>
    <row r="182" spans="1:101" x14ac:dyDescent="0.3">
      <c r="A182">
        <v>0</v>
      </c>
      <c r="B182">
        <v>0.337901195338147</v>
      </c>
      <c r="C182">
        <v>0.33061245319010402</v>
      </c>
      <c r="D182">
        <v>0.35159281230369999</v>
      </c>
      <c r="E182">
        <v>0.336718288170195</v>
      </c>
      <c r="F182">
        <v>0.32098694752962098</v>
      </c>
    </row>
    <row r="183" spans="1:101" x14ac:dyDescent="0.3">
      <c r="A183">
        <v>-0.39282011190012001</v>
      </c>
      <c r="B183">
        <v>-0.44505567764807902</v>
      </c>
      <c r="C183">
        <v>-0.442798654845802</v>
      </c>
      <c r="D183">
        <v>-0.44826875962655499</v>
      </c>
      <c r="E183">
        <v>-0.443796298493224</v>
      </c>
      <c r="F183">
        <v>-0.43872774958454303</v>
      </c>
    </row>
    <row r="185" spans="1:101" x14ac:dyDescent="0.3">
      <c r="A185" t="s">
        <v>8</v>
      </c>
      <c r="B185" t="s">
        <v>7</v>
      </c>
      <c r="C185" t="s">
        <v>6</v>
      </c>
      <c r="D185" t="s">
        <v>5</v>
      </c>
    </row>
    <row r="186" spans="1:101" x14ac:dyDescent="0.3">
      <c r="A186">
        <v>0</v>
      </c>
      <c r="B186">
        <v>0.32459020667548399</v>
      </c>
      <c r="C186">
        <v>0.33252544779925097</v>
      </c>
      <c r="D186">
        <v>0.31818488765868902</v>
      </c>
      <c r="E186">
        <v>0.34931746568468902</v>
      </c>
      <c r="F186">
        <v>0.33213644287203897</v>
      </c>
      <c r="G186">
        <v>0.32740898855719103</v>
      </c>
      <c r="H186">
        <v>0.33738619676512799</v>
      </c>
      <c r="I186">
        <v>0.32249994359778</v>
      </c>
    </row>
    <row r="187" spans="1:101" x14ac:dyDescent="0.3">
      <c r="A187">
        <v>-0.39282011190012001</v>
      </c>
      <c r="B187">
        <v>-0.43357236904607099</v>
      </c>
      <c r="C187">
        <v>-0.45304766330655799</v>
      </c>
      <c r="D187">
        <v>-0.41179744797054701</v>
      </c>
      <c r="E187">
        <v>-0.45806701347779499</v>
      </c>
      <c r="F187">
        <v>-0.44245474421277903</v>
      </c>
      <c r="G187">
        <v>-0.44097431324511299</v>
      </c>
      <c r="H187">
        <v>-0.45464896018046702</v>
      </c>
      <c r="I187">
        <v>-0.42020605292971602</v>
      </c>
    </row>
    <row r="188" spans="1:101" x14ac:dyDescent="0.3">
      <c r="A188">
        <v>0</v>
      </c>
      <c r="B188">
        <v>0.28439537243624702</v>
      </c>
      <c r="C188">
        <v>0.303388129329211</v>
      </c>
      <c r="D188">
        <v>0.28439537243624702</v>
      </c>
      <c r="E188">
        <v>0.303388129329211</v>
      </c>
      <c r="F188">
        <v>0.28439537243624702</v>
      </c>
      <c r="G188">
        <v>0.28439537243624702</v>
      </c>
      <c r="H188">
        <v>0.28439537243624702</v>
      </c>
      <c r="I188">
        <v>0.28439537243624702</v>
      </c>
      <c r="J188">
        <v>0.30227977736221301</v>
      </c>
      <c r="K188">
        <v>0.30447147592830398</v>
      </c>
      <c r="L188">
        <v>0.28439537243624702</v>
      </c>
      <c r="M188">
        <v>0.28439537243624702</v>
      </c>
      <c r="N188">
        <v>0.28439537243624702</v>
      </c>
      <c r="O188">
        <v>0.28699440480712302</v>
      </c>
      <c r="P188">
        <v>0.31706488451261899</v>
      </c>
      <c r="Q188">
        <v>0.281889856481501</v>
      </c>
      <c r="R188">
        <v>0.28439537243624702</v>
      </c>
      <c r="S188">
        <v>0.28439537243624702</v>
      </c>
      <c r="T188">
        <v>0.28439537243624702</v>
      </c>
      <c r="U188">
        <v>0.28439537243624702</v>
      </c>
      <c r="V188">
        <v>0.28193286271102402</v>
      </c>
      <c r="W188">
        <v>0.28439537243624702</v>
      </c>
      <c r="X188">
        <v>0.28439537243624702</v>
      </c>
    </row>
    <row r="189" spans="1:101" x14ac:dyDescent="0.3">
      <c r="A189">
        <v>-0.39282011190012001</v>
      </c>
      <c r="B189">
        <v>-0.481051723901186</v>
      </c>
      <c r="C189">
        <v>-0.513763023331262</v>
      </c>
      <c r="D189">
        <v>-0.481051723901186</v>
      </c>
      <c r="E189">
        <v>-0.513763023331262</v>
      </c>
      <c r="F189">
        <v>-0.481051723901186</v>
      </c>
      <c r="G189">
        <v>-0.481051723901186</v>
      </c>
      <c r="H189">
        <v>-0.481051723901186</v>
      </c>
      <c r="I189">
        <v>-0.481051723901186</v>
      </c>
      <c r="J189">
        <v>-0.50586340020222098</v>
      </c>
      <c r="K189">
        <v>-0.52504767422747101</v>
      </c>
      <c r="L189">
        <v>-0.481051723901186</v>
      </c>
      <c r="M189">
        <v>-0.481051723901186</v>
      </c>
      <c r="N189">
        <v>-0.481051723901186</v>
      </c>
      <c r="O189">
        <v>-0.493956907968371</v>
      </c>
      <c r="P189">
        <v>-0.53008540469467602</v>
      </c>
      <c r="Q189">
        <v>-0.477276743201966</v>
      </c>
      <c r="R189">
        <v>-0.481051723901186</v>
      </c>
      <c r="S189">
        <v>-0.481051723901186</v>
      </c>
      <c r="T189">
        <v>-0.481051723901186</v>
      </c>
      <c r="U189">
        <v>-0.481051723901186</v>
      </c>
      <c r="V189">
        <v>-0.47993371578201199</v>
      </c>
      <c r="W189">
        <v>-0.481051723901186</v>
      </c>
      <c r="X189">
        <v>-0.481051723901186</v>
      </c>
    </row>
    <row r="190" spans="1:101" x14ac:dyDescent="0.3">
      <c r="A190">
        <v>0</v>
      </c>
      <c r="B190">
        <v>0.31946360894678999</v>
      </c>
      <c r="C190">
        <v>0.31946360894678999</v>
      </c>
      <c r="D190">
        <v>0.31946360894678999</v>
      </c>
      <c r="E190">
        <v>0.31946360894678999</v>
      </c>
      <c r="F190">
        <v>0.31946360894678999</v>
      </c>
      <c r="G190">
        <v>0.31946360894678999</v>
      </c>
      <c r="H190">
        <v>0.31946360894678999</v>
      </c>
      <c r="I190">
        <v>0.31946360894678999</v>
      </c>
      <c r="J190">
        <v>0.31946360894678999</v>
      </c>
      <c r="K190">
        <v>0.31946360894678999</v>
      </c>
      <c r="L190">
        <v>0.31946360894678999</v>
      </c>
      <c r="M190">
        <v>0.31946360894678999</v>
      </c>
      <c r="N190">
        <v>0.31946360894678999</v>
      </c>
      <c r="O190">
        <v>0.31946360894678999</v>
      </c>
      <c r="P190">
        <v>0.31946360894678999</v>
      </c>
      <c r="Q190">
        <v>0.31946360894678999</v>
      </c>
      <c r="R190">
        <v>0.31946360894678999</v>
      </c>
      <c r="S190">
        <v>0.31946360894678999</v>
      </c>
      <c r="T190">
        <v>0.31946360894678999</v>
      </c>
      <c r="U190">
        <v>0.31946360894678999</v>
      </c>
      <c r="V190">
        <v>0.31946360894678999</v>
      </c>
      <c r="W190">
        <v>0.31946360894678999</v>
      </c>
      <c r="X190">
        <v>0.31946360894678999</v>
      </c>
      <c r="Y190">
        <v>0.31946360894678999</v>
      </c>
      <c r="Z190">
        <v>0.31946360894678999</v>
      </c>
      <c r="AA190">
        <v>0.31946360894678999</v>
      </c>
      <c r="AB190">
        <v>0.31946360894678999</v>
      </c>
      <c r="AC190">
        <v>0.31946360894678999</v>
      </c>
      <c r="AD190">
        <v>0.31946360894678999</v>
      </c>
      <c r="AE190">
        <v>0.31946360894678999</v>
      </c>
      <c r="AF190">
        <v>0.31946360894678999</v>
      </c>
      <c r="AG190">
        <v>0.31946360894678999</v>
      </c>
      <c r="AH190">
        <v>0.31946360894678999</v>
      </c>
      <c r="AI190">
        <v>0.31946360894678999</v>
      </c>
      <c r="AJ190">
        <v>0.31946360894678999</v>
      </c>
      <c r="AK190">
        <v>0.31946360894678999</v>
      </c>
      <c r="AL190">
        <v>0.31946360894678999</v>
      </c>
      <c r="AM190">
        <v>0.31946360894678999</v>
      </c>
      <c r="AN190">
        <v>0.31946360894678999</v>
      </c>
      <c r="AO190">
        <v>0.31946360894678999</v>
      </c>
      <c r="AP190">
        <v>0.31946360894678999</v>
      </c>
      <c r="AQ190">
        <v>0.31946360894678999</v>
      </c>
      <c r="AR190">
        <v>0.31946360894678999</v>
      </c>
      <c r="AS190">
        <v>0.31946360894678999</v>
      </c>
      <c r="AT190">
        <v>0.31946360894678999</v>
      </c>
      <c r="AU190">
        <v>0.31946360894678999</v>
      </c>
      <c r="AV190">
        <v>0.31946360894678999</v>
      </c>
      <c r="AW190">
        <v>0.31946360894678999</v>
      </c>
      <c r="AX190">
        <v>0.31946360894678999</v>
      </c>
      <c r="AY190">
        <v>0.31946360894678999</v>
      </c>
      <c r="AZ190">
        <v>0.31946360894678999</v>
      </c>
      <c r="BA190">
        <v>0.31946360894678999</v>
      </c>
      <c r="BB190">
        <v>0.31946360894678999</v>
      </c>
      <c r="BC190">
        <v>0.31946360894678999</v>
      </c>
      <c r="BD190">
        <v>0.31946360894678999</v>
      </c>
      <c r="BE190">
        <v>0.31946360894678999</v>
      </c>
      <c r="BF190">
        <v>0.31946360894678999</v>
      </c>
      <c r="BG190">
        <v>0.31946360894678999</v>
      </c>
      <c r="BH190">
        <v>0.31946360894678999</v>
      </c>
      <c r="BI190">
        <v>0.31946360894678999</v>
      </c>
      <c r="BJ190">
        <v>0.31946360894678999</v>
      </c>
      <c r="BK190">
        <v>0.31946360894678999</v>
      </c>
      <c r="BL190">
        <v>0.31946360894678999</v>
      </c>
      <c r="BM190">
        <v>0.31946360894678999</v>
      </c>
      <c r="BN190">
        <v>0.31946360894678999</v>
      </c>
      <c r="BO190">
        <v>0.31946360894678999</v>
      </c>
      <c r="BP190">
        <v>0.31946360894678999</v>
      </c>
      <c r="BQ190">
        <v>0.31946360894678999</v>
      </c>
      <c r="BR190">
        <v>0.31946360894678999</v>
      </c>
      <c r="BS190">
        <v>0.31946360894678999</v>
      </c>
      <c r="BT190">
        <v>0.31946360894678999</v>
      </c>
      <c r="BU190">
        <v>0.31946360894678999</v>
      </c>
      <c r="BV190">
        <v>0.31946360894678999</v>
      </c>
      <c r="BW190">
        <v>0.31946360894678999</v>
      </c>
      <c r="BX190">
        <v>0.31946360894678999</v>
      </c>
      <c r="BY190">
        <v>0.31946360894678999</v>
      </c>
      <c r="BZ190">
        <v>0.31946360894678999</v>
      </c>
      <c r="CA190">
        <v>0.31946360894678999</v>
      </c>
      <c r="CB190">
        <v>0.31946360894678999</v>
      </c>
      <c r="CC190">
        <v>0.31946360894678999</v>
      </c>
      <c r="CD190">
        <v>0.31946360894678999</v>
      </c>
      <c r="CE190">
        <v>0.31946360894678999</v>
      </c>
      <c r="CF190">
        <v>0.31946360894678999</v>
      </c>
      <c r="CG190">
        <v>0.31946360894678999</v>
      </c>
      <c r="CH190">
        <v>0.31946360894678999</v>
      </c>
      <c r="CI190">
        <v>0.31946360894678999</v>
      </c>
      <c r="CJ190">
        <v>0.31946360894678999</v>
      </c>
      <c r="CK190">
        <v>0.31946360894678999</v>
      </c>
      <c r="CL190">
        <v>0.31946360894678999</v>
      </c>
      <c r="CM190">
        <v>0.31946360894678999</v>
      </c>
      <c r="CN190">
        <v>0.31946360894678999</v>
      </c>
      <c r="CO190">
        <v>0.31946360894678999</v>
      </c>
      <c r="CP190">
        <v>0.31946360894678999</v>
      </c>
      <c r="CQ190">
        <v>0.31946360894678999</v>
      </c>
      <c r="CR190">
        <v>0.31946360894678999</v>
      </c>
      <c r="CS190">
        <v>0.31946360894678999</v>
      </c>
      <c r="CT190">
        <v>0.31946360894678999</v>
      </c>
      <c r="CU190">
        <v>0.31946360894678999</v>
      </c>
      <c r="CV190">
        <v>0.31946360894678999</v>
      </c>
      <c r="CW190">
        <v>0.31946360894678999</v>
      </c>
    </row>
    <row r="191" spans="1:101" x14ac:dyDescent="0.3">
      <c r="A191">
        <v>-0.39282011190012001</v>
      </c>
      <c r="B191">
        <v>-0.53464963984726999</v>
      </c>
      <c r="C191">
        <v>-0.53464963984726999</v>
      </c>
      <c r="D191">
        <v>-0.53464963984726999</v>
      </c>
      <c r="E191">
        <v>-0.53464963984726999</v>
      </c>
      <c r="F191">
        <v>-0.53464963984726999</v>
      </c>
      <c r="G191">
        <v>-0.53464963984726999</v>
      </c>
      <c r="H191">
        <v>-0.53464963984726999</v>
      </c>
      <c r="I191">
        <v>-0.53464963984726999</v>
      </c>
      <c r="J191">
        <v>-0.53464963984726999</v>
      </c>
      <c r="K191">
        <v>-0.53464963984726999</v>
      </c>
      <c r="L191">
        <v>-0.53464963984726999</v>
      </c>
      <c r="M191">
        <v>-0.53464963984726999</v>
      </c>
      <c r="N191">
        <v>-0.53464963984726999</v>
      </c>
      <c r="O191">
        <v>-0.53464963984726999</v>
      </c>
      <c r="P191">
        <v>-0.53464963984726999</v>
      </c>
      <c r="Q191">
        <v>-0.53464963984726999</v>
      </c>
      <c r="R191">
        <v>-0.53464963984726999</v>
      </c>
      <c r="S191">
        <v>-0.53464963984726999</v>
      </c>
      <c r="T191">
        <v>-0.53464963984726999</v>
      </c>
      <c r="U191">
        <v>-0.53464963984726999</v>
      </c>
      <c r="V191">
        <v>-0.53464963984726999</v>
      </c>
      <c r="W191">
        <v>-0.53464963984726999</v>
      </c>
      <c r="X191">
        <v>-0.53464963984726999</v>
      </c>
      <c r="Y191">
        <v>-0.53464963984726999</v>
      </c>
      <c r="Z191">
        <v>-0.53464963984726999</v>
      </c>
      <c r="AA191">
        <v>-0.53464963984726999</v>
      </c>
      <c r="AB191">
        <v>-0.53464963984726999</v>
      </c>
      <c r="AC191">
        <v>-0.53464963984726999</v>
      </c>
      <c r="AD191">
        <v>-0.53464963984726999</v>
      </c>
      <c r="AE191">
        <v>-0.53464963984726999</v>
      </c>
      <c r="AF191">
        <v>-0.53464963984726999</v>
      </c>
      <c r="AG191">
        <v>-0.53464963984726999</v>
      </c>
      <c r="AH191">
        <v>-0.53464963984726999</v>
      </c>
      <c r="AI191">
        <v>-0.53464963984726999</v>
      </c>
      <c r="AJ191">
        <v>-0.53464963984726999</v>
      </c>
      <c r="AK191">
        <v>-0.53464963984726999</v>
      </c>
      <c r="AL191">
        <v>-0.53464963984726999</v>
      </c>
      <c r="AM191">
        <v>-0.53464963984726999</v>
      </c>
      <c r="AN191">
        <v>-0.53464963984726999</v>
      </c>
      <c r="AO191">
        <v>-0.53464963984726999</v>
      </c>
      <c r="AP191">
        <v>-0.53464963984726999</v>
      </c>
      <c r="AQ191">
        <v>-0.53464963984726999</v>
      </c>
      <c r="AR191">
        <v>-0.53464963984726999</v>
      </c>
      <c r="AS191">
        <v>-0.53464963984726999</v>
      </c>
      <c r="AT191">
        <v>-0.53464963984726999</v>
      </c>
      <c r="AU191">
        <v>-0.53464963984726999</v>
      </c>
      <c r="AV191">
        <v>-0.53464963984726999</v>
      </c>
      <c r="AW191">
        <v>-0.53464963984726999</v>
      </c>
      <c r="AX191">
        <v>-0.53464963984726999</v>
      </c>
      <c r="AY191">
        <v>-0.53464963984726999</v>
      </c>
      <c r="AZ191">
        <v>-0.53464963984726999</v>
      </c>
      <c r="BA191">
        <v>-0.53464963984726999</v>
      </c>
      <c r="BB191">
        <v>-0.53464963984726999</v>
      </c>
      <c r="BC191">
        <v>-0.53464963984726999</v>
      </c>
      <c r="BD191">
        <v>-0.53464963984726999</v>
      </c>
      <c r="BE191">
        <v>-0.53464963984726999</v>
      </c>
      <c r="BF191">
        <v>-0.53464963984726999</v>
      </c>
      <c r="BG191">
        <v>-0.53464963984726999</v>
      </c>
      <c r="BH191">
        <v>-0.53464963984726999</v>
      </c>
      <c r="BI191">
        <v>-0.53464963984726999</v>
      </c>
      <c r="BJ191">
        <v>-0.53464963984726999</v>
      </c>
      <c r="BK191">
        <v>-0.53464963984726999</v>
      </c>
      <c r="BL191">
        <v>-0.53464963984726999</v>
      </c>
      <c r="BM191">
        <v>-0.53464963984726999</v>
      </c>
      <c r="BN191">
        <v>-0.53464963984726999</v>
      </c>
      <c r="BO191">
        <v>-0.53464963984726999</v>
      </c>
      <c r="BP191">
        <v>-0.53464963984726999</v>
      </c>
      <c r="BQ191">
        <v>-0.53464963984726999</v>
      </c>
      <c r="BR191">
        <v>-0.53464963984726999</v>
      </c>
      <c r="BS191">
        <v>-0.53464963984726999</v>
      </c>
      <c r="BT191">
        <v>-0.53464963984726999</v>
      </c>
      <c r="BU191">
        <v>-0.53464963984726999</v>
      </c>
      <c r="BV191">
        <v>-0.53464963984726999</v>
      </c>
      <c r="BW191">
        <v>-0.53464963984726999</v>
      </c>
      <c r="BX191">
        <v>-0.53464963984726999</v>
      </c>
      <c r="BY191">
        <v>-0.53464963984726999</v>
      </c>
      <c r="BZ191">
        <v>-0.53464963984726999</v>
      </c>
      <c r="CA191">
        <v>-0.53464963984726999</v>
      </c>
      <c r="CB191">
        <v>-0.53464963984726999</v>
      </c>
      <c r="CC191">
        <v>-0.53464963984726999</v>
      </c>
      <c r="CD191">
        <v>-0.53464963984726999</v>
      </c>
      <c r="CE191">
        <v>-0.53464963984726999</v>
      </c>
      <c r="CF191">
        <v>-0.53464963984726999</v>
      </c>
      <c r="CG191">
        <v>-0.53464963984726999</v>
      </c>
      <c r="CH191">
        <v>-0.53464963984726999</v>
      </c>
      <c r="CI191">
        <v>-0.53464963984726999</v>
      </c>
      <c r="CJ191">
        <v>-0.53464963984726999</v>
      </c>
      <c r="CK191">
        <v>-0.53464963984726999</v>
      </c>
      <c r="CL191">
        <v>-0.53464963984726999</v>
      </c>
      <c r="CM191">
        <v>-0.53464963984726999</v>
      </c>
      <c r="CN191">
        <v>-0.53464963984726999</v>
      </c>
      <c r="CO191">
        <v>-0.53464963984726999</v>
      </c>
      <c r="CP191">
        <v>-0.53464963984726999</v>
      </c>
      <c r="CQ191">
        <v>-0.53464963984726999</v>
      </c>
      <c r="CR191">
        <v>-0.53464963984726999</v>
      </c>
      <c r="CS191">
        <v>-0.53464963984726999</v>
      </c>
      <c r="CT191">
        <v>-0.53464963984726999</v>
      </c>
      <c r="CU191">
        <v>-0.53464963984726999</v>
      </c>
      <c r="CV191">
        <v>-0.53464963984726999</v>
      </c>
      <c r="CW191">
        <v>-0.53464963984726999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Experts_10_Feat_10_BC_Can</vt:lpstr>
      <vt:lpstr>Experts_10_Feat_10_Can_Can</vt:lpstr>
      <vt:lpstr>Experts_10_Feat_10_Eu_Can </vt:lpstr>
      <vt:lpstr>Experts_10_Feat_10_Man_Can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Benito Parejo</dc:creator>
  <cp:lastModifiedBy>Miguel</cp:lastModifiedBy>
  <dcterms:created xsi:type="dcterms:W3CDTF">2021-05-12T14:12:38Z</dcterms:created>
  <dcterms:modified xsi:type="dcterms:W3CDTF">2022-01-11T01:48:17Z</dcterms:modified>
</cp:coreProperties>
</file>