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10 Features\"/>
    </mc:Choice>
  </mc:AlternateContent>
  <bookViews>
    <workbookView xWindow="0" yWindow="0" windowWidth="20496" windowHeight="7656" activeTab="3"/>
  </bookViews>
  <sheets>
    <sheet name="Experts_10_Feat_10_BC_Eu" sheetId="7" r:id="rId1"/>
    <sheet name="Experts_10_Feat_10_Can_Eu" sheetId="1" r:id="rId2"/>
    <sheet name="Experts_10_Feat_10_Eu_Eu " sheetId="2" r:id="rId3"/>
    <sheet name="Experts_10_Feat_10_Man_Eu" sheetId="4" r:id="rId4"/>
  </sheets>
  <calcPr calcId="0"/>
</workbook>
</file>

<file path=xl/connections.xml><?xml version="1.0" encoding="utf-8"?>
<connections xmlns="http://schemas.openxmlformats.org/spreadsheetml/2006/main">
  <connection id="1" name="ExpsMO_10_Feat_10_BC_Eu" type="6" refreshedVersion="6" background="1">
    <textPr codePage="850" sourceFile="C:\Users\Miguel\eclipse-workspace\PaperNgoc\files\ExpsMO_10_Feat_10_BC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ExpsMO_10_Feat_10_Can_Eu" type="6" refreshedVersion="6" background="1">
    <textPr codePage="850" sourceFile="C:\Users\Miguel\eclipse-workspace\PaperNgoc\files\ExpsMO_10_Feat_10_Can_Eu.csv" decimal="," thousands="." tab="0" comma="1">
      <textFields count="6">
        <textField/>
        <textField/>
        <textField/>
        <textField/>
        <textField/>
        <textField/>
      </textFields>
    </textPr>
  </connection>
  <connection id="3" name="ExpsMO_10_Feat_10_Eu_Eu" type="6" refreshedVersion="6" background="1">
    <textPr codePage="850" sourceFile="C:\Users\Miguel\eclipse-workspace\PaperNgoc\files\ExpsMO_10_Feat_10_Eu_Eu.csv" decimal="," thousands="." tab="0" comma="1">
      <textFields count="6">
        <textField/>
        <textField/>
        <textField/>
        <textField/>
        <textField/>
        <textField/>
      </textFields>
    </textPr>
  </connection>
  <connection id="4" name="ExpsMO_10_Feat_10_Man_Eu" type="6" refreshedVersion="6" background="1">
    <textPr codePage="850" sourceFile="C:\Users\Miguel\eclipse-workspace\PaperNgoc\files\ExpsMO_10_Feat_10_Man_Eu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9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0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<sst xmlns="http://schemas.openxmlformats.org/spreadsheetml/2006/main" count="384" uniqueCount="9">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</sst>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0.23973057256764799</c:v>
                </c:pt>
                <c:pt idx="2">
                  <c:v>0.23786055662981201</c:v>
                </c:pt>
                <c:pt idx="3">
                  <c:v>0.23397763355794399</c:v>
                </c:pt>
                <c:pt idx="4">
                  <c:v>0.22280696394471999</c:v>
                </c:pt>
                <c:pt idx="5">
                  <c:v>0.232010596847219</c:v>
                </c:pt>
                <c:pt idx="6">
                  <c:v>0.23580180755928201</c:v>
                </c:pt>
                <c:pt idx="7">
                  <c:v>0.21864180907758499</c:v>
                </c:pt>
                <c:pt idx="8">
                  <c:v>0.220927154972023</c:v>
                </c:pt>
                <c:pt idx="9">
                  <c:v>0.24571006970120099</c:v>
                </c:pt>
                <c:pt idx="10">
                  <c:v>0.24734911439108301</c:v>
                </c:pt>
                <c:pt idx="11">
                  <c:v>0.24972403064867199</c:v>
                </c:pt>
                <c:pt idx="12">
                  <c:v>0.225248720255184</c:v>
                </c:pt>
                <c:pt idx="13">
                  <c:v>0.245658505926136</c:v>
                </c:pt>
                <c:pt idx="14">
                  <c:v>0.250394662864383</c:v>
                </c:pt>
                <c:pt idx="15">
                  <c:v>0.23033725911605099</c:v>
                </c:pt>
                <c:pt idx="16">
                  <c:v>0.235653488420901</c:v>
                </c:pt>
                <c:pt idx="17">
                  <c:v>0.24579593104071701</c:v>
                </c:pt>
              </c:numCache>
            </c:numRef>
          </c:xVal>
          <c:yVal>
            <c:numRef>
              <c:f>Experts_10_Feat_10_BC_Eu!$23:$23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-0.56121666074632803</c:v>
                </c:pt>
                <c:pt idx="2">
                  <c:v>-0.55955741824563898</c:v>
                </c:pt>
                <c:pt idx="3">
                  <c:v>-0.54475460910876095</c:v>
                </c:pt>
                <c:pt idx="4">
                  <c:v>-0.51368839488053597</c:v>
                </c:pt>
                <c:pt idx="5">
                  <c:v>-0.54423601908716701</c:v>
                </c:pt>
                <c:pt idx="6">
                  <c:v>-0.55424083114351497</c:v>
                </c:pt>
                <c:pt idx="7">
                  <c:v>-0.49503686843475297</c:v>
                </c:pt>
                <c:pt idx="8">
                  <c:v>-0.50042667239130401</c:v>
                </c:pt>
                <c:pt idx="9">
                  <c:v>-0.56296166584174501</c:v>
                </c:pt>
                <c:pt idx="10">
                  <c:v>-0.56857359951592501</c:v>
                </c:pt>
                <c:pt idx="11">
                  <c:v>-0.57172147247535299</c:v>
                </c:pt>
                <c:pt idx="12">
                  <c:v>-0.53705888304054095</c:v>
                </c:pt>
                <c:pt idx="13">
                  <c:v>-0.56244799935449596</c:v>
                </c:pt>
                <c:pt idx="14">
                  <c:v>-0.58308889730461</c:v>
                </c:pt>
                <c:pt idx="15">
                  <c:v>-0.53846753079805298</c:v>
                </c:pt>
                <c:pt idx="16">
                  <c:v>-0.54955957155865898</c:v>
                </c:pt>
                <c:pt idx="17">
                  <c:v>-0.56301251077204495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0.31545987781894202</c:v>
                </c:pt>
                <c:pt idx="2">
                  <c:v>0.34057768510236702</c:v>
                </c:pt>
                <c:pt idx="3">
                  <c:v>0.31674888894416398</c:v>
                </c:pt>
                <c:pt idx="4">
                  <c:v>0.323576751158692</c:v>
                </c:pt>
              </c:numCache>
            </c:numRef>
          </c:xVal>
          <c:yVal>
            <c:numRef>
              <c:f>Experts_10_Feat_10_BC_Eu!$15:$15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-0.46408076396181802</c:v>
                </c:pt>
                <c:pt idx="2">
                  <c:v>-0.48532564708297798</c:v>
                </c:pt>
                <c:pt idx="3">
                  <c:v>-0.48098192648187799</c:v>
                </c:pt>
                <c:pt idx="4">
                  <c:v>-0.48336153233794998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0.311242275807663</c:v>
                </c:pt>
                <c:pt idx="2">
                  <c:v>0.31083525190044298</c:v>
                </c:pt>
                <c:pt idx="3">
                  <c:v>0.33426806650587099</c:v>
                </c:pt>
                <c:pt idx="4">
                  <c:v>0.33002204198858898</c:v>
                </c:pt>
                <c:pt idx="5">
                  <c:v>0.31451473345293002</c:v>
                </c:pt>
              </c:numCache>
            </c:numRef>
          </c:xVal>
          <c:yVal>
            <c:numRef>
              <c:f>Experts_10_Feat_10_BC_Eu!$7:$7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-0.47292615187853498</c:v>
                </c:pt>
                <c:pt idx="2">
                  <c:v>-0.46955293973623502</c:v>
                </c:pt>
                <c:pt idx="3">
                  <c:v>-0.49361190718452003</c:v>
                </c:pt>
                <c:pt idx="4">
                  <c:v>-0.49211171737666998</c:v>
                </c:pt>
                <c:pt idx="5">
                  <c:v>-0.49106282432641601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0.26326049737874302</c:v>
                </c:pt>
                <c:pt idx="2">
                  <c:v>0.285451888059023</c:v>
                </c:pt>
                <c:pt idx="3">
                  <c:v>0.27679251949211903</c:v>
                </c:pt>
                <c:pt idx="4">
                  <c:v>0.26934470904499702</c:v>
                </c:pt>
                <c:pt idx="5">
                  <c:v>0.26736418885201901</c:v>
                </c:pt>
                <c:pt idx="6">
                  <c:v>0.28963479096674799</c:v>
                </c:pt>
                <c:pt idx="7">
                  <c:v>0.28416706155031901</c:v>
                </c:pt>
                <c:pt idx="8">
                  <c:v>0.245084667583683</c:v>
                </c:pt>
                <c:pt idx="9">
                  <c:v>0.28651834180261598</c:v>
                </c:pt>
                <c:pt idx="10">
                  <c:v>0.26101125601109498</c:v>
                </c:pt>
              </c:numCache>
            </c:numRef>
          </c:xVal>
          <c:yVal>
            <c:numRef>
              <c:f>Experts_10_Feat_10_BC_Eu!$21:$21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-0.53572754955372004</c:v>
                </c:pt>
                <c:pt idx="2">
                  <c:v>-0.54905982643005402</c:v>
                </c:pt>
                <c:pt idx="3">
                  <c:v>-0.54712717427138302</c:v>
                </c:pt>
                <c:pt idx="4">
                  <c:v>-0.54254755030099999</c:v>
                </c:pt>
                <c:pt idx="5">
                  <c:v>-0.53655633305219597</c:v>
                </c:pt>
                <c:pt idx="6">
                  <c:v>-0.55591889189006305</c:v>
                </c:pt>
                <c:pt idx="7">
                  <c:v>-0.54785895722432398</c:v>
                </c:pt>
                <c:pt idx="8">
                  <c:v>-0.53089258868106404</c:v>
                </c:pt>
                <c:pt idx="9">
                  <c:v>-0.55047865510507099</c:v>
                </c:pt>
                <c:pt idx="10">
                  <c:v>-0.53186356893040498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0.29096462522305</c:v>
                </c:pt>
                <c:pt idx="2">
                  <c:v>0.27378625256386802</c:v>
                </c:pt>
                <c:pt idx="3">
                  <c:v>0.29063832252619698</c:v>
                </c:pt>
                <c:pt idx="4">
                  <c:v>0.30324152974249002</c:v>
                </c:pt>
                <c:pt idx="5">
                  <c:v>0.27596209115918302</c:v>
                </c:pt>
                <c:pt idx="6">
                  <c:v>0.29936031598261398</c:v>
                </c:pt>
                <c:pt idx="7">
                  <c:v>0.29037846112652499</c:v>
                </c:pt>
                <c:pt idx="8">
                  <c:v>0.28558552071389598</c:v>
                </c:pt>
                <c:pt idx="9">
                  <c:v>0.28570308899348601</c:v>
                </c:pt>
                <c:pt idx="10">
                  <c:v>0.293758083252038</c:v>
                </c:pt>
                <c:pt idx="11">
                  <c:v>0.27617931108569199</c:v>
                </c:pt>
                <c:pt idx="12">
                  <c:v>0.302708385831645</c:v>
                </c:pt>
                <c:pt idx="13">
                  <c:v>0.29153319969702102</c:v>
                </c:pt>
                <c:pt idx="14">
                  <c:v>0.29987960540447001</c:v>
                </c:pt>
                <c:pt idx="15">
                  <c:v>0.27631306797945099</c:v>
                </c:pt>
                <c:pt idx="16">
                  <c:v>0.29831104967661998</c:v>
                </c:pt>
              </c:numCache>
            </c:numRef>
          </c:xVal>
          <c:yVal>
            <c:numRef>
              <c:f>Experts_10_Feat_10_Can_Eu!$A$23:$AB$23</c:f>
              <c:numCache>
                <c:formatCode>General</c:formatCode>
                <c:ptCount val="28"/>
                <c:pt idx="0">
                  <c:v>-0.44329847402503197</c:v>
                </c:pt>
                <c:pt idx="1">
                  <c:v>-0.56578078379632002</c:v>
                </c:pt>
                <c:pt idx="2">
                  <c:v>-0.51541845727093205</c:v>
                </c:pt>
                <c:pt idx="3">
                  <c:v>-0.55823332836641704</c:v>
                </c:pt>
                <c:pt idx="4">
                  <c:v>-0.57842708113711505</c:v>
                </c:pt>
                <c:pt idx="5">
                  <c:v>-0.52922764494274799</c:v>
                </c:pt>
                <c:pt idx="6">
                  <c:v>-0.57432889546755195</c:v>
                </c:pt>
                <c:pt idx="7">
                  <c:v>-0.55655112268021001</c:v>
                </c:pt>
                <c:pt idx="8">
                  <c:v>-0.54877125297643703</c:v>
                </c:pt>
                <c:pt idx="9">
                  <c:v>-0.55414574784575599</c:v>
                </c:pt>
                <c:pt idx="10">
                  <c:v>-0.56776425050022605</c:v>
                </c:pt>
                <c:pt idx="11">
                  <c:v>-0.53387569605032004</c:v>
                </c:pt>
                <c:pt idx="12">
                  <c:v>-0.57540437573395997</c:v>
                </c:pt>
                <c:pt idx="13">
                  <c:v>-0.56731434054895902</c:v>
                </c:pt>
                <c:pt idx="14">
                  <c:v>-0.57488547727085204</c:v>
                </c:pt>
                <c:pt idx="15">
                  <c:v>-0.54837476776633098</c:v>
                </c:pt>
                <c:pt idx="16">
                  <c:v>-0.56841052886319698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0.38070892888798702</c:v>
                </c:pt>
                <c:pt idx="2">
                  <c:v>0.37495461511453199</c:v>
                </c:pt>
                <c:pt idx="3">
                  <c:v>0.37275335313579</c:v>
                </c:pt>
                <c:pt idx="4">
                  <c:v>0.37672382553989497</c:v>
                </c:pt>
              </c:numCache>
            </c:numRef>
          </c:xVal>
          <c:yVal>
            <c:numRef>
              <c:f>Experts_10_Feat_10_Can_Eu!$A$15:$F$15</c:f>
              <c:numCache>
                <c:formatCode>General</c:formatCode>
                <c:ptCount val="6"/>
                <c:pt idx="0">
                  <c:v>-0.44329847402503197</c:v>
                </c:pt>
                <c:pt idx="1">
                  <c:v>-0.499285829235532</c:v>
                </c:pt>
                <c:pt idx="2">
                  <c:v>-0.47678671100342102</c:v>
                </c:pt>
                <c:pt idx="3">
                  <c:v>-0.46691196432590898</c:v>
                </c:pt>
                <c:pt idx="4">
                  <c:v>-0.48910188868266502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0.39329780199213799</c:v>
                </c:pt>
                <c:pt idx="2">
                  <c:v>0.36914384600102801</c:v>
                </c:pt>
                <c:pt idx="3">
                  <c:v>0.37420752427526399</c:v>
                </c:pt>
                <c:pt idx="4">
                  <c:v>0.37236341440482801</c:v>
                </c:pt>
              </c:numCache>
            </c:numRef>
          </c:xVal>
          <c:yVal>
            <c:numRef>
              <c:f>Experts_10_Feat_10_Can_Eu!$A$7:$E$7</c:f>
              <c:numCache>
                <c:formatCode>General</c:formatCode>
                <c:ptCount val="5"/>
                <c:pt idx="0">
                  <c:v>-0.44329847402503197</c:v>
                </c:pt>
                <c:pt idx="1">
                  <c:v>-0.49525751971253301</c:v>
                </c:pt>
                <c:pt idx="2">
                  <c:v>-0.46051487954025999</c:v>
                </c:pt>
                <c:pt idx="3">
                  <c:v>-0.49366022642615798</c:v>
                </c:pt>
                <c:pt idx="4">
                  <c:v>-0.48772286854568497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0.299120304341636</c:v>
                </c:pt>
                <c:pt idx="2">
                  <c:v>0.30311201171302998</c:v>
                </c:pt>
                <c:pt idx="3">
                  <c:v>0.30711161519923502</c:v>
                </c:pt>
                <c:pt idx="4">
                  <c:v>0.31573103215709603</c:v>
                </c:pt>
                <c:pt idx="5">
                  <c:v>0.30892364870796202</c:v>
                </c:pt>
                <c:pt idx="6">
                  <c:v>0.30954957964866697</c:v>
                </c:pt>
                <c:pt idx="7">
                  <c:v>0.312650382231968</c:v>
                </c:pt>
                <c:pt idx="8">
                  <c:v>0.30226632768626299</c:v>
                </c:pt>
                <c:pt idx="9">
                  <c:v>0.30847685318409401</c:v>
                </c:pt>
                <c:pt idx="10">
                  <c:v>0.32575254191668901</c:v>
                </c:pt>
                <c:pt idx="11">
                  <c:v>0.30937669774089499</c:v>
                </c:pt>
                <c:pt idx="12">
                  <c:v>0.30551023688654</c:v>
                </c:pt>
                <c:pt idx="13">
                  <c:v>0.32305865684423202</c:v>
                </c:pt>
                <c:pt idx="14">
                  <c:v>0.30069068618234901</c:v>
                </c:pt>
              </c:numCache>
            </c:numRef>
          </c:xVal>
          <c:yVal>
            <c:numRef>
              <c:f>Experts_10_Feat_10_Can_Eu!$A$21:$Q$21</c:f>
              <c:numCache>
                <c:formatCode>General</c:formatCode>
                <c:ptCount val="17"/>
                <c:pt idx="0">
                  <c:v>-0.44329847402503197</c:v>
                </c:pt>
                <c:pt idx="1">
                  <c:v>-0.504451392033196</c:v>
                </c:pt>
                <c:pt idx="2">
                  <c:v>-0.52371622621607605</c:v>
                </c:pt>
                <c:pt idx="3">
                  <c:v>-0.52707219769384295</c:v>
                </c:pt>
                <c:pt idx="4">
                  <c:v>-0.54842212149681702</c:v>
                </c:pt>
                <c:pt idx="5">
                  <c:v>-0.52821299104598396</c:v>
                </c:pt>
                <c:pt idx="6">
                  <c:v>-0.54378212494252298</c:v>
                </c:pt>
                <c:pt idx="7">
                  <c:v>-0.54710524916071901</c:v>
                </c:pt>
                <c:pt idx="8">
                  <c:v>-0.51523179124993501</c:v>
                </c:pt>
                <c:pt idx="9">
                  <c:v>-0.52733662402569603</c:v>
                </c:pt>
                <c:pt idx="10">
                  <c:v>-0.56318961645988397</c:v>
                </c:pt>
                <c:pt idx="11">
                  <c:v>-0.534233665536337</c:v>
                </c:pt>
                <c:pt idx="12">
                  <c:v>-0.52489263765100502</c:v>
                </c:pt>
                <c:pt idx="13">
                  <c:v>-0.55657616134209897</c:v>
                </c:pt>
                <c:pt idx="14">
                  <c:v>-0.51367352015475598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0.32611738979812299</c:v>
                </c:pt>
                <c:pt idx="2">
                  <c:v>0.32590458600188399</c:v>
                </c:pt>
                <c:pt idx="3">
                  <c:v>0.32701766044160202</c:v>
                </c:pt>
                <c:pt idx="4">
                  <c:v>0.32590458600188399</c:v>
                </c:pt>
                <c:pt idx="5">
                  <c:v>0.32590458600188399</c:v>
                </c:pt>
                <c:pt idx="6">
                  <c:v>0.32590458600188399</c:v>
                </c:pt>
                <c:pt idx="7">
                  <c:v>0.32611738979812299</c:v>
                </c:pt>
                <c:pt idx="8">
                  <c:v>0.31644580130865102</c:v>
                </c:pt>
                <c:pt idx="9">
                  <c:v>0.32611738979812299</c:v>
                </c:pt>
                <c:pt idx="10">
                  <c:v>0.315822526395452</c:v>
                </c:pt>
                <c:pt idx="11">
                  <c:v>0.32590458600188399</c:v>
                </c:pt>
                <c:pt idx="12">
                  <c:v>0.31644580130865102</c:v>
                </c:pt>
                <c:pt idx="13">
                  <c:v>0.32590458600188399</c:v>
                </c:pt>
                <c:pt idx="14">
                  <c:v>0.315822526395452</c:v>
                </c:pt>
                <c:pt idx="15">
                  <c:v>0.32590458600188399</c:v>
                </c:pt>
                <c:pt idx="16">
                  <c:v>0.31644580130865102</c:v>
                </c:pt>
                <c:pt idx="17">
                  <c:v>0.32590458600188399</c:v>
                </c:pt>
                <c:pt idx="18">
                  <c:v>0.31644580130865102</c:v>
                </c:pt>
                <c:pt idx="19">
                  <c:v>0.31644580130865102</c:v>
                </c:pt>
                <c:pt idx="20">
                  <c:v>0.31644580130865102</c:v>
                </c:pt>
                <c:pt idx="21">
                  <c:v>0.32611738979812299</c:v>
                </c:pt>
                <c:pt idx="22">
                  <c:v>0.32590458600188399</c:v>
                </c:pt>
                <c:pt idx="23">
                  <c:v>0.32590458600188399</c:v>
                </c:pt>
                <c:pt idx="24">
                  <c:v>0.32590458600188399</c:v>
                </c:pt>
                <c:pt idx="25">
                  <c:v>0.32590458600188399</c:v>
                </c:pt>
                <c:pt idx="26">
                  <c:v>0.32611738979812299</c:v>
                </c:pt>
                <c:pt idx="27">
                  <c:v>0.32590458600188399</c:v>
                </c:pt>
                <c:pt idx="28">
                  <c:v>0.31644580130865102</c:v>
                </c:pt>
                <c:pt idx="29">
                  <c:v>0.32590458600188399</c:v>
                </c:pt>
                <c:pt idx="30">
                  <c:v>0.31665860510488902</c:v>
                </c:pt>
                <c:pt idx="31">
                  <c:v>0.31644580130865102</c:v>
                </c:pt>
                <c:pt idx="32">
                  <c:v>0.315822526395452</c:v>
                </c:pt>
                <c:pt idx="33">
                  <c:v>0.31644580130865102</c:v>
                </c:pt>
                <c:pt idx="34">
                  <c:v>0.32590458600188399</c:v>
                </c:pt>
                <c:pt idx="35">
                  <c:v>0.32701766044160202</c:v>
                </c:pt>
                <c:pt idx="36">
                  <c:v>0.31665860510488902</c:v>
                </c:pt>
                <c:pt idx="37">
                  <c:v>0.32611738979812299</c:v>
                </c:pt>
                <c:pt idx="38">
                  <c:v>0.31644580130865102</c:v>
                </c:pt>
                <c:pt idx="39">
                  <c:v>0.315822526395452</c:v>
                </c:pt>
                <c:pt idx="40">
                  <c:v>0.31644580130865102</c:v>
                </c:pt>
                <c:pt idx="41">
                  <c:v>0.32611738979812299</c:v>
                </c:pt>
                <c:pt idx="42">
                  <c:v>0.32590458600188399</c:v>
                </c:pt>
                <c:pt idx="43">
                  <c:v>0.32590458600188399</c:v>
                </c:pt>
                <c:pt idx="44">
                  <c:v>0.32611738979812299</c:v>
                </c:pt>
                <c:pt idx="45">
                  <c:v>0.31644580130865102</c:v>
                </c:pt>
                <c:pt idx="46">
                  <c:v>0.32590458600188399</c:v>
                </c:pt>
                <c:pt idx="47">
                  <c:v>0.32590458600188399</c:v>
                </c:pt>
                <c:pt idx="48">
                  <c:v>0.32590458600188399</c:v>
                </c:pt>
                <c:pt idx="49">
                  <c:v>0.32590458600188399</c:v>
                </c:pt>
                <c:pt idx="50">
                  <c:v>0.32590458600188399</c:v>
                </c:pt>
                <c:pt idx="51">
                  <c:v>0.32590458600188399</c:v>
                </c:pt>
                <c:pt idx="52">
                  <c:v>0.32590458600188399</c:v>
                </c:pt>
                <c:pt idx="53">
                  <c:v>0.32590458600188399</c:v>
                </c:pt>
                <c:pt idx="54">
                  <c:v>0.32590458600188399</c:v>
                </c:pt>
                <c:pt idx="55">
                  <c:v>0.31644580130865102</c:v>
                </c:pt>
                <c:pt idx="56">
                  <c:v>0.31644580130865102</c:v>
                </c:pt>
                <c:pt idx="57">
                  <c:v>0.32611738979812299</c:v>
                </c:pt>
                <c:pt idx="58">
                  <c:v>0.31644580130865102</c:v>
                </c:pt>
                <c:pt idx="59">
                  <c:v>0.31665860510488902</c:v>
                </c:pt>
                <c:pt idx="60">
                  <c:v>0.32590458600188399</c:v>
                </c:pt>
                <c:pt idx="61">
                  <c:v>0.31644580130865102</c:v>
                </c:pt>
                <c:pt idx="62">
                  <c:v>0.32590458600188399</c:v>
                </c:pt>
                <c:pt idx="63">
                  <c:v>0.32611738979812299</c:v>
                </c:pt>
                <c:pt idx="64">
                  <c:v>0.32590458600188399</c:v>
                </c:pt>
                <c:pt idx="65">
                  <c:v>0.315822526395452</c:v>
                </c:pt>
                <c:pt idx="66">
                  <c:v>0.32701766044160202</c:v>
                </c:pt>
                <c:pt idx="67">
                  <c:v>0.32590458600188399</c:v>
                </c:pt>
                <c:pt idx="68">
                  <c:v>0.32590458600188399</c:v>
                </c:pt>
                <c:pt idx="69">
                  <c:v>0.32611738979812299</c:v>
                </c:pt>
                <c:pt idx="70">
                  <c:v>0.32590458600188399</c:v>
                </c:pt>
                <c:pt idx="71">
                  <c:v>0.31693560083516997</c:v>
                </c:pt>
                <c:pt idx="72">
                  <c:v>0.32590458600188399</c:v>
                </c:pt>
                <c:pt idx="73">
                  <c:v>0.31644580130865102</c:v>
                </c:pt>
                <c:pt idx="74">
                  <c:v>0.32590458600188399</c:v>
                </c:pt>
                <c:pt idx="75">
                  <c:v>0.32611738979812299</c:v>
                </c:pt>
                <c:pt idx="76">
                  <c:v>0.32701766044160202</c:v>
                </c:pt>
                <c:pt idx="77">
                  <c:v>0.32611738979812299</c:v>
                </c:pt>
                <c:pt idx="78">
                  <c:v>0.32701766044160202</c:v>
                </c:pt>
                <c:pt idx="79">
                  <c:v>0.32611738979812299</c:v>
                </c:pt>
                <c:pt idx="80">
                  <c:v>0.31644580130865102</c:v>
                </c:pt>
                <c:pt idx="81">
                  <c:v>0.32611738979812299</c:v>
                </c:pt>
                <c:pt idx="82">
                  <c:v>0.32590458600188399</c:v>
                </c:pt>
                <c:pt idx="83">
                  <c:v>0.32611738979812299</c:v>
                </c:pt>
                <c:pt idx="84">
                  <c:v>0.31644580130865102</c:v>
                </c:pt>
                <c:pt idx="85">
                  <c:v>0.32590458600188399</c:v>
                </c:pt>
                <c:pt idx="86">
                  <c:v>0.31644580130865102</c:v>
                </c:pt>
                <c:pt idx="87">
                  <c:v>0.32611738979812299</c:v>
                </c:pt>
                <c:pt idx="88">
                  <c:v>0.32701766044160202</c:v>
                </c:pt>
                <c:pt idx="89">
                  <c:v>0.32590458600188399</c:v>
                </c:pt>
                <c:pt idx="90">
                  <c:v>0.32590458600188399</c:v>
                </c:pt>
                <c:pt idx="91">
                  <c:v>0.32590458600188399</c:v>
                </c:pt>
                <c:pt idx="92">
                  <c:v>0.32611738979812299</c:v>
                </c:pt>
                <c:pt idx="93">
                  <c:v>0.32590458600188399</c:v>
                </c:pt>
                <c:pt idx="94">
                  <c:v>0.32590458600188399</c:v>
                </c:pt>
                <c:pt idx="95">
                  <c:v>0.32590458600188399</c:v>
                </c:pt>
                <c:pt idx="96">
                  <c:v>0.32590458600188399</c:v>
                </c:pt>
                <c:pt idx="97">
                  <c:v>0.32590458600188399</c:v>
                </c:pt>
                <c:pt idx="98">
                  <c:v>0.32590458600188399</c:v>
                </c:pt>
                <c:pt idx="99">
                  <c:v>0.32590458600188399</c:v>
                </c:pt>
                <c:pt idx="100">
                  <c:v>0.31665860510488902</c:v>
                </c:pt>
              </c:numCache>
            </c:numRef>
          </c:xVal>
          <c:yVal>
            <c:numRef>
              <c:f>Experts_10_Feat_10_Can_Eu!$A$47:$CW$47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-0.549154566239616</c:v>
                </c:pt>
                <c:pt idx="2">
                  <c:v>-0.54902928302847498</c:v>
                </c:pt>
                <c:pt idx="3">
                  <c:v>-0.55449709366154798</c:v>
                </c:pt>
                <c:pt idx="4">
                  <c:v>-0.54902928302847498</c:v>
                </c:pt>
                <c:pt idx="5">
                  <c:v>-0.54902928302847498</c:v>
                </c:pt>
                <c:pt idx="6">
                  <c:v>-0.54902928302847498</c:v>
                </c:pt>
                <c:pt idx="7">
                  <c:v>-0.549154566239616</c:v>
                </c:pt>
                <c:pt idx="8">
                  <c:v>-0.53452132657821305</c:v>
                </c:pt>
                <c:pt idx="9">
                  <c:v>-0.549154566239616</c:v>
                </c:pt>
                <c:pt idx="10">
                  <c:v>-0.53199139058662004</c:v>
                </c:pt>
                <c:pt idx="11">
                  <c:v>-0.54902928302847498</c:v>
                </c:pt>
                <c:pt idx="12">
                  <c:v>-0.53452132657821305</c:v>
                </c:pt>
                <c:pt idx="13">
                  <c:v>-0.54902928302847498</c:v>
                </c:pt>
                <c:pt idx="14">
                  <c:v>-0.53199139058662004</c:v>
                </c:pt>
                <c:pt idx="15">
                  <c:v>-0.54902928302847498</c:v>
                </c:pt>
                <c:pt idx="16">
                  <c:v>-0.53452132657821305</c:v>
                </c:pt>
                <c:pt idx="17">
                  <c:v>-0.54902928302847498</c:v>
                </c:pt>
                <c:pt idx="18">
                  <c:v>-0.53452132657821305</c:v>
                </c:pt>
                <c:pt idx="19">
                  <c:v>-0.53452132657821305</c:v>
                </c:pt>
                <c:pt idx="20">
                  <c:v>-0.53452132657821305</c:v>
                </c:pt>
                <c:pt idx="21">
                  <c:v>-0.549154566239616</c:v>
                </c:pt>
                <c:pt idx="22">
                  <c:v>-0.54902928302847498</c:v>
                </c:pt>
                <c:pt idx="23">
                  <c:v>-0.54902928302847498</c:v>
                </c:pt>
                <c:pt idx="24">
                  <c:v>-0.54902928302847498</c:v>
                </c:pt>
                <c:pt idx="25">
                  <c:v>-0.54902928302847498</c:v>
                </c:pt>
                <c:pt idx="26">
                  <c:v>-0.549154566239616</c:v>
                </c:pt>
                <c:pt idx="27">
                  <c:v>-0.54902928302847498</c:v>
                </c:pt>
                <c:pt idx="28">
                  <c:v>-0.53452132657821305</c:v>
                </c:pt>
                <c:pt idx="29">
                  <c:v>-0.54902928302847498</c:v>
                </c:pt>
                <c:pt idx="30">
                  <c:v>-0.53885919193140897</c:v>
                </c:pt>
                <c:pt idx="31">
                  <c:v>-0.53452132657821305</c:v>
                </c:pt>
                <c:pt idx="32">
                  <c:v>-0.53199139058662004</c:v>
                </c:pt>
                <c:pt idx="33">
                  <c:v>-0.53452132657821305</c:v>
                </c:pt>
                <c:pt idx="34">
                  <c:v>-0.54902928302847498</c:v>
                </c:pt>
                <c:pt idx="35">
                  <c:v>-0.55449709366154798</c:v>
                </c:pt>
                <c:pt idx="36">
                  <c:v>-0.53885919193140897</c:v>
                </c:pt>
                <c:pt idx="37">
                  <c:v>-0.549154566239616</c:v>
                </c:pt>
                <c:pt idx="38">
                  <c:v>-0.53452132657821305</c:v>
                </c:pt>
                <c:pt idx="39">
                  <c:v>-0.53199139058662004</c:v>
                </c:pt>
                <c:pt idx="40">
                  <c:v>-0.53452132657821305</c:v>
                </c:pt>
                <c:pt idx="41">
                  <c:v>-0.549154566239616</c:v>
                </c:pt>
                <c:pt idx="42">
                  <c:v>-0.54902928302847498</c:v>
                </c:pt>
                <c:pt idx="43">
                  <c:v>-0.54902928302847498</c:v>
                </c:pt>
                <c:pt idx="44">
                  <c:v>-0.549154566239616</c:v>
                </c:pt>
                <c:pt idx="45">
                  <c:v>-0.53452132657821305</c:v>
                </c:pt>
                <c:pt idx="46">
                  <c:v>-0.54902928302847498</c:v>
                </c:pt>
                <c:pt idx="47">
                  <c:v>-0.54902928302847498</c:v>
                </c:pt>
                <c:pt idx="48">
                  <c:v>-0.54902928302847498</c:v>
                </c:pt>
                <c:pt idx="49">
                  <c:v>-0.54902928302847498</c:v>
                </c:pt>
                <c:pt idx="50">
                  <c:v>-0.54902928302847498</c:v>
                </c:pt>
                <c:pt idx="51">
                  <c:v>-0.54902928302847498</c:v>
                </c:pt>
                <c:pt idx="52">
                  <c:v>-0.54902928302847498</c:v>
                </c:pt>
                <c:pt idx="53">
                  <c:v>-0.54902928302847498</c:v>
                </c:pt>
                <c:pt idx="54">
                  <c:v>-0.54902928302847498</c:v>
                </c:pt>
                <c:pt idx="55">
                  <c:v>-0.53452132657821305</c:v>
                </c:pt>
                <c:pt idx="56">
                  <c:v>-0.53452132657821305</c:v>
                </c:pt>
                <c:pt idx="57">
                  <c:v>-0.549154566239616</c:v>
                </c:pt>
                <c:pt idx="58">
                  <c:v>-0.53452132657821305</c:v>
                </c:pt>
                <c:pt idx="59">
                  <c:v>-0.53885919193140897</c:v>
                </c:pt>
                <c:pt idx="60">
                  <c:v>-0.54902928302847498</c:v>
                </c:pt>
                <c:pt idx="61">
                  <c:v>-0.53452132657821305</c:v>
                </c:pt>
                <c:pt idx="62">
                  <c:v>-0.54902928302847498</c:v>
                </c:pt>
                <c:pt idx="63">
                  <c:v>-0.549154566239616</c:v>
                </c:pt>
                <c:pt idx="64">
                  <c:v>-0.54902928302847498</c:v>
                </c:pt>
                <c:pt idx="65">
                  <c:v>-0.53199139058662004</c:v>
                </c:pt>
                <c:pt idx="66">
                  <c:v>-0.55449709366154798</c:v>
                </c:pt>
                <c:pt idx="67">
                  <c:v>-0.54902928302847498</c:v>
                </c:pt>
                <c:pt idx="68">
                  <c:v>-0.54902928302847498</c:v>
                </c:pt>
                <c:pt idx="69">
                  <c:v>-0.549154566239616</c:v>
                </c:pt>
                <c:pt idx="70">
                  <c:v>-0.54902928302847498</c:v>
                </c:pt>
                <c:pt idx="71">
                  <c:v>-0.54031163291212803</c:v>
                </c:pt>
                <c:pt idx="72">
                  <c:v>-0.54902928302847498</c:v>
                </c:pt>
                <c:pt idx="73">
                  <c:v>-0.53452132657821305</c:v>
                </c:pt>
                <c:pt idx="74">
                  <c:v>-0.54902928302847498</c:v>
                </c:pt>
                <c:pt idx="75">
                  <c:v>-0.549154566239616</c:v>
                </c:pt>
                <c:pt idx="76">
                  <c:v>-0.55449709366154798</c:v>
                </c:pt>
                <c:pt idx="77">
                  <c:v>-0.549154566239616</c:v>
                </c:pt>
                <c:pt idx="78">
                  <c:v>-0.55449709366154798</c:v>
                </c:pt>
                <c:pt idx="79">
                  <c:v>-0.549154566239616</c:v>
                </c:pt>
                <c:pt idx="80">
                  <c:v>-0.53452132657821305</c:v>
                </c:pt>
                <c:pt idx="81">
                  <c:v>-0.549154566239616</c:v>
                </c:pt>
                <c:pt idx="82">
                  <c:v>-0.54902928302847498</c:v>
                </c:pt>
                <c:pt idx="83">
                  <c:v>-0.549154566239616</c:v>
                </c:pt>
                <c:pt idx="84">
                  <c:v>-0.53452132657821305</c:v>
                </c:pt>
                <c:pt idx="85">
                  <c:v>-0.54902928302847498</c:v>
                </c:pt>
                <c:pt idx="86">
                  <c:v>-0.53452132657821305</c:v>
                </c:pt>
                <c:pt idx="87">
                  <c:v>-0.549154566239616</c:v>
                </c:pt>
                <c:pt idx="88">
                  <c:v>-0.55449709366154798</c:v>
                </c:pt>
                <c:pt idx="89">
                  <c:v>-0.54902928302847498</c:v>
                </c:pt>
                <c:pt idx="90">
                  <c:v>-0.54902928302847498</c:v>
                </c:pt>
                <c:pt idx="91">
                  <c:v>-0.54902928302847498</c:v>
                </c:pt>
                <c:pt idx="92">
                  <c:v>-0.549154566239616</c:v>
                </c:pt>
                <c:pt idx="93">
                  <c:v>-0.54902928302847498</c:v>
                </c:pt>
                <c:pt idx="94">
                  <c:v>-0.54902928302847498</c:v>
                </c:pt>
                <c:pt idx="95">
                  <c:v>-0.54902928302847498</c:v>
                </c:pt>
                <c:pt idx="96">
                  <c:v>-0.54902928302847498</c:v>
                </c:pt>
                <c:pt idx="97">
                  <c:v>-0.54902928302847498</c:v>
                </c:pt>
                <c:pt idx="98">
                  <c:v>-0.54902928302847498</c:v>
                </c:pt>
                <c:pt idx="99">
                  <c:v>-0.54902928302847498</c:v>
                </c:pt>
                <c:pt idx="100">
                  <c:v>-0.53885919193140897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0.36290049589074003</c:v>
                </c:pt>
                <c:pt idx="2">
                  <c:v>0.36595436861949598</c:v>
                </c:pt>
                <c:pt idx="3">
                  <c:v>0.405130736953217</c:v>
                </c:pt>
                <c:pt idx="4">
                  <c:v>0.38097103457046499</c:v>
                </c:pt>
                <c:pt idx="5">
                  <c:v>0.37788501232167199</c:v>
                </c:pt>
              </c:numCache>
            </c:numRef>
          </c:xVal>
          <c:yVal>
            <c:numRef>
              <c:f>Experts_10_Feat_10_Can_Eu!$A$39:$F$39</c:f>
              <c:numCache>
                <c:formatCode>General</c:formatCode>
                <c:ptCount val="6"/>
                <c:pt idx="0">
                  <c:v>-0.44329847402503197</c:v>
                </c:pt>
                <c:pt idx="1">
                  <c:v>-0.47805340049270501</c:v>
                </c:pt>
                <c:pt idx="2">
                  <c:v>-0.48417449926084699</c:v>
                </c:pt>
                <c:pt idx="3">
                  <c:v>-0.50207668569457997</c:v>
                </c:pt>
                <c:pt idx="4">
                  <c:v>-0.49677023936505699</c:v>
                </c:pt>
                <c:pt idx="5">
                  <c:v>-0.48555754679789598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0.36728828554758702</c:v>
                </c:pt>
                <c:pt idx="2">
                  <c:v>0.38225569915830798</c:v>
                </c:pt>
                <c:pt idx="3">
                  <c:v>0.37879703736631198</c:v>
                </c:pt>
              </c:numCache>
            </c:numRef>
          </c:xVal>
          <c:yVal>
            <c:numRef>
              <c:f>Experts_10_Feat_10_Can_Eu!$A$31:$F$31</c:f>
              <c:numCache>
                <c:formatCode>General</c:formatCode>
                <c:ptCount val="6"/>
                <c:pt idx="0">
                  <c:v>-0.44329847402503197</c:v>
                </c:pt>
                <c:pt idx="1">
                  <c:v>-0.48427363158725101</c:v>
                </c:pt>
                <c:pt idx="2">
                  <c:v>-0.48983221413314598</c:v>
                </c:pt>
                <c:pt idx="3">
                  <c:v>-0.487936083589526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0.32611738979812299</c:v>
                </c:pt>
                <c:pt idx="2">
                  <c:v>0.319376253107087</c:v>
                </c:pt>
                <c:pt idx="3">
                  <c:v>0.32127467960447198</c:v>
                </c:pt>
                <c:pt idx="4">
                  <c:v>0.32590458600188399</c:v>
                </c:pt>
                <c:pt idx="5">
                  <c:v>0.311135892078722</c:v>
                </c:pt>
                <c:pt idx="6">
                  <c:v>0.32587268399772901</c:v>
                </c:pt>
                <c:pt idx="7">
                  <c:v>0.32127467960447198</c:v>
                </c:pt>
                <c:pt idx="8">
                  <c:v>0.32587268399772901</c:v>
                </c:pt>
                <c:pt idx="9">
                  <c:v>0.32400615950449901</c:v>
                </c:pt>
                <c:pt idx="10">
                  <c:v>0.32587268399772901</c:v>
                </c:pt>
                <c:pt idx="11">
                  <c:v>0.32587268399772901</c:v>
                </c:pt>
                <c:pt idx="12">
                  <c:v>0.32590458600188399</c:v>
                </c:pt>
                <c:pt idx="13">
                  <c:v>0.319376253107087</c:v>
                </c:pt>
                <c:pt idx="14">
                  <c:v>0.32400615950449901</c:v>
                </c:pt>
                <c:pt idx="15">
                  <c:v>0.31926897841044599</c:v>
                </c:pt>
                <c:pt idx="16">
                  <c:v>0.318498876217508</c:v>
                </c:pt>
                <c:pt idx="17">
                  <c:v>0.32590458600188399</c:v>
                </c:pt>
                <c:pt idx="18">
                  <c:v>0.32587268399772901</c:v>
                </c:pt>
                <c:pt idx="19">
                  <c:v>0.32587268399772901</c:v>
                </c:pt>
                <c:pt idx="20">
                  <c:v>0.32400615950449901</c:v>
                </c:pt>
                <c:pt idx="21">
                  <c:v>0.319376253107087</c:v>
                </c:pt>
                <c:pt idx="22">
                  <c:v>0.32590458600188399</c:v>
                </c:pt>
                <c:pt idx="23">
                  <c:v>0.311135892078722</c:v>
                </c:pt>
                <c:pt idx="24">
                  <c:v>0.32590458600188399</c:v>
                </c:pt>
                <c:pt idx="25">
                  <c:v>0.32590458600188399</c:v>
                </c:pt>
                <c:pt idx="26">
                  <c:v>0.32701766044160202</c:v>
                </c:pt>
                <c:pt idx="27">
                  <c:v>0.32587268399772901</c:v>
                </c:pt>
                <c:pt idx="28">
                  <c:v>0.32587268399772901</c:v>
                </c:pt>
                <c:pt idx="29">
                  <c:v>0.32400615950449901</c:v>
                </c:pt>
                <c:pt idx="30">
                  <c:v>0.32587268399772901</c:v>
                </c:pt>
                <c:pt idx="31">
                  <c:v>0.32611738979812299</c:v>
                </c:pt>
                <c:pt idx="32">
                  <c:v>0.32587268399772901</c:v>
                </c:pt>
                <c:pt idx="33">
                  <c:v>0.32590458600188399</c:v>
                </c:pt>
                <c:pt idx="34">
                  <c:v>0.32590458600188399</c:v>
                </c:pt>
                <c:pt idx="35">
                  <c:v>0.32587268399772901</c:v>
                </c:pt>
                <c:pt idx="36">
                  <c:v>0.31181589491123901</c:v>
                </c:pt>
                <c:pt idx="37">
                  <c:v>0.32611738979812299</c:v>
                </c:pt>
                <c:pt idx="38">
                  <c:v>0.320349092096128</c:v>
                </c:pt>
                <c:pt idx="39">
                  <c:v>0.32587268399772901</c:v>
                </c:pt>
                <c:pt idx="40">
                  <c:v>0.32590458600188399</c:v>
                </c:pt>
                <c:pt idx="41">
                  <c:v>0.318498876217508</c:v>
                </c:pt>
              </c:numCache>
            </c:numRef>
          </c:xVal>
          <c:yVal>
            <c:numRef>
              <c:f>Experts_10_Feat_10_Can_Eu!$A$45:$CW$45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-0.549154566239616</c:v>
                </c:pt>
                <c:pt idx="2">
                  <c:v>-0.53002681744722802</c:v>
                </c:pt>
                <c:pt idx="3">
                  <c:v>-0.53690279818746001</c:v>
                </c:pt>
                <c:pt idx="4">
                  <c:v>-0.54902928302847498</c:v>
                </c:pt>
                <c:pt idx="5">
                  <c:v>-0.499416229143746</c:v>
                </c:pt>
                <c:pt idx="6">
                  <c:v>-0.54291737798882</c:v>
                </c:pt>
                <c:pt idx="7">
                  <c:v>-0.53690279818746001</c:v>
                </c:pt>
                <c:pt idx="8">
                  <c:v>-0.54291737798882</c:v>
                </c:pt>
                <c:pt idx="9">
                  <c:v>-0.54068864293285002</c:v>
                </c:pt>
                <c:pt idx="10">
                  <c:v>-0.54291737798882</c:v>
                </c:pt>
                <c:pt idx="11">
                  <c:v>-0.54291737798882</c:v>
                </c:pt>
                <c:pt idx="12">
                  <c:v>-0.54902928302847498</c:v>
                </c:pt>
                <c:pt idx="13">
                  <c:v>-0.53002681744722802</c:v>
                </c:pt>
                <c:pt idx="14">
                  <c:v>-0.54068864293285002</c:v>
                </c:pt>
                <c:pt idx="15">
                  <c:v>-0.52594046859343702</c:v>
                </c:pt>
                <c:pt idx="16">
                  <c:v>-0.52524494526312004</c:v>
                </c:pt>
                <c:pt idx="17">
                  <c:v>-0.54902928302847498</c:v>
                </c:pt>
                <c:pt idx="18">
                  <c:v>-0.54291737798882</c:v>
                </c:pt>
                <c:pt idx="19">
                  <c:v>-0.54291737798882</c:v>
                </c:pt>
                <c:pt idx="20">
                  <c:v>-0.54068864293285002</c:v>
                </c:pt>
                <c:pt idx="21">
                  <c:v>-0.53002681744722802</c:v>
                </c:pt>
                <c:pt idx="22">
                  <c:v>-0.54902928302847498</c:v>
                </c:pt>
                <c:pt idx="23">
                  <c:v>-0.499416229143746</c:v>
                </c:pt>
                <c:pt idx="24">
                  <c:v>-0.54902928302847498</c:v>
                </c:pt>
                <c:pt idx="25">
                  <c:v>-0.54902928302847498</c:v>
                </c:pt>
                <c:pt idx="26">
                  <c:v>-0.55449709366154798</c:v>
                </c:pt>
                <c:pt idx="27">
                  <c:v>-0.54291737798882</c:v>
                </c:pt>
                <c:pt idx="28">
                  <c:v>-0.54291737798882</c:v>
                </c:pt>
                <c:pt idx="29">
                  <c:v>-0.54068864293285002</c:v>
                </c:pt>
                <c:pt idx="30">
                  <c:v>-0.54291737798882</c:v>
                </c:pt>
                <c:pt idx="31">
                  <c:v>-0.549154566239616</c:v>
                </c:pt>
                <c:pt idx="32">
                  <c:v>-0.54291737798882</c:v>
                </c:pt>
                <c:pt idx="33">
                  <c:v>-0.54902928302847498</c:v>
                </c:pt>
                <c:pt idx="34">
                  <c:v>-0.54902928302847498</c:v>
                </c:pt>
                <c:pt idx="35">
                  <c:v>-0.54291737798882</c:v>
                </c:pt>
                <c:pt idx="36">
                  <c:v>-0.52377817381356595</c:v>
                </c:pt>
                <c:pt idx="37">
                  <c:v>-0.549154566239616</c:v>
                </c:pt>
                <c:pt idx="38">
                  <c:v>-0.536704451651003</c:v>
                </c:pt>
                <c:pt idx="39">
                  <c:v>-0.54291737798882</c:v>
                </c:pt>
                <c:pt idx="40">
                  <c:v>-0.54902928302847498</c:v>
                </c:pt>
                <c:pt idx="41">
                  <c:v>-0.52524494526312004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0.33471072974490201</c:v>
                </c:pt>
                <c:pt idx="2">
                  <c:v>0.29410888676063601</c:v>
                </c:pt>
                <c:pt idx="3">
                  <c:v>0.31280491862208998</c:v>
                </c:pt>
                <c:pt idx="4">
                  <c:v>0.30044057127186402</c:v>
                </c:pt>
                <c:pt idx="5">
                  <c:v>0.30328334122926598</c:v>
                </c:pt>
                <c:pt idx="6">
                  <c:v>0.31520631205513799</c:v>
                </c:pt>
                <c:pt idx="7">
                  <c:v>0.33848384492146899</c:v>
                </c:pt>
                <c:pt idx="8">
                  <c:v>0.29688318804495101</c:v>
                </c:pt>
                <c:pt idx="9">
                  <c:v>0.29519827229517498</c:v>
                </c:pt>
                <c:pt idx="10">
                  <c:v>0.29644147126932002</c:v>
                </c:pt>
                <c:pt idx="11">
                  <c:v>0.29403832286025899</c:v>
                </c:pt>
                <c:pt idx="12">
                  <c:v>0.29408944076770799</c:v>
                </c:pt>
              </c:numCache>
            </c:numRef>
          </c:xVal>
          <c:yVal>
            <c:numRef>
              <c:f>Experts_10_Feat_10_Can_Eu!$A$71:$W$71</c:f>
              <c:numCache>
                <c:formatCode>General</c:formatCode>
                <c:ptCount val="23"/>
                <c:pt idx="0">
                  <c:v>-0.44329847402503197</c:v>
                </c:pt>
                <c:pt idx="1">
                  <c:v>-0.57271682788362699</c:v>
                </c:pt>
                <c:pt idx="2">
                  <c:v>-0.53824378333990697</c:v>
                </c:pt>
                <c:pt idx="3">
                  <c:v>-0.56399239876437801</c:v>
                </c:pt>
                <c:pt idx="4">
                  <c:v>-0.55554625769933796</c:v>
                </c:pt>
                <c:pt idx="5">
                  <c:v>-0.55872027030990701</c:v>
                </c:pt>
                <c:pt idx="6">
                  <c:v>-0.56570029346237305</c:v>
                </c:pt>
                <c:pt idx="7">
                  <c:v>-0.57824835545870601</c:v>
                </c:pt>
                <c:pt idx="8">
                  <c:v>-0.54334053024991202</c:v>
                </c:pt>
                <c:pt idx="9">
                  <c:v>-0.53884409010932699</c:v>
                </c:pt>
                <c:pt idx="10">
                  <c:v>-0.54118037833127997</c:v>
                </c:pt>
                <c:pt idx="11">
                  <c:v>-0.50428361149284595</c:v>
                </c:pt>
                <c:pt idx="12">
                  <c:v>-0.53322076553083297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0.36812106482177598</c:v>
                </c:pt>
                <c:pt idx="2">
                  <c:v>0.3759175833633</c:v>
                </c:pt>
                <c:pt idx="3">
                  <c:v>0.39630997579566801</c:v>
                </c:pt>
                <c:pt idx="4">
                  <c:v>0.388797109923262</c:v>
                </c:pt>
                <c:pt idx="5">
                  <c:v>0.367180454365647</c:v>
                </c:pt>
                <c:pt idx="6">
                  <c:v>0.37643995766453903</c:v>
                </c:pt>
              </c:numCache>
            </c:numRef>
          </c:xVal>
          <c:yVal>
            <c:numRef>
              <c:f>Experts_10_Feat_10_Can_Eu!$A$63:$G$63</c:f>
              <c:numCache>
                <c:formatCode>General</c:formatCode>
                <c:ptCount val="7"/>
                <c:pt idx="0">
                  <c:v>-0.44329847402503197</c:v>
                </c:pt>
                <c:pt idx="1">
                  <c:v>-0.46205574335817601</c:v>
                </c:pt>
                <c:pt idx="2">
                  <c:v>-0.46933294341655901</c:v>
                </c:pt>
                <c:pt idx="3">
                  <c:v>-0.49557325009589398</c:v>
                </c:pt>
                <c:pt idx="4">
                  <c:v>-0.48358767229399202</c:v>
                </c:pt>
                <c:pt idx="5">
                  <c:v>-0.46191581988097802</c:v>
                </c:pt>
                <c:pt idx="6">
                  <c:v>-0.47903839725143199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0.36394993953518401</c:v>
                </c:pt>
                <c:pt idx="2">
                  <c:v>0.36559159557838999</c:v>
                </c:pt>
              </c:numCache>
            </c:numRef>
          </c:xVal>
          <c:yVal>
            <c:numRef>
              <c:f>Experts_10_Feat_10_Can_Eu!$A$55:$D$55</c:f>
              <c:numCache>
                <c:formatCode>General</c:formatCode>
                <c:ptCount val="4"/>
                <c:pt idx="0">
                  <c:v>-0.44329847402503197</c:v>
                </c:pt>
                <c:pt idx="1">
                  <c:v>-0.472007840968314</c:v>
                </c:pt>
                <c:pt idx="2">
                  <c:v>-0.49094361860792202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0.32911490191633702</c:v>
                </c:pt>
                <c:pt idx="2">
                  <c:v>0.335088598164068</c:v>
                </c:pt>
                <c:pt idx="3">
                  <c:v>0.345682342764975</c:v>
                </c:pt>
                <c:pt idx="4">
                  <c:v>0.33770126752040402</c:v>
                </c:pt>
                <c:pt idx="5">
                  <c:v>0.31523122938864401</c:v>
                </c:pt>
                <c:pt idx="6">
                  <c:v>0.32222401642779802</c:v>
                </c:pt>
                <c:pt idx="7">
                  <c:v>0.34781706705621901</c:v>
                </c:pt>
                <c:pt idx="8">
                  <c:v>0.33104138639345199</c:v>
                </c:pt>
                <c:pt idx="9">
                  <c:v>0.32615818204859098</c:v>
                </c:pt>
                <c:pt idx="10">
                  <c:v>0.31412834694076702</c:v>
                </c:pt>
                <c:pt idx="11">
                  <c:v>0.32394150651776599</c:v>
                </c:pt>
                <c:pt idx="12">
                  <c:v>0.33086509964144201</c:v>
                </c:pt>
                <c:pt idx="13">
                  <c:v>0.322062378531636</c:v>
                </c:pt>
                <c:pt idx="14">
                  <c:v>0.33938773474195999</c:v>
                </c:pt>
                <c:pt idx="15">
                  <c:v>0.311234495580274</c:v>
                </c:pt>
                <c:pt idx="16">
                  <c:v>0.33348211189746801</c:v>
                </c:pt>
                <c:pt idx="17">
                  <c:v>0.31335334524390901</c:v>
                </c:pt>
                <c:pt idx="18">
                  <c:v>0.333491539691737</c:v>
                </c:pt>
              </c:numCache>
            </c:numRef>
          </c:xVal>
          <c:yVal>
            <c:numRef>
              <c:f>Experts_10_Feat_10_Can_Eu!$A$69:$T$69</c:f>
              <c:numCache>
                <c:formatCode>General</c:formatCode>
                <c:ptCount val="20"/>
                <c:pt idx="0">
                  <c:v>-0.44329847402503197</c:v>
                </c:pt>
                <c:pt idx="1">
                  <c:v>-0.53388827160728103</c:v>
                </c:pt>
                <c:pt idx="2">
                  <c:v>-0.54370863878738596</c:v>
                </c:pt>
                <c:pt idx="3">
                  <c:v>-0.55096574487441996</c:v>
                </c:pt>
                <c:pt idx="4">
                  <c:v>-0.54691424400349897</c:v>
                </c:pt>
                <c:pt idx="5">
                  <c:v>-0.52185350935827102</c:v>
                </c:pt>
                <c:pt idx="6">
                  <c:v>-0.52564308778044699</c:v>
                </c:pt>
                <c:pt idx="7">
                  <c:v>-0.55362262218844405</c:v>
                </c:pt>
                <c:pt idx="8">
                  <c:v>-0.53905997984379905</c:v>
                </c:pt>
                <c:pt idx="9">
                  <c:v>-0.53209359057077499</c:v>
                </c:pt>
                <c:pt idx="10">
                  <c:v>-0.51738014260931098</c:v>
                </c:pt>
                <c:pt idx="11">
                  <c:v>-0.52853775196332797</c:v>
                </c:pt>
                <c:pt idx="12">
                  <c:v>-0.53821163718542098</c:v>
                </c:pt>
                <c:pt idx="13">
                  <c:v>-0.52409199785331295</c:v>
                </c:pt>
                <c:pt idx="14">
                  <c:v>-0.549503941781326</c:v>
                </c:pt>
                <c:pt idx="15">
                  <c:v>-0.50959228081593699</c:v>
                </c:pt>
                <c:pt idx="16">
                  <c:v>-0.53914735733936403</c:v>
                </c:pt>
                <c:pt idx="17">
                  <c:v>-0.51253822918459202</c:v>
                </c:pt>
                <c:pt idx="18">
                  <c:v>-0.54073761464037995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0.34616487703263299</c:v>
                </c:pt>
                <c:pt idx="2">
                  <c:v>0.34616487703263299</c:v>
                </c:pt>
                <c:pt idx="3">
                  <c:v>0.34616487703263299</c:v>
                </c:pt>
                <c:pt idx="4">
                  <c:v>0.35181489273757999</c:v>
                </c:pt>
                <c:pt idx="5">
                  <c:v>0.350093314472113</c:v>
                </c:pt>
                <c:pt idx="6">
                  <c:v>0.34807458238702599</c:v>
                </c:pt>
                <c:pt idx="7">
                  <c:v>0.34616487703263299</c:v>
                </c:pt>
                <c:pt idx="8">
                  <c:v>0.350507636533964</c:v>
                </c:pt>
                <c:pt idx="9">
                  <c:v>0.34616487703263299</c:v>
                </c:pt>
                <c:pt idx="10">
                  <c:v>0.34616487703263299</c:v>
                </c:pt>
                <c:pt idx="11">
                  <c:v>0.34616487703263299</c:v>
                </c:pt>
                <c:pt idx="12">
                  <c:v>0.33813775725725798</c:v>
                </c:pt>
                <c:pt idx="13">
                  <c:v>0.35181489273757999</c:v>
                </c:pt>
                <c:pt idx="14">
                  <c:v>0.350093314472113</c:v>
                </c:pt>
                <c:pt idx="15">
                  <c:v>0.350093314472113</c:v>
                </c:pt>
                <c:pt idx="16">
                  <c:v>0.35181489273757999</c:v>
                </c:pt>
                <c:pt idx="17">
                  <c:v>0.31387162422214099</c:v>
                </c:pt>
                <c:pt idx="18">
                  <c:v>0.350093314472113</c:v>
                </c:pt>
                <c:pt idx="19">
                  <c:v>0.34616487703263299</c:v>
                </c:pt>
                <c:pt idx="20">
                  <c:v>0.34807458238702599</c:v>
                </c:pt>
                <c:pt idx="21">
                  <c:v>0.34616487703263299</c:v>
                </c:pt>
                <c:pt idx="22">
                  <c:v>0.350093314472113</c:v>
                </c:pt>
                <c:pt idx="23">
                  <c:v>0.34616487703263299</c:v>
                </c:pt>
                <c:pt idx="24">
                  <c:v>0.350507636533964</c:v>
                </c:pt>
                <c:pt idx="25">
                  <c:v>0.350093314472113</c:v>
                </c:pt>
                <c:pt idx="26">
                  <c:v>0.34616487703263299</c:v>
                </c:pt>
                <c:pt idx="27">
                  <c:v>0.34616487703263299</c:v>
                </c:pt>
                <c:pt idx="28">
                  <c:v>0.34616487703263299</c:v>
                </c:pt>
                <c:pt idx="29">
                  <c:v>0.35181489273757999</c:v>
                </c:pt>
                <c:pt idx="30">
                  <c:v>0.31387162422214099</c:v>
                </c:pt>
                <c:pt idx="31">
                  <c:v>0.350093314472113</c:v>
                </c:pt>
                <c:pt idx="32">
                  <c:v>0.34616487703263299</c:v>
                </c:pt>
                <c:pt idx="33">
                  <c:v>0.34616487703263299</c:v>
                </c:pt>
                <c:pt idx="34">
                  <c:v>0.34298362785127601</c:v>
                </c:pt>
                <c:pt idx="35">
                  <c:v>0.34298362785127601</c:v>
                </c:pt>
                <c:pt idx="36">
                  <c:v>0.34616487703263299</c:v>
                </c:pt>
                <c:pt idx="37">
                  <c:v>0.35181489273757999</c:v>
                </c:pt>
                <c:pt idx="38">
                  <c:v>0.350093314472113</c:v>
                </c:pt>
                <c:pt idx="39">
                  <c:v>0.33445860455561999</c:v>
                </c:pt>
                <c:pt idx="40">
                  <c:v>0.350507636533964</c:v>
                </c:pt>
                <c:pt idx="41">
                  <c:v>0.34616487703263299</c:v>
                </c:pt>
                <c:pt idx="42">
                  <c:v>0.34616487703263299</c:v>
                </c:pt>
                <c:pt idx="43">
                  <c:v>0.350093314472113</c:v>
                </c:pt>
                <c:pt idx="44">
                  <c:v>0.35181489273757999</c:v>
                </c:pt>
                <c:pt idx="45">
                  <c:v>0.35181489273757999</c:v>
                </c:pt>
                <c:pt idx="46">
                  <c:v>0.35181489273757999</c:v>
                </c:pt>
                <c:pt idx="47">
                  <c:v>0.34616487703263299</c:v>
                </c:pt>
                <c:pt idx="48">
                  <c:v>0.34616487703263299</c:v>
                </c:pt>
                <c:pt idx="49">
                  <c:v>0.34807458238702599</c:v>
                </c:pt>
                <c:pt idx="50">
                  <c:v>0.350507636533964</c:v>
                </c:pt>
                <c:pt idx="51">
                  <c:v>0.350093314472113</c:v>
                </c:pt>
                <c:pt idx="52">
                  <c:v>0.35181489273757999</c:v>
                </c:pt>
                <c:pt idx="53">
                  <c:v>0.34298362785127601</c:v>
                </c:pt>
                <c:pt idx="54">
                  <c:v>0.34616487703263299</c:v>
                </c:pt>
                <c:pt idx="55">
                  <c:v>0.34616487703263299</c:v>
                </c:pt>
                <c:pt idx="56">
                  <c:v>0.34616487703263299</c:v>
                </c:pt>
                <c:pt idx="57">
                  <c:v>0.34616487703263299</c:v>
                </c:pt>
                <c:pt idx="58">
                  <c:v>0.31387162422214099</c:v>
                </c:pt>
                <c:pt idx="59">
                  <c:v>0.35181489273757999</c:v>
                </c:pt>
                <c:pt idx="60">
                  <c:v>0.350093314472113</c:v>
                </c:pt>
                <c:pt idx="61">
                  <c:v>0.350093314472113</c:v>
                </c:pt>
                <c:pt idx="62">
                  <c:v>0.35181489273757999</c:v>
                </c:pt>
                <c:pt idx="63">
                  <c:v>0.35181489273757999</c:v>
                </c:pt>
                <c:pt idx="64">
                  <c:v>0.34616487703263299</c:v>
                </c:pt>
                <c:pt idx="65">
                  <c:v>0.35181489273757999</c:v>
                </c:pt>
                <c:pt idx="66">
                  <c:v>0.35181489273757999</c:v>
                </c:pt>
                <c:pt idx="67">
                  <c:v>0.34616487703263299</c:v>
                </c:pt>
                <c:pt idx="68">
                  <c:v>0.34616487703263299</c:v>
                </c:pt>
                <c:pt idx="69">
                  <c:v>0.350093314472113</c:v>
                </c:pt>
                <c:pt idx="70">
                  <c:v>0.33813775725725798</c:v>
                </c:pt>
                <c:pt idx="71">
                  <c:v>0.350507636533964</c:v>
                </c:pt>
                <c:pt idx="72">
                  <c:v>0.34616487703263299</c:v>
                </c:pt>
                <c:pt idx="73">
                  <c:v>0.350507636533964</c:v>
                </c:pt>
                <c:pt idx="74">
                  <c:v>0.35181489273757999</c:v>
                </c:pt>
                <c:pt idx="75">
                  <c:v>0.34616487703263299</c:v>
                </c:pt>
                <c:pt idx="76">
                  <c:v>0.35181489273757999</c:v>
                </c:pt>
                <c:pt idx="77">
                  <c:v>0.34616487703263299</c:v>
                </c:pt>
                <c:pt idx="78">
                  <c:v>0.34298362785127601</c:v>
                </c:pt>
                <c:pt idx="79">
                  <c:v>0.34616487703263299</c:v>
                </c:pt>
                <c:pt idx="80">
                  <c:v>0.33445860455561999</c:v>
                </c:pt>
                <c:pt idx="81">
                  <c:v>0.34616487703263299</c:v>
                </c:pt>
                <c:pt idx="82">
                  <c:v>0.35181489273757999</c:v>
                </c:pt>
                <c:pt idx="83">
                  <c:v>0.35181489273757999</c:v>
                </c:pt>
                <c:pt idx="84">
                  <c:v>0.350507636533964</c:v>
                </c:pt>
                <c:pt idx="85">
                  <c:v>0.34298362785127601</c:v>
                </c:pt>
                <c:pt idx="86">
                  <c:v>0.34616487703263299</c:v>
                </c:pt>
                <c:pt idx="87">
                  <c:v>0.34807458238702599</c:v>
                </c:pt>
                <c:pt idx="88">
                  <c:v>0.34616487703263299</c:v>
                </c:pt>
                <c:pt idx="89">
                  <c:v>0.34616487703263299</c:v>
                </c:pt>
                <c:pt idx="90">
                  <c:v>0.34298362785127601</c:v>
                </c:pt>
                <c:pt idx="91">
                  <c:v>0.350507636533964</c:v>
                </c:pt>
                <c:pt idx="92">
                  <c:v>0.34616487703263299</c:v>
                </c:pt>
                <c:pt idx="93">
                  <c:v>0.350093314472113</c:v>
                </c:pt>
                <c:pt idx="94">
                  <c:v>0.34298362785127601</c:v>
                </c:pt>
                <c:pt idx="95">
                  <c:v>0.35181489273757999</c:v>
                </c:pt>
                <c:pt idx="96">
                  <c:v>0.31387162422214099</c:v>
                </c:pt>
                <c:pt idx="97">
                  <c:v>0.350093314472113</c:v>
                </c:pt>
                <c:pt idx="98">
                  <c:v>0.34298362785127601</c:v>
                </c:pt>
                <c:pt idx="99">
                  <c:v>0.350507636533964</c:v>
                </c:pt>
                <c:pt idx="100">
                  <c:v>0.34298362785127601</c:v>
                </c:pt>
              </c:numCache>
            </c:numRef>
          </c:xVal>
          <c:yVal>
            <c:numRef>
              <c:f>Experts_10_Feat_10_Can_Eu!$A$95:$CW$95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-0.53554413208221396</c:v>
                </c:pt>
                <c:pt idx="2">
                  <c:v>-0.53554413208221396</c:v>
                </c:pt>
                <c:pt idx="3">
                  <c:v>-0.53554413208221396</c:v>
                </c:pt>
                <c:pt idx="4">
                  <c:v>-0.54169613116676096</c:v>
                </c:pt>
                <c:pt idx="5">
                  <c:v>-0.54068233339337701</c:v>
                </c:pt>
                <c:pt idx="6">
                  <c:v>-0.53675495249828697</c:v>
                </c:pt>
                <c:pt idx="7">
                  <c:v>-0.53554413208221396</c:v>
                </c:pt>
                <c:pt idx="8">
                  <c:v>-0.541357669671367</c:v>
                </c:pt>
                <c:pt idx="9">
                  <c:v>-0.53554413208221396</c:v>
                </c:pt>
                <c:pt idx="10">
                  <c:v>-0.53554413208221396</c:v>
                </c:pt>
                <c:pt idx="11">
                  <c:v>-0.53554413208221396</c:v>
                </c:pt>
                <c:pt idx="12">
                  <c:v>-0.52801800313938196</c:v>
                </c:pt>
                <c:pt idx="13">
                  <c:v>-0.54169613116676096</c:v>
                </c:pt>
                <c:pt idx="14">
                  <c:v>-0.54068233339337701</c:v>
                </c:pt>
                <c:pt idx="15">
                  <c:v>-0.54068233339337701</c:v>
                </c:pt>
                <c:pt idx="16">
                  <c:v>-0.54169613116676096</c:v>
                </c:pt>
                <c:pt idx="17">
                  <c:v>-0.50479990057172197</c:v>
                </c:pt>
                <c:pt idx="18">
                  <c:v>-0.54068233339337701</c:v>
                </c:pt>
                <c:pt idx="19">
                  <c:v>-0.53554413208221396</c:v>
                </c:pt>
                <c:pt idx="20">
                  <c:v>-0.53675495249828697</c:v>
                </c:pt>
                <c:pt idx="21">
                  <c:v>-0.53554413208221396</c:v>
                </c:pt>
                <c:pt idx="22">
                  <c:v>-0.54068233339337701</c:v>
                </c:pt>
                <c:pt idx="23">
                  <c:v>-0.53554413208221396</c:v>
                </c:pt>
                <c:pt idx="24">
                  <c:v>-0.541357669671367</c:v>
                </c:pt>
                <c:pt idx="25">
                  <c:v>-0.54068233339337701</c:v>
                </c:pt>
                <c:pt idx="26">
                  <c:v>-0.53554413208221396</c:v>
                </c:pt>
                <c:pt idx="27">
                  <c:v>-0.53554413208221396</c:v>
                </c:pt>
                <c:pt idx="28">
                  <c:v>-0.53554413208221396</c:v>
                </c:pt>
                <c:pt idx="29">
                  <c:v>-0.54169613116676096</c:v>
                </c:pt>
                <c:pt idx="30">
                  <c:v>-0.50479990057172197</c:v>
                </c:pt>
                <c:pt idx="31">
                  <c:v>-0.54068233339337701</c:v>
                </c:pt>
                <c:pt idx="32">
                  <c:v>-0.53554413208221396</c:v>
                </c:pt>
                <c:pt idx="33">
                  <c:v>-0.53554413208221396</c:v>
                </c:pt>
                <c:pt idx="34">
                  <c:v>-0.53258339207842598</c:v>
                </c:pt>
                <c:pt idx="35">
                  <c:v>-0.53258339207842598</c:v>
                </c:pt>
                <c:pt idx="36">
                  <c:v>-0.53554413208221396</c:v>
                </c:pt>
                <c:pt idx="37">
                  <c:v>-0.54169613116676096</c:v>
                </c:pt>
                <c:pt idx="38">
                  <c:v>-0.54068233339337701</c:v>
                </c:pt>
                <c:pt idx="39">
                  <c:v>-0.51956313409146704</c:v>
                </c:pt>
                <c:pt idx="40">
                  <c:v>-0.541357669671367</c:v>
                </c:pt>
                <c:pt idx="41">
                  <c:v>-0.53554413208221396</c:v>
                </c:pt>
                <c:pt idx="42">
                  <c:v>-0.53554413208221396</c:v>
                </c:pt>
                <c:pt idx="43">
                  <c:v>-0.54068233339337701</c:v>
                </c:pt>
                <c:pt idx="44">
                  <c:v>-0.54169613116676096</c:v>
                </c:pt>
                <c:pt idx="45">
                  <c:v>-0.54169613116676096</c:v>
                </c:pt>
                <c:pt idx="46">
                  <c:v>-0.54169613116676096</c:v>
                </c:pt>
                <c:pt idx="47">
                  <c:v>-0.53554413208221396</c:v>
                </c:pt>
                <c:pt idx="48">
                  <c:v>-0.53554413208221396</c:v>
                </c:pt>
                <c:pt idx="49">
                  <c:v>-0.53675495249828697</c:v>
                </c:pt>
                <c:pt idx="50">
                  <c:v>-0.541357669671367</c:v>
                </c:pt>
                <c:pt idx="51">
                  <c:v>-0.54068233339337701</c:v>
                </c:pt>
                <c:pt idx="52">
                  <c:v>-0.54169613116676096</c:v>
                </c:pt>
                <c:pt idx="53">
                  <c:v>-0.53258339207842598</c:v>
                </c:pt>
                <c:pt idx="54">
                  <c:v>-0.53554413208221396</c:v>
                </c:pt>
                <c:pt idx="55">
                  <c:v>-0.53554413208221396</c:v>
                </c:pt>
                <c:pt idx="56">
                  <c:v>-0.53554413208221396</c:v>
                </c:pt>
                <c:pt idx="57">
                  <c:v>-0.53554413208221396</c:v>
                </c:pt>
                <c:pt idx="58">
                  <c:v>-0.50479990057172197</c:v>
                </c:pt>
                <c:pt idx="59">
                  <c:v>-0.54169613116676096</c:v>
                </c:pt>
                <c:pt idx="60">
                  <c:v>-0.54068233339337701</c:v>
                </c:pt>
                <c:pt idx="61">
                  <c:v>-0.54068233339337701</c:v>
                </c:pt>
                <c:pt idx="62">
                  <c:v>-0.54169613116676096</c:v>
                </c:pt>
                <c:pt idx="63">
                  <c:v>-0.54169613116676096</c:v>
                </c:pt>
                <c:pt idx="64">
                  <c:v>-0.53554413208221396</c:v>
                </c:pt>
                <c:pt idx="65">
                  <c:v>-0.54169613116676096</c:v>
                </c:pt>
                <c:pt idx="66">
                  <c:v>-0.54169613116676096</c:v>
                </c:pt>
                <c:pt idx="67">
                  <c:v>-0.53554413208221396</c:v>
                </c:pt>
                <c:pt idx="68">
                  <c:v>-0.53554413208221396</c:v>
                </c:pt>
                <c:pt idx="69">
                  <c:v>-0.54068233339337701</c:v>
                </c:pt>
                <c:pt idx="70">
                  <c:v>-0.52801800313938196</c:v>
                </c:pt>
                <c:pt idx="71">
                  <c:v>-0.541357669671367</c:v>
                </c:pt>
                <c:pt idx="72">
                  <c:v>-0.53554413208221396</c:v>
                </c:pt>
                <c:pt idx="73">
                  <c:v>-0.541357669671367</c:v>
                </c:pt>
                <c:pt idx="74">
                  <c:v>-0.54169613116676096</c:v>
                </c:pt>
                <c:pt idx="75">
                  <c:v>-0.53554413208221396</c:v>
                </c:pt>
                <c:pt idx="76">
                  <c:v>-0.54169613116676096</c:v>
                </c:pt>
                <c:pt idx="77">
                  <c:v>-0.53554413208221396</c:v>
                </c:pt>
                <c:pt idx="78">
                  <c:v>-0.53258339207842598</c:v>
                </c:pt>
                <c:pt idx="79">
                  <c:v>-0.53554413208221396</c:v>
                </c:pt>
                <c:pt idx="80">
                  <c:v>-0.51956313409146704</c:v>
                </c:pt>
                <c:pt idx="81">
                  <c:v>-0.53554413208221396</c:v>
                </c:pt>
                <c:pt idx="82">
                  <c:v>-0.54169613116676096</c:v>
                </c:pt>
                <c:pt idx="83">
                  <c:v>-0.54169613116676096</c:v>
                </c:pt>
                <c:pt idx="84">
                  <c:v>-0.541357669671367</c:v>
                </c:pt>
                <c:pt idx="85">
                  <c:v>-0.53258339207842598</c:v>
                </c:pt>
                <c:pt idx="86">
                  <c:v>-0.53554413208221396</c:v>
                </c:pt>
                <c:pt idx="87">
                  <c:v>-0.53675495249828697</c:v>
                </c:pt>
                <c:pt idx="88">
                  <c:v>-0.53554413208221396</c:v>
                </c:pt>
                <c:pt idx="89">
                  <c:v>-0.53554413208221396</c:v>
                </c:pt>
                <c:pt idx="90">
                  <c:v>-0.53258339207842598</c:v>
                </c:pt>
                <c:pt idx="91">
                  <c:v>-0.541357669671367</c:v>
                </c:pt>
                <c:pt idx="92">
                  <c:v>-0.53554413208221396</c:v>
                </c:pt>
                <c:pt idx="93">
                  <c:v>-0.54068233339337701</c:v>
                </c:pt>
                <c:pt idx="94">
                  <c:v>-0.53258339207842598</c:v>
                </c:pt>
                <c:pt idx="95">
                  <c:v>-0.54169613116676096</c:v>
                </c:pt>
                <c:pt idx="96">
                  <c:v>-0.50479990057172197</c:v>
                </c:pt>
                <c:pt idx="97">
                  <c:v>-0.54068233339337701</c:v>
                </c:pt>
                <c:pt idx="98">
                  <c:v>-0.53258339207842598</c:v>
                </c:pt>
                <c:pt idx="99">
                  <c:v>-0.541357669671367</c:v>
                </c:pt>
                <c:pt idx="100">
                  <c:v>-0.53258339207842598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0.371843917736915</c:v>
                </c:pt>
                <c:pt idx="2">
                  <c:v>0.38159237727474199</c:v>
                </c:pt>
              </c:numCache>
            </c:numRef>
          </c:xVal>
          <c:yVal>
            <c:numRef>
              <c:f>Experts_10_Feat_10_Can_Eu!$A$87:$F$87</c:f>
              <c:numCache>
                <c:formatCode>General</c:formatCode>
                <c:ptCount val="6"/>
                <c:pt idx="0">
                  <c:v>-0.44329847402503197</c:v>
                </c:pt>
                <c:pt idx="1">
                  <c:v>-0.47590062320144599</c:v>
                </c:pt>
                <c:pt idx="2">
                  <c:v>-0.49710152935183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0.36795580853543403</c:v>
                </c:pt>
                <c:pt idx="2">
                  <c:v>0.36328539185728298</c:v>
                </c:pt>
              </c:numCache>
            </c:numRef>
          </c:xVal>
          <c:yVal>
            <c:numRef>
              <c:f>Experts_10_Feat_10_Can_Eu!$A$79:$D$79</c:f>
              <c:numCache>
                <c:formatCode>General</c:formatCode>
                <c:ptCount val="4"/>
                <c:pt idx="0">
                  <c:v>-0.44329847402503197</c:v>
                </c:pt>
                <c:pt idx="1">
                  <c:v>-0.48674741928379101</c:v>
                </c:pt>
                <c:pt idx="2">
                  <c:v>-0.46831982651366899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0.32390503463049802</c:v>
                </c:pt>
                <c:pt idx="2">
                  <c:v>0.32002998155420798</c:v>
                </c:pt>
                <c:pt idx="3">
                  <c:v>0.32105138558151503</c:v>
                </c:pt>
                <c:pt idx="4">
                  <c:v>0.34756749725376201</c:v>
                </c:pt>
                <c:pt idx="5">
                  <c:v>0.32390503463049802</c:v>
                </c:pt>
                <c:pt idx="6">
                  <c:v>0.32002998155420798</c:v>
                </c:pt>
                <c:pt idx="7">
                  <c:v>0.34756749725376201</c:v>
                </c:pt>
                <c:pt idx="8">
                  <c:v>0.32390503463049802</c:v>
                </c:pt>
                <c:pt idx="9">
                  <c:v>0.31975675931122999</c:v>
                </c:pt>
                <c:pt idx="10">
                  <c:v>0.34756749725376201</c:v>
                </c:pt>
                <c:pt idx="11">
                  <c:v>0.318398642865802</c:v>
                </c:pt>
                <c:pt idx="12">
                  <c:v>0.32390503463049802</c:v>
                </c:pt>
                <c:pt idx="13">
                  <c:v>0.32390503463049802</c:v>
                </c:pt>
                <c:pt idx="14">
                  <c:v>0.32390503463049802</c:v>
                </c:pt>
                <c:pt idx="15">
                  <c:v>0.35012233393512998</c:v>
                </c:pt>
                <c:pt idx="16">
                  <c:v>0.35556237005727998</c:v>
                </c:pt>
                <c:pt idx="17">
                  <c:v>0.32390503463049802</c:v>
                </c:pt>
                <c:pt idx="18">
                  <c:v>0.35012233393512998</c:v>
                </c:pt>
                <c:pt idx="19">
                  <c:v>0.32390503463049802</c:v>
                </c:pt>
                <c:pt idx="20">
                  <c:v>0.32002998155420798</c:v>
                </c:pt>
                <c:pt idx="21">
                  <c:v>0.34756749725376201</c:v>
                </c:pt>
                <c:pt idx="22">
                  <c:v>0.32390503463049802</c:v>
                </c:pt>
                <c:pt idx="23">
                  <c:v>0.32390503463049802</c:v>
                </c:pt>
                <c:pt idx="24">
                  <c:v>0.34756749725376201</c:v>
                </c:pt>
                <c:pt idx="25">
                  <c:v>0.34777413709907201</c:v>
                </c:pt>
                <c:pt idx="26">
                  <c:v>0.32002998155420798</c:v>
                </c:pt>
                <c:pt idx="27">
                  <c:v>0.32002998155420798</c:v>
                </c:pt>
                <c:pt idx="28">
                  <c:v>0.32002998155420798</c:v>
                </c:pt>
                <c:pt idx="29">
                  <c:v>0.32390503463049802</c:v>
                </c:pt>
                <c:pt idx="30">
                  <c:v>0.318398642865802</c:v>
                </c:pt>
                <c:pt idx="31">
                  <c:v>0.32390503463049802</c:v>
                </c:pt>
                <c:pt idx="32">
                  <c:v>0.318398642865802</c:v>
                </c:pt>
                <c:pt idx="33">
                  <c:v>0.34337326375213401</c:v>
                </c:pt>
                <c:pt idx="34">
                  <c:v>0.35012233393512998</c:v>
                </c:pt>
                <c:pt idx="35">
                  <c:v>0.32105138558151503</c:v>
                </c:pt>
                <c:pt idx="36">
                  <c:v>0.35012233393512998</c:v>
                </c:pt>
                <c:pt idx="37">
                  <c:v>0.36328404477946202</c:v>
                </c:pt>
                <c:pt idx="38">
                  <c:v>0.318398642865802</c:v>
                </c:pt>
                <c:pt idx="39">
                  <c:v>0.31975675931122999</c:v>
                </c:pt>
                <c:pt idx="40">
                  <c:v>0.32390503463049802</c:v>
                </c:pt>
                <c:pt idx="41">
                  <c:v>0.32002998155420798</c:v>
                </c:pt>
                <c:pt idx="42">
                  <c:v>0.32002998155420798</c:v>
                </c:pt>
                <c:pt idx="43">
                  <c:v>0.32390503463049802</c:v>
                </c:pt>
                <c:pt idx="44">
                  <c:v>0.35012233393512998</c:v>
                </c:pt>
                <c:pt idx="45">
                  <c:v>0.32390503463049802</c:v>
                </c:pt>
                <c:pt idx="46">
                  <c:v>0.32002998155420798</c:v>
                </c:pt>
                <c:pt idx="47">
                  <c:v>0.32002998155420798</c:v>
                </c:pt>
                <c:pt idx="48">
                  <c:v>0.32002998155420798</c:v>
                </c:pt>
                <c:pt idx="49">
                  <c:v>0.318398642865802</c:v>
                </c:pt>
                <c:pt idx="50">
                  <c:v>0.35012233393512998</c:v>
                </c:pt>
                <c:pt idx="51">
                  <c:v>0.318398642865802</c:v>
                </c:pt>
                <c:pt idx="52">
                  <c:v>0.34756749725376201</c:v>
                </c:pt>
                <c:pt idx="53">
                  <c:v>0.32390503463049802</c:v>
                </c:pt>
                <c:pt idx="54">
                  <c:v>0.32002998155420798</c:v>
                </c:pt>
                <c:pt idx="55">
                  <c:v>0.32390503463049802</c:v>
                </c:pt>
                <c:pt idx="56">
                  <c:v>0.32105138558151503</c:v>
                </c:pt>
                <c:pt idx="57">
                  <c:v>0.32002998155420798</c:v>
                </c:pt>
                <c:pt idx="58">
                  <c:v>0.32002998155420798</c:v>
                </c:pt>
                <c:pt idx="59">
                  <c:v>0.318398642865802</c:v>
                </c:pt>
                <c:pt idx="60">
                  <c:v>0.35223205720323297</c:v>
                </c:pt>
                <c:pt idx="61">
                  <c:v>0.32002998155420798</c:v>
                </c:pt>
                <c:pt idx="62">
                  <c:v>0.35012233393512998</c:v>
                </c:pt>
                <c:pt idx="63">
                  <c:v>0.32002998155420798</c:v>
                </c:pt>
                <c:pt idx="64">
                  <c:v>0.32002998155420798</c:v>
                </c:pt>
                <c:pt idx="65">
                  <c:v>0.32390503463049802</c:v>
                </c:pt>
                <c:pt idx="66">
                  <c:v>0.31975675931122999</c:v>
                </c:pt>
                <c:pt idx="67">
                  <c:v>0.32002998155420798</c:v>
                </c:pt>
                <c:pt idx="68">
                  <c:v>0.32390503463049802</c:v>
                </c:pt>
                <c:pt idx="69">
                  <c:v>0.32002998155420798</c:v>
                </c:pt>
                <c:pt idx="70">
                  <c:v>0.34337326375213401</c:v>
                </c:pt>
                <c:pt idx="71">
                  <c:v>0.34756749725376201</c:v>
                </c:pt>
                <c:pt idx="72">
                  <c:v>0.32390503463049802</c:v>
                </c:pt>
                <c:pt idx="73">
                  <c:v>0.36328404477946202</c:v>
                </c:pt>
                <c:pt idx="74">
                  <c:v>0.34756749725376201</c:v>
                </c:pt>
                <c:pt idx="75">
                  <c:v>0.32390503463049802</c:v>
                </c:pt>
                <c:pt idx="76">
                  <c:v>0.34756749725376201</c:v>
                </c:pt>
                <c:pt idx="77">
                  <c:v>0.34337326375213401</c:v>
                </c:pt>
                <c:pt idx="78">
                  <c:v>0.32390503463049802</c:v>
                </c:pt>
                <c:pt idx="79">
                  <c:v>0.34756749725376201</c:v>
                </c:pt>
                <c:pt idx="80">
                  <c:v>0.32002998155420798</c:v>
                </c:pt>
                <c:pt idx="81">
                  <c:v>0.32897898755356397</c:v>
                </c:pt>
                <c:pt idx="82">
                  <c:v>0.32390503463049802</c:v>
                </c:pt>
                <c:pt idx="83">
                  <c:v>0.318398642865802</c:v>
                </c:pt>
                <c:pt idx="84">
                  <c:v>0.31907615194275202</c:v>
                </c:pt>
                <c:pt idx="85">
                  <c:v>0.32002998155420798</c:v>
                </c:pt>
                <c:pt idx="86">
                  <c:v>0.32002998155420798</c:v>
                </c:pt>
                <c:pt idx="87">
                  <c:v>0.32390503463049802</c:v>
                </c:pt>
                <c:pt idx="88">
                  <c:v>0.32002998155420798</c:v>
                </c:pt>
                <c:pt idx="89">
                  <c:v>0.32897898755356397</c:v>
                </c:pt>
                <c:pt idx="90">
                  <c:v>0.318398642865802</c:v>
                </c:pt>
                <c:pt idx="91">
                  <c:v>0.318398642865802</c:v>
                </c:pt>
                <c:pt idx="92">
                  <c:v>0.35012233393512998</c:v>
                </c:pt>
                <c:pt idx="93">
                  <c:v>0.35012233393512998</c:v>
                </c:pt>
                <c:pt idx="94">
                  <c:v>0.32897898755356397</c:v>
                </c:pt>
                <c:pt idx="95">
                  <c:v>0.34756749725376201</c:v>
                </c:pt>
                <c:pt idx="96">
                  <c:v>0.32390503463049802</c:v>
                </c:pt>
              </c:numCache>
            </c:numRef>
          </c:xVal>
          <c:yVal>
            <c:numRef>
              <c:f>Experts_10_Feat_10_Can_Eu!$A$93:$CW$93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-0.50960412100028996</c:v>
                </c:pt>
                <c:pt idx="2">
                  <c:v>-0.49867950241410097</c:v>
                </c:pt>
                <c:pt idx="3">
                  <c:v>-0.50716817635650002</c:v>
                </c:pt>
                <c:pt idx="4">
                  <c:v>-0.51984690849479798</c:v>
                </c:pt>
                <c:pt idx="5">
                  <c:v>-0.50960412100028996</c:v>
                </c:pt>
                <c:pt idx="6">
                  <c:v>-0.49867950241410097</c:v>
                </c:pt>
                <c:pt idx="7">
                  <c:v>-0.51984690849479798</c:v>
                </c:pt>
                <c:pt idx="8">
                  <c:v>-0.50960412100028996</c:v>
                </c:pt>
                <c:pt idx="9">
                  <c:v>-0.49805142076652398</c:v>
                </c:pt>
                <c:pt idx="10">
                  <c:v>-0.51984690849479798</c:v>
                </c:pt>
                <c:pt idx="11">
                  <c:v>-0.49071519757410398</c:v>
                </c:pt>
                <c:pt idx="12">
                  <c:v>-0.50960412100028996</c:v>
                </c:pt>
                <c:pt idx="13">
                  <c:v>-0.50960412100028996</c:v>
                </c:pt>
                <c:pt idx="14">
                  <c:v>-0.50960412100028996</c:v>
                </c:pt>
                <c:pt idx="15">
                  <c:v>-0.52090789874597099</c:v>
                </c:pt>
                <c:pt idx="16">
                  <c:v>-0.52936067454526403</c:v>
                </c:pt>
                <c:pt idx="17">
                  <c:v>-0.50960412100028996</c:v>
                </c:pt>
                <c:pt idx="18">
                  <c:v>-0.52090789874597099</c:v>
                </c:pt>
                <c:pt idx="19">
                  <c:v>-0.50960412100028996</c:v>
                </c:pt>
                <c:pt idx="20">
                  <c:v>-0.49867950241410097</c:v>
                </c:pt>
                <c:pt idx="21">
                  <c:v>-0.51984690849479798</c:v>
                </c:pt>
                <c:pt idx="22">
                  <c:v>-0.50960412100028996</c:v>
                </c:pt>
                <c:pt idx="23">
                  <c:v>-0.50960412100028996</c:v>
                </c:pt>
                <c:pt idx="24">
                  <c:v>-0.51984690849479798</c:v>
                </c:pt>
                <c:pt idx="25">
                  <c:v>-0.52040625252527895</c:v>
                </c:pt>
                <c:pt idx="26">
                  <c:v>-0.49867950241410097</c:v>
                </c:pt>
                <c:pt idx="27">
                  <c:v>-0.49867950241410097</c:v>
                </c:pt>
                <c:pt idx="28">
                  <c:v>-0.49867950241410097</c:v>
                </c:pt>
                <c:pt idx="29">
                  <c:v>-0.50960412100028996</c:v>
                </c:pt>
                <c:pt idx="30">
                  <c:v>-0.49071519757410398</c:v>
                </c:pt>
                <c:pt idx="31">
                  <c:v>-0.50960412100028996</c:v>
                </c:pt>
                <c:pt idx="32">
                  <c:v>-0.49071519757410398</c:v>
                </c:pt>
                <c:pt idx="33">
                  <c:v>-0.51826851682771702</c:v>
                </c:pt>
                <c:pt idx="34">
                  <c:v>-0.52090789874597099</c:v>
                </c:pt>
                <c:pt idx="35">
                  <c:v>-0.50716817635650002</c:v>
                </c:pt>
                <c:pt idx="36">
                  <c:v>-0.52090789874597099</c:v>
                </c:pt>
                <c:pt idx="37">
                  <c:v>-0.52988897482808395</c:v>
                </c:pt>
                <c:pt idx="38">
                  <c:v>-0.49071519757410398</c:v>
                </c:pt>
                <c:pt idx="39">
                  <c:v>-0.49805142076652398</c:v>
                </c:pt>
                <c:pt idx="40">
                  <c:v>-0.50960412100028996</c:v>
                </c:pt>
                <c:pt idx="41">
                  <c:v>-0.49867950241410097</c:v>
                </c:pt>
                <c:pt idx="42">
                  <c:v>-0.49867950241410097</c:v>
                </c:pt>
                <c:pt idx="43">
                  <c:v>-0.50960412100028996</c:v>
                </c:pt>
                <c:pt idx="44">
                  <c:v>-0.52090789874597099</c:v>
                </c:pt>
                <c:pt idx="45">
                  <c:v>-0.50960412100028996</c:v>
                </c:pt>
                <c:pt idx="46">
                  <c:v>-0.49867950241410097</c:v>
                </c:pt>
                <c:pt idx="47">
                  <c:v>-0.49867950241410097</c:v>
                </c:pt>
                <c:pt idx="48">
                  <c:v>-0.49867950241410097</c:v>
                </c:pt>
                <c:pt idx="49">
                  <c:v>-0.49071519757410398</c:v>
                </c:pt>
                <c:pt idx="50">
                  <c:v>-0.52090789874597099</c:v>
                </c:pt>
                <c:pt idx="51">
                  <c:v>-0.49071519757410398</c:v>
                </c:pt>
                <c:pt idx="52">
                  <c:v>-0.51984690849479798</c:v>
                </c:pt>
                <c:pt idx="53">
                  <c:v>-0.50960412100028996</c:v>
                </c:pt>
                <c:pt idx="54">
                  <c:v>-0.49867950241410097</c:v>
                </c:pt>
                <c:pt idx="55">
                  <c:v>-0.50960412100028996</c:v>
                </c:pt>
                <c:pt idx="56">
                  <c:v>-0.50716817635650002</c:v>
                </c:pt>
                <c:pt idx="57">
                  <c:v>-0.49867950241410097</c:v>
                </c:pt>
                <c:pt idx="58">
                  <c:v>-0.49867950241410097</c:v>
                </c:pt>
                <c:pt idx="59">
                  <c:v>-0.49071519757410398</c:v>
                </c:pt>
                <c:pt idx="60">
                  <c:v>-0.52588800941609803</c:v>
                </c:pt>
                <c:pt idx="61">
                  <c:v>-0.49867950241410097</c:v>
                </c:pt>
                <c:pt idx="62">
                  <c:v>-0.52090789874597099</c:v>
                </c:pt>
                <c:pt idx="63">
                  <c:v>-0.49867950241410097</c:v>
                </c:pt>
                <c:pt idx="64">
                  <c:v>-0.49867950241410097</c:v>
                </c:pt>
                <c:pt idx="65">
                  <c:v>-0.50960412100028996</c:v>
                </c:pt>
                <c:pt idx="66">
                  <c:v>-0.49805142076652398</c:v>
                </c:pt>
                <c:pt idx="67">
                  <c:v>-0.49867950241410097</c:v>
                </c:pt>
                <c:pt idx="68">
                  <c:v>-0.50960412100028996</c:v>
                </c:pt>
                <c:pt idx="69">
                  <c:v>-0.49867950241410097</c:v>
                </c:pt>
                <c:pt idx="70">
                  <c:v>-0.51826851682771702</c:v>
                </c:pt>
                <c:pt idx="71">
                  <c:v>-0.51984690849479798</c:v>
                </c:pt>
                <c:pt idx="72">
                  <c:v>-0.50960412100028996</c:v>
                </c:pt>
                <c:pt idx="73">
                  <c:v>-0.52988897482808395</c:v>
                </c:pt>
                <c:pt idx="74">
                  <c:v>-0.51984690849479798</c:v>
                </c:pt>
                <c:pt idx="75">
                  <c:v>-0.50960412100028996</c:v>
                </c:pt>
                <c:pt idx="76">
                  <c:v>-0.51984690849479798</c:v>
                </c:pt>
                <c:pt idx="77">
                  <c:v>-0.51826851682771702</c:v>
                </c:pt>
                <c:pt idx="78">
                  <c:v>-0.50960412100028996</c:v>
                </c:pt>
                <c:pt idx="79">
                  <c:v>-0.51984690849479798</c:v>
                </c:pt>
                <c:pt idx="80">
                  <c:v>-0.49867950241410097</c:v>
                </c:pt>
                <c:pt idx="81">
                  <c:v>-0.51582804281519801</c:v>
                </c:pt>
                <c:pt idx="82">
                  <c:v>-0.50960412100028996</c:v>
                </c:pt>
                <c:pt idx="83">
                  <c:v>-0.49071519757410398</c:v>
                </c:pt>
                <c:pt idx="84">
                  <c:v>-0.49114096007740499</c:v>
                </c:pt>
                <c:pt idx="85">
                  <c:v>-0.49867950241410097</c:v>
                </c:pt>
                <c:pt idx="86">
                  <c:v>-0.49867950241410097</c:v>
                </c:pt>
                <c:pt idx="87">
                  <c:v>-0.50960412100028996</c:v>
                </c:pt>
                <c:pt idx="88">
                  <c:v>-0.49867950241410097</c:v>
                </c:pt>
                <c:pt idx="89">
                  <c:v>-0.51582804281519801</c:v>
                </c:pt>
                <c:pt idx="90">
                  <c:v>-0.49071519757410398</c:v>
                </c:pt>
                <c:pt idx="91">
                  <c:v>-0.49071519757410398</c:v>
                </c:pt>
                <c:pt idx="92">
                  <c:v>-0.52090789874597099</c:v>
                </c:pt>
                <c:pt idx="93">
                  <c:v>-0.52090789874597099</c:v>
                </c:pt>
                <c:pt idx="94">
                  <c:v>-0.51582804281519801</c:v>
                </c:pt>
                <c:pt idx="95">
                  <c:v>-0.51984690849479798</c:v>
                </c:pt>
                <c:pt idx="96">
                  <c:v>-0.50960412100028996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0.26957071038945102</c:v>
                </c:pt>
                <c:pt idx="2">
                  <c:v>0.293129803385549</c:v>
                </c:pt>
                <c:pt idx="3">
                  <c:v>0.28611108456690798</c:v>
                </c:pt>
                <c:pt idx="4">
                  <c:v>0.27348826747660099</c:v>
                </c:pt>
                <c:pt idx="5">
                  <c:v>0.29070325463830099</c:v>
                </c:pt>
                <c:pt idx="6">
                  <c:v>0.27869427911733102</c:v>
                </c:pt>
                <c:pt idx="7">
                  <c:v>0.269484184641678</c:v>
                </c:pt>
                <c:pt idx="8">
                  <c:v>0.27414370021329099</c:v>
                </c:pt>
              </c:numCache>
            </c:numRef>
          </c:xVal>
          <c:yVal>
            <c:numRef>
              <c:f>Experts_10_Feat_10_Can_Eu!$A$119:$AQ$119</c:f>
              <c:numCache>
                <c:formatCode>General</c:formatCode>
                <c:ptCount val="43"/>
                <c:pt idx="0">
                  <c:v>-0.44329847402503197</c:v>
                </c:pt>
                <c:pt idx="1">
                  <c:v>-0.57077873731276996</c:v>
                </c:pt>
                <c:pt idx="2">
                  <c:v>-0.59310031528987595</c:v>
                </c:pt>
                <c:pt idx="3">
                  <c:v>-0.589521600396404</c:v>
                </c:pt>
                <c:pt idx="4">
                  <c:v>-0.57651128014103503</c:v>
                </c:pt>
                <c:pt idx="5">
                  <c:v>-0.59195141429432596</c:v>
                </c:pt>
                <c:pt idx="6">
                  <c:v>-0.58704224194175703</c:v>
                </c:pt>
                <c:pt idx="7">
                  <c:v>-0.56685146190721003</c:v>
                </c:pt>
                <c:pt idx="8">
                  <c:v>-0.58297756840807002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0.36465226833092901</c:v>
                </c:pt>
              </c:numCache>
            </c:numRef>
          </c:xVal>
          <c:yVal>
            <c:numRef>
              <c:f>Experts_10_Feat_10_Can_Eu!$A$111:$C$111</c:f>
              <c:numCache>
                <c:formatCode>General</c:formatCode>
                <c:ptCount val="3"/>
                <c:pt idx="0">
                  <c:v>-0.44329847402503197</c:v>
                </c:pt>
                <c:pt idx="1">
                  <c:v>-0.48827479366215498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0.37493884077815498</c:v>
                </c:pt>
                <c:pt idx="2">
                  <c:v>0.37505393428457001</c:v>
                </c:pt>
                <c:pt idx="3">
                  <c:v>0.37643148255702402</c:v>
                </c:pt>
              </c:numCache>
            </c:numRef>
          </c:xVal>
          <c:yVal>
            <c:numRef>
              <c:f>Experts_10_Feat_10_Can_Eu!$A$103:$H$103</c:f>
              <c:numCache>
                <c:formatCode>General</c:formatCode>
                <c:ptCount val="8"/>
                <c:pt idx="0">
                  <c:v>-0.44329847402503197</c:v>
                </c:pt>
                <c:pt idx="1">
                  <c:v>-0.46799341233542002</c:v>
                </c:pt>
                <c:pt idx="2">
                  <c:v>-0.48314513531030401</c:v>
                </c:pt>
                <c:pt idx="3">
                  <c:v>-0.50136089010156104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0.300075264808909</c:v>
                </c:pt>
                <c:pt idx="2">
                  <c:v>0.30686247437523301</c:v>
                </c:pt>
                <c:pt idx="3">
                  <c:v>0.30485171578908199</c:v>
                </c:pt>
                <c:pt idx="4">
                  <c:v>0.30873280834713801</c:v>
                </c:pt>
                <c:pt idx="5">
                  <c:v>0.29517233042194102</c:v>
                </c:pt>
                <c:pt idx="6">
                  <c:v>0.28615081487569799</c:v>
                </c:pt>
              </c:numCache>
            </c:numRef>
          </c:xVal>
          <c:yVal>
            <c:numRef>
              <c:f>Experts_10_Feat_10_Can_Eu!$A$117:$Z$117</c:f>
              <c:numCache>
                <c:formatCode>General</c:formatCode>
                <c:ptCount val="26"/>
                <c:pt idx="0">
                  <c:v>-0.44329847402503197</c:v>
                </c:pt>
                <c:pt idx="1">
                  <c:v>-0.56586374003106699</c:v>
                </c:pt>
                <c:pt idx="2">
                  <c:v>-0.56851318411269303</c:v>
                </c:pt>
                <c:pt idx="3">
                  <c:v>-0.56602214509062598</c:v>
                </c:pt>
                <c:pt idx="4">
                  <c:v>-0.57101059408428301</c:v>
                </c:pt>
                <c:pt idx="5">
                  <c:v>-0.56334217300598799</c:v>
                </c:pt>
                <c:pt idx="6">
                  <c:v>-0.55915256600691499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0.33737005074514897</c:v>
                </c:pt>
                <c:pt idx="2">
                  <c:v>0.32541005235293202</c:v>
                </c:pt>
                <c:pt idx="3">
                  <c:v>0.32541005235293202</c:v>
                </c:pt>
                <c:pt idx="4">
                  <c:v>0.33737005074514897</c:v>
                </c:pt>
                <c:pt idx="5">
                  <c:v>0.32541005235293202</c:v>
                </c:pt>
                <c:pt idx="6">
                  <c:v>0.32541005235293202</c:v>
                </c:pt>
                <c:pt idx="7">
                  <c:v>0.32541005235293202</c:v>
                </c:pt>
                <c:pt idx="8">
                  <c:v>0.32541005235293202</c:v>
                </c:pt>
                <c:pt idx="9">
                  <c:v>0.33737005074514897</c:v>
                </c:pt>
                <c:pt idx="10">
                  <c:v>0.33737005074514897</c:v>
                </c:pt>
                <c:pt idx="11">
                  <c:v>0.33737005074514897</c:v>
                </c:pt>
                <c:pt idx="12">
                  <c:v>0.33737005074514897</c:v>
                </c:pt>
                <c:pt idx="13">
                  <c:v>0.33737005074514897</c:v>
                </c:pt>
                <c:pt idx="14">
                  <c:v>0.33737005074514897</c:v>
                </c:pt>
                <c:pt idx="15">
                  <c:v>0.33737005074514897</c:v>
                </c:pt>
                <c:pt idx="16">
                  <c:v>0.33737005074514897</c:v>
                </c:pt>
                <c:pt idx="17">
                  <c:v>0.32541005235293202</c:v>
                </c:pt>
                <c:pt idx="18">
                  <c:v>0.32541005235293202</c:v>
                </c:pt>
                <c:pt idx="19">
                  <c:v>0.32541005235293202</c:v>
                </c:pt>
                <c:pt idx="20">
                  <c:v>0.32541005235293202</c:v>
                </c:pt>
                <c:pt idx="21">
                  <c:v>0.33737005074514897</c:v>
                </c:pt>
                <c:pt idx="22">
                  <c:v>0.32541005235293202</c:v>
                </c:pt>
                <c:pt idx="23">
                  <c:v>0.32541005235293202</c:v>
                </c:pt>
                <c:pt idx="24">
                  <c:v>0.32541005235293202</c:v>
                </c:pt>
                <c:pt idx="25">
                  <c:v>0.33737005074514897</c:v>
                </c:pt>
                <c:pt idx="26">
                  <c:v>0.32541005235293202</c:v>
                </c:pt>
                <c:pt idx="27">
                  <c:v>0.32541005235293202</c:v>
                </c:pt>
                <c:pt idx="28">
                  <c:v>0.32541005235293202</c:v>
                </c:pt>
                <c:pt idx="29">
                  <c:v>0.32541005235293202</c:v>
                </c:pt>
                <c:pt idx="30">
                  <c:v>0.32541005235293202</c:v>
                </c:pt>
                <c:pt idx="31">
                  <c:v>0.33737005074514897</c:v>
                </c:pt>
                <c:pt idx="32">
                  <c:v>0.33737005074514897</c:v>
                </c:pt>
                <c:pt idx="33">
                  <c:v>0.32541005235293202</c:v>
                </c:pt>
                <c:pt idx="34">
                  <c:v>0.33737005074514897</c:v>
                </c:pt>
                <c:pt idx="35">
                  <c:v>0.32541005235293202</c:v>
                </c:pt>
                <c:pt idx="36">
                  <c:v>0.32541005235293202</c:v>
                </c:pt>
                <c:pt idx="37">
                  <c:v>0.32541005235293202</c:v>
                </c:pt>
                <c:pt idx="38">
                  <c:v>0.32541005235293202</c:v>
                </c:pt>
                <c:pt idx="39">
                  <c:v>0.33737005074514897</c:v>
                </c:pt>
                <c:pt idx="40">
                  <c:v>0.32541005235293202</c:v>
                </c:pt>
                <c:pt idx="41">
                  <c:v>0.32541005235293202</c:v>
                </c:pt>
                <c:pt idx="42">
                  <c:v>0.32541005235293202</c:v>
                </c:pt>
                <c:pt idx="43">
                  <c:v>0.33737005074514897</c:v>
                </c:pt>
                <c:pt idx="44">
                  <c:v>0.33737005074514897</c:v>
                </c:pt>
                <c:pt idx="45">
                  <c:v>0.32541005235293202</c:v>
                </c:pt>
                <c:pt idx="46">
                  <c:v>0.32541005235293202</c:v>
                </c:pt>
                <c:pt idx="47">
                  <c:v>0.33737005074514897</c:v>
                </c:pt>
                <c:pt idx="48">
                  <c:v>0.33737005074514897</c:v>
                </c:pt>
                <c:pt idx="49">
                  <c:v>0.33737005074514897</c:v>
                </c:pt>
                <c:pt idx="50">
                  <c:v>0.32541005235293202</c:v>
                </c:pt>
                <c:pt idx="51">
                  <c:v>0.33737005074514897</c:v>
                </c:pt>
                <c:pt idx="52">
                  <c:v>0.32541005235293202</c:v>
                </c:pt>
                <c:pt idx="53">
                  <c:v>0.32541005235293202</c:v>
                </c:pt>
                <c:pt idx="54">
                  <c:v>0.32541005235293202</c:v>
                </c:pt>
                <c:pt idx="55">
                  <c:v>0.32541005235293202</c:v>
                </c:pt>
                <c:pt idx="56">
                  <c:v>0.33737005074514897</c:v>
                </c:pt>
                <c:pt idx="57">
                  <c:v>0.33737005074514897</c:v>
                </c:pt>
                <c:pt idx="58">
                  <c:v>0.32541005235293202</c:v>
                </c:pt>
                <c:pt idx="59">
                  <c:v>0.33737005074514897</c:v>
                </c:pt>
                <c:pt idx="60">
                  <c:v>0.32541005235293202</c:v>
                </c:pt>
                <c:pt idx="61">
                  <c:v>0.33737005074514897</c:v>
                </c:pt>
                <c:pt idx="62">
                  <c:v>0.33737005074514897</c:v>
                </c:pt>
                <c:pt idx="63">
                  <c:v>0.32015454772984397</c:v>
                </c:pt>
                <c:pt idx="64">
                  <c:v>0.32541005235293202</c:v>
                </c:pt>
                <c:pt idx="65">
                  <c:v>0.33737005074514897</c:v>
                </c:pt>
                <c:pt idx="66">
                  <c:v>0.33737005074514897</c:v>
                </c:pt>
                <c:pt idx="67">
                  <c:v>0.33737005074514897</c:v>
                </c:pt>
                <c:pt idx="68">
                  <c:v>0.33737005074514897</c:v>
                </c:pt>
                <c:pt idx="69">
                  <c:v>0.33737005074514897</c:v>
                </c:pt>
                <c:pt idx="70">
                  <c:v>0.33737005074514897</c:v>
                </c:pt>
                <c:pt idx="71">
                  <c:v>0.32047917184013902</c:v>
                </c:pt>
                <c:pt idx="72">
                  <c:v>0.33737005074514897</c:v>
                </c:pt>
                <c:pt idx="73">
                  <c:v>0.33737005074514897</c:v>
                </c:pt>
                <c:pt idx="74">
                  <c:v>0.33737005074514897</c:v>
                </c:pt>
                <c:pt idx="75">
                  <c:v>0.32541005235293202</c:v>
                </c:pt>
                <c:pt idx="76">
                  <c:v>0.33737005074514897</c:v>
                </c:pt>
                <c:pt idx="77">
                  <c:v>0.32541005235293202</c:v>
                </c:pt>
                <c:pt idx="78">
                  <c:v>0.32541005235293202</c:v>
                </c:pt>
                <c:pt idx="79">
                  <c:v>0.32541005235293202</c:v>
                </c:pt>
                <c:pt idx="80">
                  <c:v>0.33737005074514897</c:v>
                </c:pt>
                <c:pt idx="81">
                  <c:v>0.32541005235293202</c:v>
                </c:pt>
                <c:pt idx="82">
                  <c:v>0.32541005235293202</c:v>
                </c:pt>
                <c:pt idx="83">
                  <c:v>0.32541005235293202</c:v>
                </c:pt>
                <c:pt idx="84">
                  <c:v>0.33737005074514897</c:v>
                </c:pt>
                <c:pt idx="85">
                  <c:v>0.33737005074514897</c:v>
                </c:pt>
                <c:pt idx="86">
                  <c:v>0.32541005235293202</c:v>
                </c:pt>
                <c:pt idx="87">
                  <c:v>0.32541005235293202</c:v>
                </c:pt>
                <c:pt idx="88">
                  <c:v>0.33127458372620799</c:v>
                </c:pt>
                <c:pt idx="89">
                  <c:v>0.33127458372620799</c:v>
                </c:pt>
                <c:pt idx="90">
                  <c:v>0.32541005235293202</c:v>
                </c:pt>
                <c:pt idx="91">
                  <c:v>0.32541005235293202</c:v>
                </c:pt>
                <c:pt idx="92">
                  <c:v>0.33737005074514897</c:v>
                </c:pt>
                <c:pt idx="93">
                  <c:v>0.331505519371873</c:v>
                </c:pt>
                <c:pt idx="94">
                  <c:v>0.32541005235293202</c:v>
                </c:pt>
                <c:pt idx="95">
                  <c:v>0.32541005235293202</c:v>
                </c:pt>
                <c:pt idx="96">
                  <c:v>0.32541005235293202</c:v>
                </c:pt>
                <c:pt idx="97">
                  <c:v>0.32541005235293202</c:v>
                </c:pt>
                <c:pt idx="98">
                  <c:v>0.32541005235293202</c:v>
                </c:pt>
                <c:pt idx="99">
                  <c:v>0.32541005235293202</c:v>
                </c:pt>
                <c:pt idx="100">
                  <c:v>0.33737005074514897</c:v>
                </c:pt>
              </c:numCache>
            </c:numRef>
          </c:xVal>
          <c:yVal>
            <c:numRef>
              <c:f>Experts_10_Feat_10_Can_Eu!$A$143:$CW$143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-0.54247533954137805</c:v>
                </c:pt>
                <c:pt idx="2">
                  <c:v>-0.52430715108355597</c:v>
                </c:pt>
                <c:pt idx="3">
                  <c:v>-0.52430715108355597</c:v>
                </c:pt>
                <c:pt idx="4">
                  <c:v>-0.54247533954137805</c:v>
                </c:pt>
                <c:pt idx="5">
                  <c:v>-0.52430715108355597</c:v>
                </c:pt>
                <c:pt idx="6">
                  <c:v>-0.52430715108355597</c:v>
                </c:pt>
                <c:pt idx="7">
                  <c:v>-0.52430715108355597</c:v>
                </c:pt>
                <c:pt idx="8">
                  <c:v>-0.52430715108355597</c:v>
                </c:pt>
                <c:pt idx="9">
                  <c:v>-0.54247533954137805</c:v>
                </c:pt>
                <c:pt idx="10">
                  <c:v>-0.54247533954137805</c:v>
                </c:pt>
                <c:pt idx="11">
                  <c:v>-0.54247533954137805</c:v>
                </c:pt>
                <c:pt idx="12">
                  <c:v>-0.54247533954137805</c:v>
                </c:pt>
                <c:pt idx="13">
                  <c:v>-0.54247533954137805</c:v>
                </c:pt>
                <c:pt idx="14">
                  <c:v>-0.54247533954137805</c:v>
                </c:pt>
                <c:pt idx="15">
                  <c:v>-0.54247533954137805</c:v>
                </c:pt>
                <c:pt idx="16">
                  <c:v>-0.54247533954137805</c:v>
                </c:pt>
                <c:pt idx="17">
                  <c:v>-0.52430715108355597</c:v>
                </c:pt>
                <c:pt idx="18">
                  <c:v>-0.52430715108355597</c:v>
                </c:pt>
                <c:pt idx="19">
                  <c:v>-0.52430715108355597</c:v>
                </c:pt>
                <c:pt idx="20">
                  <c:v>-0.52430715108355597</c:v>
                </c:pt>
                <c:pt idx="21">
                  <c:v>-0.54247533954137805</c:v>
                </c:pt>
                <c:pt idx="22">
                  <c:v>-0.52430715108355597</c:v>
                </c:pt>
                <c:pt idx="23">
                  <c:v>-0.52430715108355597</c:v>
                </c:pt>
                <c:pt idx="24">
                  <c:v>-0.52430715108355597</c:v>
                </c:pt>
                <c:pt idx="25">
                  <c:v>-0.54247533954137805</c:v>
                </c:pt>
                <c:pt idx="26">
                  <c:v>-0.52430715108355597</c:v>
                </c:pt>
                <c:pt idx="27">
                  <c:v>-0.52430715108355597</c:v>
                </c:pt>
                <c:pt idx="28">
                  <c:v>-0.52430715108355597</c:v>
                </c:pt>
                <c:pt idx="29">
                  <c:v>-0.52430715108355597</c:v>
                </c:pt>
                <c:pt idx="30">
                  <c:v>-0.52430715108355597</c:v>
                </c:pt>
                <c:pt idx="31">
                  <c:v>-0.54247533954137805</c:v>
                </c:pt>
                <c:pt idx="32">
                  <c:v>-0.54247533954137805</c:v>
                </c:pt>
                <c:pt idx="33">
                  <c:v>-0.52430715108355597</c:v>
                </c:pt>
                <c:pt idx="34">
                  <c:v>-0.54247533954137805</c:v>
                </c:pt>
                <c:pt idx="35">
                  <c:v>-0.52430715108355597</c:v>
                </c:pt>
                <c:pt idx="36">
                  <c:v>-0.52430715108355597</c:v>
                </c:pt>
                <c:pt idx="37">
                  <c:v>-0.52430715108355597</c:v>
                </c:pt>
                <c:pt idx="38">
                  <c:v>-0.52430715108355597</c:v>
                </c:pt>
                <c:pt idx="39">
                  <c:v>-0.54247533954137805</c:v>
                </c:pt>
                <c:pt idx="40">
                  <c:v>-0.52430715108355597</c:v>
                </c:pt>
                <c:pt idx="41">
                  <c:v>-0.52430715108355597</c:v>
                </c:pt>
                <c:pt idx="42">
                  <c:v>-0.52430715108355597</c:v>
                </c:pt>
                <c:pt idx="43">
                  <c:v>-0.54247533954137805</c:v>
                </c:pt>
                <c:pt idx="44">
                  <c:v>-0.54247533954137805</c:v>
                </c:pt>
                <c:pt idx="45">
                  <c:v>-0.52430715108355597</c:v>
                </c:pt>
                <c:pt idx="46">
                  <c:v>-0.52430715108355597</c:v>
                </c:pt>
                <c:pt idx="47">
                  <c:v>-0.54247533954137805</c:v>
                </c:pt>
                <c:pt idx="48">
                  <c:v>-0.54247533954137805</c:v>
                </c:pt>
                <c:pt idx="49">
                  <c:v>-0.54247533954137805</c:v>
                </c:pt>
                <c:pt idx="50">
                  <c:v>-0.52430715108355597</c:v>
                </c:pt>
                <c:pt idx="51">
                  <c:v>-0.54247533954137805</c:v>
                </c:pt>
                <c:pt idx="52">
                  <c:v>-0.52430715108355597</c:v>
                </c:pt>
                <c:pt idx="53">
                  <c:v>-0.52430715108355597</c:v>
                </c:pt>
                <c:pt idx="54">
                  <c:v>-0.52430715108355597</c:v>
                </c:pt>
                <c:pt idx="55">
                  <c:v>-0.52430715108355597</c:v>
                </c:pt>
                <c:pt idx="56">
                  <c:v>-0.54247533954137805</c:v>
                </c:pt>
                <c:pt idx="57">
                  <c:v>-0.54247533954137805</c:v>
                </c:pt>
                <c:pt idx="58">
                  <c:v>-0.52430715108355597</c:v>
                </c:pt>
                <c:pt idx="59">
                  <c:v>-0.54247533954137805</c:v>
                </c:pt>
                <c:pt idx="60">
                  <c:v>-0.52430715108355597</c:v>
                </c:pt>
                <c:pt idx="61">
                  <c:v>-0.54247533954137805</c:v>
                </c:pt>
                <c:pt idx="62">
                  <c:v>-0.54247533954137805</c:v>
                </c:pt>
                <c:pt idx="63">
                  <c:v>-0.51021459052486096</c:v>
                </c:pt>
                <c:pt idx="64">
                  <c:v>-0.52430715108355597</c:v>
                </c:pt>
                <c:pt idx="65">
                  <c:v>-0.54247533954137805</c:v>
                </c:pt>
                <c:pt idx="66">
                  <c:v>-0.54247533954137805</c:v>
                </c:pt>
                <c:pt idx="67">
                  <c:v>-0.54247533954137805</c:v>
                </c:pt>
                <c:pt idx="68">
                  <c:v>-0.54247533954137805</c:v>
                </c:pt>
                <c:pt idx="69">
                  <c:v>-0.54247533954137805</c:v>
                </c:pt>
                <c:pt idx="70">
                  <c:v>-0.54247533954137805</c:v>
                </c:pt>
                <c:pt idx="71">
                  <c:v>-0.516486437441529</c:v>
                </c:pt>
                <c:pt idx="72">
                  <c:v>-0.54247533954137805</c:v>
                </c:pt>
                <c:pt idx="73">
                  <c:v>-0.54247533954137805</c:v>
                </c:pt>
                <c:pt idx="74">
                  <c:v>-0.54247533954137805</c:v>
                </c:pt>
                <c:pt idx="75">
                  <c:v>-0.52430715108355597</c:v>
                </c:pt>
                <c:pt idx="76">
                  <c:v>-0.54247533954137805</c:v>
                </c:pt>
                <c:pt idx="77">
                  <c:v>-0.52430715108355597</c:v>
                </c:pt>
                <c:pt idx="78">
                  <c:v>-0.52430715108355597</c:v>
                </c:pt>
                <c:pt idx="79">
                  <c:v>-0.52430715108355597</c:v>
                </c:pt>
                <c:pt idx="80">
                  <c:v>-0.54247533954137805</c:v>
                </c:pt>
                <c:pt idx="81">
                  <c:v>-0.52430715108355597</c:v>
                </c:pt>
                <c:pt idx="82">
                  <c:v>-0.52430715108355597</c:v>
                </c:pt>
                <c:pt idx="83">
                  <c:v>-0.52430715108355597</c:v>
                </c:pt>
                <c:pt idx="84">
                  <c:v>-0.54247533954137805</c:v>
                </c:pt>
                <c:pt idx="85">
                  <c:v>-0.54247533954137805</c:v>
                </c:pt>
                <c:pt idx="86">
                  <c:v>-0.52430715108355597</c:v>
                </c:pt>
                <c:pt idx="87">
                  <c:v>-0.52430715108355597</c:v>
                </c:pt>
                <c:pt idx="88">
                  <c:v>-0.52531447646595697</c:v>
                </c:pt>
                <c:pt idx="89">
                  <c:v>-0.52531447646595697</c:v>
                </c:pt>
                <c:pt idx="90">
                  <c:v>-0.52430715108355597</c:v>
                </c:pt>
                <c:pt idx="91">
                  <c:v>-0.52430715108355597</c:v>
                </c:pt>
                <c:pt idx="92">
                  <c:v>-0.54247533954137805</c:v>
                </c:pt>
                <c:pt idx="93">
                  <c:v>-0.527554158868761</c:v>
                </c:pt>
                <c:pt idx="94">
                  <c:v>-0.52430715108355597</c:v>
                </c:pt>
                <c:pt idx="95">
                  <c:v>-0.52430715108355597</c:v>
                </c:pt>
                <c:pt idx="96">
                  <c:v>-0.52430715108355597</c:v>
                </c:pt>
                <c:pt idx="97">
                  <c:v>-0.52430715108355597</c:v>
                </c:pt>
                <c:pt idx="98">
                  <c:v>-0.52430715108355597</c:v>
                </c:pt>
                <c:pt idx="99">
                  <c:v>-0.52430715108355597</c:v>
                </c:pt>
                <c:pt idx="100">
                  <c:v>-0.54247533954137805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0.37280705295129701</c:v>
                </c:pt>
                <c:pt idx="2">
                  <c:v>0.37381706319117802</c:v>
                </c:pt>
                <c:pt idx="3">
                  <c:v>0.38480101940557598</c:v>
                </c:pt>
                <c:pt idx="4">
                  <c:v>0.37250456772632701</c:v>
                </c:pt>
              </c:numCache>
            </c:numRef>
          </c:xVal>
          <c:yVal>
            <c:numRef>
              <c:f>Experts_10_Feat_10_Can_Eu!$A$135:$G$135</c:f>
              <c:numCache>
                <c:formatCode>General</c:formatCode>
                <c:ptCount val="7"/>
                <c:pt idx="0">
                  <c:v>-0.44329847402503197</c:v>
                </c:pt>
                <c:pt idx="1">
                  <c:v>-0.46548881531535702</c:v>
                </c:pt>
                <c:pt idx="2">
                  <c:v>-0.48852282804650699</c:v>
                </c:pt>
                <c:pt idx="3">
                  <c:v>-0.49908908173614902</c:v>
                </c:pt>
                <c:pt idx="4">
                  <c:v>-0.46470817560037497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0.37758676888735798</c:v>
                </c:pt>
                <c:pt idx="2">
                  <c:v>0.38059331600873902</c:v>
                </c:pt>
                <c:pt idx="3">
                  <c:v>0.38655973742775701</c:v>
                </c:pt>
              </c:numCache>
            </c:numRef>
          </c:xVal>
          <c:yVal>
            <c:numRef>
              <c:f>Experts_10_Feat_10_Can_Eu!$A$127:$D$127</c:f>
              <c:numCache>
                <c:formatCode>General</c:formatCode>
                <c:ptCount val="4"/>
                <c:pt idx="0">
                  <c:v>-0.44329847402503197</c:v>
                </c:pt>
                <c:pt idx="1">
                  <c:v>-0.482318726091369</c:v>
                </c:pt>
                <c:pt idx="2">
                  <c:v>-0.48322268704883697</c:v>
                </c:pt>
                <c:pt idx="3">
                  <c:v>-0.48333695734098098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0.33737005074514897</c:v>
                </c:pt>
                <c:pt idx="2">
                  <c:v>0.32541005235293202</c:v>
                </c:pt>
                <c:pt idx="3">
                  <c:v>0.32541005235293202</c:v>
                </c:pt>
                <c:pt idx="4">
                  <c:v>0.32541005235293202</c:v>
                </c:pt>
                <c:pt idx="5">
                  <c:v>0.33737005074514897</c:v>
                </c:pt>
                <c:pt idx="6">
                  <c:v>0.32541005235293202</c:v>
                </c:pt>
                <c:pt idx="7">
                  <c:v>0.33127458372620799</c:v>
                </c:pt>
                <c:pt idx="8">
                  <c:v>0.33737005074514897</c:v>
                </c:pt>
                <c:pt idx="9">
                  <c:v>0.33737005074514897</c:v>
                </c:pt>
                <c:pt idx="10">
                  <c:v>0.32541005235293202</c:v>
                </c:pt>
                <c:pt idx="11">
                  <c:v>0.33737005074514897</c:v>
                </c:pt>
                <c:pt idx="12">
                  <c:v>0.32541005235293202</c:v>
                </c:pt>
                <c:pt idx="13">
                  <c:v>0.32541005235293202</c:v>
                </c:pt>
                <c:pt idx="14">
                  <c:v>0.32541005235293202</c:v>
                </c:pt>
                <c:pt idx="15">
                  <c:v>0.32541005235293202</c:v>
                </c:pt>
                <c:pt idx="16">
                  <c:v>0.32541005235293202</c:v>
                </c:pt>
                <c:pt idx="17">
                  <c:v>0.33737005074514897</c:v>
                </c:pt>
                <c:pt idx="18">
                  <c:v>0.32541005235293202</c:v>
                </c:pt>
                <c:pt idx="19">
                  <c:v>0.33737005074514897</c:v>
                </c:pt>
                <c:pt idx="20">
                  <c:v>0.33737005074514897</c:v>
                </c:pt>
                <c:pt idx="21">
                  <c:v>0.32541005235293202</c:v>
                </c:pt>
                <c:pt idx="22">
                  <c:v>0.33737005074514897</c:v>
                </c:pt>
                <c:pt idx="23">
                  <c:v>0.32541005235293202</c:v>
                </c:pt>
                <c:pt idx="24">
                  <c:v>0.32541005235293202</c:v>
                </c:pt>
                <c:pt idx="25">
                  <c:v>0.32541005235293202</c:v>
                </c:pt>
                <c:pt idx="26">
                  <c:v>0.32541005235293202</c:v>
                </c:pt>
                <c:pt idx="27">
                  <c:v>0.32541005235293202</c:v>
                </c:pt>
                <c:pt idx="28">
                  <c:v>0.33737005074514897</c:v>
                </c:pt>
                <c:pt idx="29">
                  <c:v>0.32541005235293202</c:v>
                </c:pt>
                <c:pt idx="30">
                  <c:v>0.32541005235293202</c:v>
                </c:pt>
                <c:pt idx="31">
                  <c:v>0.33737005074514897</c:v>
                </c:pt>
                <c:pt idx="32">
                  <c:v>0.33737005074514897</c:v>
                </c:pt>
                <c:pt idx="33">
                  <c:v>0.33127458372620799</c:v>
                </c:pt>
                <c:pt idx="34">
                  <c:v>0.32541005235293202</c:v>
                </c:pt>
                <c:pt idx="35">
                  <c:v>0.32541005235293202</c:v>
                </c:pt>
                <c:pt idx="36">
                  <c:v>0.32541005235293202</c:v>
                </c:pt>
                <c:pt idx="37">
                  <c:v>0.33737005074514897</c:v>
                </c:pt>
                <c:pt idx="38">
                  <c:v>0.33737005074514897</c:v>
                </c:pt>
                <c:pt idx="39">
                  <c:v>0.32541005235293202</c:v>
                </c:pt>
                <c:pt idx="40">
                  <c:v>0.33737005074514897</c:v>
                </c:pt>
                <c:pt idx="41">
                  <c:v>0.33737005074514897</c:v>
                </c:pt>
                <c:pt idx="42">
                  <c:v>0.33737005074514897</c:v>
                </c:pt>
                <c:pt idx="43">
                  <c:v>0.32541005235293202</c:v>
                </c:pt>
                <c:pt idx="44">
                  <c:v>0.331505519371873</c:v>
                </c:pt>
                <c:pt idx="45">
                  <c:v>0.331505519371873</c:v>
                </c:pt>
                <c:pt idx="46">
                  <c:v>0.32541005235293202</c:v>
                </c:pt>
                <c:pt idx="47">
                  <c:v>0.33737005074514897</c:v>
                </c:pt>
                <c:pt idx="48">
                  <c:v>0.32541005235293202</c:v>
                </c:pt>
                <c:pt idx="49">
                  <c:v>0.33737005074514897</c:v>
                </c:pt>
                <c:pt idx="50">
                  <c:v>0.33737005074514897</c:v>
                </c:pt>
                <c:pt idx="51">
                  <c:v>0.32541005235293202</c:v>
                </c:pt>
                <c:pt idx="52">
                  <c:v>0.33737005074514897</c:v>
                </c:pt>
                <c:pt idx="53">
                  <c:v>0.32541005235293202</c:v>
                </c:pt>
                <c:pt idx="54">
                  <c:v>0.32541005235293202</c:v>
                </c:pt>
                <c:pt idx="55">
                  <c:v>0.32541005235293202</c:v>
                </c:pt>
                <c:pt idx="56">
                  <c:v>0.32541005235293202</c:v>
                </c:pt>
                <c:pt idx="57">
                  <c:v>0.32541005235293202</c:v>
                </c:pt>
                <c:pt idx="58">
                  <c:v>0.33737005074514897</c:v>
                </c:pt>
                <c:pt idx="59">
                  <c:v>0.32541005235293202</c:v>
                </c:pt>
                <c:pt idx="60">
                  <c:v>0.32541005235293202</c:v>
                </c:pt>
                <c:pt idx="61">
                  <c:v>0.33737005074514897</c:v>
                </c:pt>
                <c:pt idx="62">
                  <c:v>0.33737005074514897</c:v>
                </c:pt>
                <c:pt idx="63">
                  <c:v>0.32541005235293202</c:v>
                </c:pt>
                <c:pt idx="64">
                  <c:v>0.33127458372620799</c:v>
                </c:pt>
                <c:pt idx="65">
                  <c:v>0.33737005074514897</c:v>
                </c:pt>
                <c:pt idx="66">
                  <c:v>0.33737005074514897</c:v>
                </c:pt>
                <c:pt idx="67">
                  <c:v>0.32541005235293202</c:v>
                </c:pt>
                <c:pt idx="68">
                  <c:v>0.32541005235293202</c:v>
                </c:pt>
                <c:pt idx="69">
                  <c:v>0.32541005235293202</c:v>
                </c:pt>
                <c:pt idx="70">
                  <c:v>0.32541005235293202</c:v>
                </c:pt>
                <c:pt idx="71">
                  <c:v>0.33737005074514897</c:v>
                </c:pt>
                <c:pt idx="72">
                  <c:v>0.32541005235293202</c:v>
                </c:pt>
                <c:pt idx="73">
                  <c:v>0.32541005235293202</c:v>
                </c:pt>
                <c:pt idx="74">
                  <c:v>0.32541005235293202</c:v>
                </c:pt>
                <c:pt idx="75">
                  <c:v>0.33737005074514897</c:v>
                </c:pt>
                <c:pt idx="76">
                  <c:v>0.33737005074514897</c:v>
                </c:pt>
                <c:pt idx="77">
                  <c:v>0.33737005074514897</c:v>
                </c:pt>
                <c:pt idx="78">
                  <c:v>0.33737005074514897</c:v>
                </c:pt>
                <c:pt idx="79">
                  <c:v>0.33737005074514897</c:v>
                </c:pt>
                <c:pt idx="80">
                  <c:v>0.32541005235293202</c:v>
                </c:pt>
                <c:pt idx="81">
                  <c:v>0.32541005235293202</c:v>
                </c:pt>
                <c:pt idx="82">
                  <c:v>0.33737005074514897</c:v>
                </c:pt>
                <c:pt idx="83">
                  <c:v>0.32541005235293202</c:v>
                </c:pt>
                <c:pt idx="84">
                  <c:v>0.32541005235293202</c:v>
                </c:pt>
                <c:pt idx="85">
                  <c:v>0.32541005235293202</c:v>
                </c:pt>
                <c:pt idx="86">
                  <c:v>0.32541005235293202</c:v>
                </c:pt>
                <c:pt idx="87">
                  <c:v>0.32541005235293202</c:v>
                </c:pt>
                <c:pt idx="88">
                  <c:v>0.33737005074514897</c:v>
                </c:pt>
                <c:pt idx="89">
                  <c:v>0.32541005235293202</c:v>
                </c:pt>
                <c:pt idx="90">
                  <c:v>0.33737005074514897</c:v>
                </c:pt>
                <c:pt idx="91">
                  <c:v>0.33737005074514897</c:v>
                </c:pt>
                <c:pt idx="92">
                  <c:v>0.32541005235293202</c:v>
                </c:pt>
                <c:pt idx="93">
                  <c:v>0.331505519371873</c:v>
                </c:pt>
                <c:pt idx="94">
                  <c:v>0.32541005235293202</c:v>
                </c:pt>
                <c:pt idx="95">
                  <c:v>0.33737005074514897</c:v>
                </c:pt>
                <c:pt idx="96">
                  <c:v>0.33737005074514897</c:v>
                </c:pt>
                <c:pt idx="97">
                  <c:v>0.32541005235293202</c:v>
                </c:pt>
                <c:pt idx="98">
                  <c:v>0.33737005074514897</c:v>
                </c:pt>
                <c:pt idx="99">
                  <c:v>0.32541005235293202</c:v>
                </c:pt>
                <c:pt idx="100">
                  <c:v>0.32541005235293202</c:v>
                </c:pt>
              </c:numCache>
            </c:numRef>
          </c:xVal>
          <c:yVal>
            <c:numRef>
              <c:f>Experts_10_Feat_10_Can_Eu!$A$141:$CW$141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-0.54247533954137805</c:v>
                </c:pt>
                <c:pt idx="2">
                  <c:v>-0.52430715108355597</c:v>
                </c:pt>
                <c:pt idx="3">
                  <c:v>-0.52430715108355597</c:v>
                </c:pt>
                <c:pt idx="4">
                  <c:v>-0.52430715108355597</c:v>
                </c:pt>
                <c:pt idx="5">
                  <c:v>-0.54247533954137805</c:v>
                </c:pt>
                <c:pt idx="6">
                  <c:v>-0.52430715108355597</c:v>
                </c:pt>
                <c:pt idx="7">
                  <c:v>-0.52531447646595697</c:v>
                </c:pt>
                <c:pt idx="8">
                  <c:v>-0.54247533954137805</c:v>
                </c:pt>
                <c:pt idx="9">
                  <c:v>-0.54247533954137805</c:v>
                </c:pt>
                <c:pt idx="10">
                  <c:v>-0.52430715108355597</c:v>
                </c:pt>
                <c:pt idx="11">
                  <c:v>-0.54247533954137805</c:v>
                </c:pt>
                <c:pt idx="12">
                  <c:v>-0.52430715108355597</c:v>
                </c:pt>
                <c:pt idx="13">
                  <c:v>-0.52430715108355597</c:v>
                </c:pt>
                <c:pt idx="14">
                  <c:v>-0.52430715108355597</c:v>
                </c:pt>
                <c:pt idx="15">
                  <c:v>-0.52430715108355597</c:v>
                </c:pt>
                <c:pt idx="16">
                  <c:v>-0.52430715108355597</c:v>
                </c:pt>
                <c:pt idx="17">
                  <c:v>-0.54247533954137805</c:v>
                </c:pt>
                <c:pt idx="18">
                  <c:v>-0.52430715108355597</c:v>
                </c:pt>
                <c:pt idx="19">
                  <c:v>-0.54247533954137805</c:v>
                </c:pt>
                <c:pt idx="20">
                  <c:v>-0.54247533954137805</c:v>
                </c:pt>
                <c:pt idx="21">
                  <c:v>-0.52430715108355597</c:v>
                </c:pt>
                <c:pt idx="22">
                  <c:v>-0.54247533954137805</c:v>
                </c:pt>
                <c:pt idx="23">
                  <c:v>-0.52430715108355597</c:v>
                </c:pt>
                <c:pt idx="24">
                  <c:v>-0.52430715108355597</c:v>
                </c:pt>
                <c:pt idx="25">
                  <c:v>-0.52430715108355597</c:v>
                </c:pt>
                <c:pt idx="26">
                  <c:v>-0.52430715108355597</c:v>
                </c:pt>
                <c:pt idx="27">
                  <c:v>-0.52430715108355597</c:v>
                </c:pt>
                <c:pt idx="28">
                  <c:v>-0.54247533954137805</c:v>
                </c:pt>
                <c:pt idx="29">
                  <c:v>-0.52430715108355597</c:v>
                </c:pt>
                <c:pt idx="30">
                  <c:v>-0.52430715108355597</c:v>
                </c:pt>
                <c:pt idx="31">
                  <c:v>-0.54247533954137805</c:v>
                </c:pt>
                <c:pt idx="32">
                  <c:v>-0.54247533954137805</c:v>
                </c:pt>
                <c:pt idx="33">
                  <c:v>-0.52531447646595697</c:v>
                </c:pt>
                <c:pt idx="34">
                  <c:v>-0.52430715108355597</c:v>
                </c:pt>
                <c:pt idx="35">
                  <c:v>-0.52430715108355597</c:v>
                </c:pt>
                <c:pt idx="36">
                  <c:v>-0.52430715108355597</c:v>
                </c:pt>
                <c:pt idx="37">
                  <c:v>-0.54247533954137805</c:v>
                </c:pt>
                <c:pt idx="38">
                  <c:v>-0.54247533954137805</c:v>
                </c:pt>
                <c:pt idx="39">
                  <c:v>-0.52430715108355597</c:v>
                </c:pt>
                <c:pt idx="40">
                  <c:v>-0.54247533954137805</c:v>
                </c:pt>
                <c:pt idx="41">
                  <c:v>-0.54247533954137805</c:v>
                </c:pt>
                <c:pt idx="42">
                  <c:v>-0.54247533954137805</c:v>
                </c:pt>
                <c:pt idx="43">
                  <c:v>-0.52430715108355597</c:v>
                </c:pt>
                <c:pt idx="44">
                  <c:v>-0.527554158868761</c:v>
                </c:pt>
                <c:pt idx="45">
                  <c:v>-0.527554158868761</c:v>
                </c:pt>
                <c:pt idx="46">
                  <c:v>-0.52430715108355597</c:v>
                </c:pt>
                <c:pt idx="47">
                  <c:v>-0.54247533954137805</c:v>
                </c:pt>
                <c:pt idx="48">
                  <c:v>-0.52430715108355597</c:v>
                </c:pt>
                <c:pt idx="49">
                  <c:v>-0.54247533954137805</c:v>
                </c:pt>
                <c:pt idx="50">
                  <c:v>-0.54247533954137805</c:v>
                </c:pt>
                <c:pt idx="51">
                  <c:v>-0.52430715108355597</c:v>
                </c:pt>
                <c:pt idx="52">
                  <c:v>-0.54247533954137805</c:v>
                </c:pt>
                <c:pt idx="53">
                  <c:v>-0.52430715108355597</c:v>
                </c:pt>
                <c:pt idx="54">
                  <c:v>-0.52430715108355597</c:v>
                </c:pt>
                <c:pt idx="55">
                  <c:v>-0.52430715108355597</c:v>
                </c:pt>
                <c:pt idx="56">
                  <c:v>-0.52430715108355597</c:v>
                </c:pt>
                <c:pt idx="57">
                  <c:v>-0.52430715108355597</c:v>
                </c:pt>
                <c:pt idx="58">
                  <c:v>-0.54247533954137805</c:v>
                </c:pt>
                <c:pt idx="59">
                  <c:v>-0.52430715108355597</c:v>
                </c:pt>
                <c:pt idx="60">
                  <c:v>-0.52430715108355597</c:v>
                </c:pt>
                <c:pt idx="61">
                  <c:v>-0.54247533954137805</c:v>
                </c:pt>
                <c:pt idx="62">
                  <c:v>-0.54247533954137805</c:v>
                </c:pt>
                <c:pt idx="63">
                  <c:v>-0.52430715108355597</c:v>
                </c:pt>
                <c:pt idx="64">
                  <c:v>-0.52531447646595697</c:v>
                </c:pt>
                <c:pt idx="65">
                  <c:v>-0.54247533954137805</c:v>
                </c:pt>
                <c:pt idx="66">
                  <c:v>-0.54247533954137805</c:v>
                </c:pt>
                <c:pt idx="67">
                  <c:v>-0.52430715108355597</c:v>
                </c:pt>
                <c:pt idx="68">
                  <c:v>-0.52430715108355597</c:v>
                </c:pt>
                <c:pt idx="69">
                  <c:v>-0.52430715108355597</c:v>
                </c:pt>
                <c:pt idx="70">
                  <c:v>-0.52430715108355597</c:v>
                </c:pt>
                <c:pt idx="71">
                  <c:v>-0.54247533954137805</c:v>
                </c:pt>
                <c:pt idx="72">
                  <c:v>-0.52430715108355597</c:v>
                </c:pt>
                <c:pt idx="73">
                  <c:v>-0.52430715108355597</c:v>
                </c:pt>
                <c:pt idx="74">
                  <c:v>-0.52430715108355597</c:v>
                </c:pt>
                <c:pt idx="75">
                  <c:v>-0.54247533954137805</c:v>
                </c:pt>
                <c:pt idx="76">
                  <c:v>-0.54247533954137805</c:v>
                </c:pt>
                <c:pt idx="77">
                  <c:v>-0.54247533954137805</c:v>
                </c:pt>
                <c:pt idx="78">
                  <c:v>-0.54247533954137805</c:v>
                </c:pt>
                <c:pt idx="79">
                  <c:v>-0.54247533954137805</c:v>
                </c:pt>
                <c:pt idx="80">
                  <c:v>-0.52430715108355597</c:v>
                </c:pt>
                <c:pt idx="81">
                  <c:v>-0.52430715108355597</c:v>
                </c:pt>
                <c:pt idx="82">
                  <c:v>-0.54247533954137805</c:v>
                </c:pt>
                <c:pt idx="83">
                  <c:v>-0.52430715108355597</c:v>
                </c:pt>
                <c:pt idx="84">
                  <c:v>-0.52430715108355597</c:v>
                </c:pt>
                <c:pt idx="85">
                  <c:v>-0.52430715108355597</c:v>
                </c:pt>
                <c:pt idx="86">
                  <c:v>-0.52430715108355597</c:v>
                </c:pt>
                <c:pt idx="87">
                  <c:v>-0.52430715108355597</c:v>
                </c:pt>
                <c:pt idx="88">
                  <c:v>-0.54247533954137805</c:v>
                </c:pt>
                <c:pt idx="89">
                  <c:v>-0.52430715108355597</c:v>
                </c:pt>
                <c:pt idx="90">
                  <c:v>-0.54247533954137805</c:v>
                </c:pt>
                <c:pt idx="91">
                  <c:v>-0.54247533954137805</c:v>
                </c:pt>
                <c:pt idx="92">
                  <c:v>-0.52430715108355597</c:v>
                </c:pt>
                <c:pt idx="93">
                  <c:v>-0.527554158868761</c:v>
                </c:pt>
                <c:pt idx="94">
                  <c:v>-0.52430715108355597</c:v>
                </c:pt>
                <c:pt idx="95">
                  <c:v>-0.54247533954137805</c:v>
                </c:pt>
                <c:pt idx="96">
                  <c:v>-0.54247533954137805</c:v>
                </c:pt>
                <c:pt idx="97">
                  <c:v>-0.52430715108355597</c:v>
                </c:pt>
                <c:pt idx="98">
                  <c:v>-0.54247533954137805</c:v>
                </c:pt>
                <c:pt idx="99">
                  <c:v>-0.52430715108355597</c:v>
                </c:pt>
                <c:pt idx="100">
                  <c:v>-0.52430715108355597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0.28133466598551699</c:v>
                </c:pt>
                <c:pt idx="2">
                  <c:v>0.28445807168047799</c:v>
                </c:pt>
                <c:pt idx="3">
                  <c:v>0.28915703445212798</c:v>
                </c:pt>
                <c:pt idx="4">
                  <c:v>0.283378290142898</c:v>
                </c:pt>
                <c:pt idx="5">
                  <c:v>0.29011428377116999</c:v>
                </c:pt>
                <c:pt idx="6">
                  <c:v>0.28595549248728802</c:v>
                </c:pt>
                <c:pt idx="7">
                  <c:v>0.27854565057161201</c:v>
                </c:pt>
                <c:pt idx="8">
                  <c:v>0.29300730480536302</c:v>
                </c:pt>
                <c:pt idx="9">
                  <c:v>0.28792750179944698</c:v>
                </c:pt>
                <c:pt idx="10">
                  <c:v>0.297193072306496</c:v>
                </c:pt>
                <c:pt idx="11">
                  <c:v>0.27755067969155001</c:v>
                </c:pt>
              </c:numCache>
            </c:numRef>
          </c:xVal>
          <c:yVal>
            <c:numRef>
              <c:f>Experts_10_Feat_10_Can_Eu!$A$167:$AZ$167</c:f>
              <c:numCache>
                <c:formatCode>General</c:formatCode>
                <c:ptCount val="52"/>
                <c:pt idx="0">
                  <c:v>-0.44329847402503197</c:v>
                </c:pt>
                <c:pt idx="1">
                  <c:v>-0.55544131068013203</c:v>
                </c:pt>
                <c:pt idx="2">
                  <c:v>-0.565916667781031</c:v>
                </c:pt>
                <c:pt idx="3">
                  <c:v>-0.58038619505381295</c:v>
                </c:pt>
                <c:pt idx="4">
                  <c:v>-0.56430478379750504</c:v>
                </c:pt>
                <c:pt idx="5">
                  <c:v>-0.58378895648373297</c:v>
                </c:pt>
                <c:pt idx="6">
                  <c:v>-0.57220428760645803</c:v>
                </c:pt>
                <c:pt idx="7">
                  <c:v>-0.54137139129157796</c:v>
                </c:pt>
                <c:pt idx="8">
                  <c:v>-0.58393219233123395</c:v>
                </c:pt>
                <c:pt idx="9">
                  <c:v>-0.57780391780832996</c:v>
                </c:pt>
                <c:pt idx="10">
                  <c:v>-0.59662352904290705</c:v>
                </c:pt>
                <c:pt idx="11">
                  <c:v>-0.53527445356532399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0.38593644776045199</c:v>
                </c:pt>
                <c:pt idx="2">
                  <c:v>0.38765442393619298</c:v>
                </c:pt>
                <c:pt idx="3">
                  <c:v>0.374839246786488</c:v>
                </c:pt>
              </c:numCache>
            </c:numRef>
          </c:xVal>
          <c:yVal>
            <c:numRef>
              <c:f>Experts_10_Feat_10_Can_Eu!$A$159:$F$159</c:f>
              <c:numCache>
                <c:formatCode>General</c:formatCode>
                <c:ptCount val="6"/>
                <c:pt idx="0">
                  <c:v>-0.44329847402503197</c:v>
                </c:pt>
                <c:pt idx="1">
                  <c:v>-0.491067255553714</c:v>
                </c:pt>
                <c:pt idx="2">
                  <c:v>-0.49888538070935901</c:v>
                </c:pt>
                <c:pt idx="3">
                  <c:v>-0.48917756142223701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0.38902264551940002</c:v>
                </c:pt>
                <c:pt idx="2">
                  <c:v>0.37992788429164598</c:v>
                </c:pt>
                <c:pt idx="3">
                  <c:v>0.36306388611025597</c:v>
                </c:pt>
              </c:numCache>
            </c:numRef>
          </c:xVal>
          <c:yVal>
            <c:numRef>
              <c:f>Experts_10_Feat_10_Can_Eu!$A$151:$D$151</c:f>
              <c:numCache>
                <c:formatCode>General</c:formatCode>
                <c:ptCount val="4"/>
                <c:pt idx="0">
                  <c:v>-0.44329847402503197</c:v>
                </c:pt>
                <c:pt idx="1">
                  <c:v>-0.48871905383042602</c:v>
                </c:pt>
                <c:pt idx="2">
                  <c:v>-0.48843788343417799</c:v>
                </c:pt>
                <c:pt idx="3">
                  <c:v>-0.475827373562137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0.33142965857687501</c:v>
                </c:pt>
                <c:pt idx="2">
                  <c:v>0.31844148621881802</c:v>
                </c:pt>
                <c:pt idx="3">
                  <c:v>0.34731533592038799</c:v>
                </c:pt>
                <c:pt idx="4">
                  <c:v>0.34470841861709101</c:v>
                </c:pt>
                <c:pt idx="5">
                  <c:v>0.303116596201979</c:v>
                </c:pt>
                <c:pt idx="6">
                  <c:v>0.315219804487954</c:v>
                </c:pt>
                <c:pt idx="7">
                  <c:v>0.30602548599463397</c:v>
                </c:pt>
                <c:pt idx="8">
                  <c:v>0.31010157106641301</c:v>
                </c:pt>
              </c:numCache>
            </c:numRef>
          </c:xVal>
          <c:yVal>
            <c:numRef>
              <c:f>Experts_10_Feat_10_Can_Eu!$A$165:$AQ$165</c:f>
              <c:numCache>
                <c:formatCode>General</c:formatCode>
                <c:ptCount val="43"/>
                <c:pt idx="0">
                  <c:v>-0.44329847402503197</c:v>
                </c:pt>
                <c:pt idx="1">
                  <c:v>-0.57149149011214695</c:v>
                </c:pt>
                <c:pt idx="2">
                  <c:v>-0.56504309057090596</c:v>
                </c:pt>
                <c:pt idx="3">
                  <c:v>-0.57597880698510096</c:v>
                </c:pt>
                <c:pt idx="4">
                  <c:v>-0.57302146375754204</c:v>
                </c:pt>
                <c:pt idx="5">
                  <c:v>-0.559511539957399</c:v>
                </c:pt>
                <c:pt idx="6">
                  <c:v>-0.56294761360602597</c:v>
                </c:pt>
                <c:pt idx="7">
                  <c:v>-0.56176445162261002</c:v>
                </c:pt>
                <c:pt idx="8">
                  <c:v>-0.56254722128331303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0.34273204331847901</c:v>
                </c:pt>
                <c:pt idx="2">
                  <c:v>0.34273204331847901</c:v>
                </c:pt>
                <c:pt idx="3">
                  <c:v>0.31532952499551198</c:v>
                </c:pt>
                <c:pt idx="4">
                  <c:v>0.34273204331847901</c:v>
                </c:pt>
                <c:pt idx="5">
                  <c:v>0.34273204331847901</c:v>
                </c:pt>
                <c:pt idx="6">
                  <c:v>0.34273204331847901</c:v>
                </c:pt>
                <c:pt idx="7">
                  <c:v>0.34273204331847901</c:v>
                </c:pt>
                <c:pt idx="8">
                  <c:v>0.31532952499551198</c:v>
                </c:pt>
                <c:pt idx="9">
                  <c:v>0.34273204331847901</c:v>
                </c:pt>
                <c:pt idx="10">
                  <c:v>0.34273204331847901</c:v>
                </c:pt>
                <c:pt idx="11">
                  <c:v>0.34273204331847901</c:v>
                </c:pt>
                <c:pt idx="12">
                  <c:v>0.34273204331847901</c:v>
                </c:pt>
                <c:pt idx="13">
                  <c:v>0.34273204331847901</c:v>
                </c:pt>
                <c:pt idx="14">
                  <c:v>0.34273204331847901</c:v>
                </c:pt>
                <c:pt idx="15">
                  <c:v>0.34273204331847901</c:v>
                </c:pt>
                <c:pt idx="16">
                  <c:v>0.34006976040488002</c:v>
                </c:pt>
                <c:pt idx="17">
                  <c:v>0.34006976040488002</c:v>
                </c:pt>
                <c:pt idx="18">
                  <c:v>0.34273204331847901</c:v>
                </c:pt>
                <c:pt idx="19">
                  <c:v>0.31532952499551198</c:v>
                </c:pt>
                <c:pt idx="20">
                  <c:v>0.34006976040488002</c:v>
                </c:pt>
                <c:pt idx="21">
                  <c:v>0.34273204331847901</c:v>
                </c:pt>
                <c:pt idx="22">
                  <c:v>0.31532952499551198</c:v>
                </c:pt>
                <c:pt idx="23">
                  <c:v>0.34273204331847901</c:v>
                </c:pt>
                <c:pt idx="24">
                  <c:v>0.31532952499551198</c:v>
                </c:pt>
                <c:pt idx="25">
                  <c:v>0.34273204331847901</c:v>
                </c:pt>
                <c:pt idx="26">
                  <c:v>0.34273204331847901</c:v>
                </c:pt>
                <c:pt idx="27">
                  <c:v>0.34273204331847901</c:v>
                </c:pt>
                <c:pt idx="28">
                  <c:v>0.34273204331847901</c:v>
                </c:pt>
                <c:pt idx="29">
                  <c:v>0.34273204331847901</c:v>
                </c:pt>
                <c:pt idx="30">
                  <c:v>0.31588556199352702</c:v>
                </c:pt>
                <c:pt idx="31">
                  <c:v>0.34273204331847901</c:v>
                </c:pt>
                <c:pt idx="32">
                  <c:v>0.31532952499551198</c:v>
                </c:pt>
                <c:pt idx="33">
                  <c:v>0.34273204331847901</c:v>
                </c:pt>
                <c:pt idx="34">
                  <c:v>0.34006976040488002</c:v>
                </c:pt>
                <c:pt idx="35">
                  <c:v>0.34273204331847901</c:v>
                </c:pt>
                <c:pt idx="36">
                  <c:v>0.31532952499551198</c:v>
                </c:pt>
                <c:pt idx="37">
                  <c:v>0.34273204331847901</c:v>
                </c:pt>
                <c:pt idx="38">
                  <c:v>0.34273204331847901</c:v>
                </c:pt>
                <c:pt idx="39">
                  <c:v>0.34273204331847901</c:v>
                </c:pt>
                <c:pt idx="40">
                  <c:v>0.34006976040488002</c:v>
                </c:pt>
                <c:pt idx="41">
                  <c:v>0.31532952499551198</c:v>
                </c:pt>
                <c:pt idx="42">
                  <c:v>0.34273204331847901</c:v>
                </c:pt>
                <c:pt idx="43">
                  <c:v>0.34273204331847901</c:v>
                </c:pt>
                <c:pt idx="44">
                  <c:v>0.34273204331847901</c:v>
                </c:pt>
                <c:pt idx="45">
                  <c:v>0.34273204331847901</c:v>
                </c:pt>
                <c:pt idx="46">
                  <c:v>0.34273204331847901</c:v>
                </c:pt>
                <c:pt idx="47">
                  <c:v>0.31588556199352702</c:v>
                </c:pt>
                <c:pt idx="48">
                  <c:v>0.34273204331847901</c:v>
                </c:pt>
                <c:pt idx="49">
                  <c:v>0.34273204331847901</c:v>
                </c:pt>
                <c:pt idx="50">
                  <c:v>0.34273204331847901</c:v>
                </c:pt>
                <c:pt idx="51">
                  <c:v>0.31532952499551198</c:v>
                </c:pt>
                <c:pt idx="52">
                  <c:v>0.34273204331847901</c:v>
                </c:pt>
                <c:pt idx="53">
                  <c:v>0.31532952499551198</c:v>
                </c:pt>
                <c:pt idx="54">
                  <c:v>0.34273204331847901</c:v>
                </c:pt>
                <c:pt idx="55">
                  <c:v>0.33636473173682602</c:v>
                </c:pt>
                <c:pt idx="56">
                  <c:v>0.34273204331847901</c:v>
                </c:pt>
                <c:pt idx="57">
                  <c:v>0.34273204331847901</c:v>
                </c:pt>
                <c:pt idx="58">
                  <c:v>0.34273204331847901</c:v>
                </c:pt>
                <c:pt idx="59">
                  <c:v>0.34273204331847901</c:v>
                </c:pt>
                <c:pt idx="60">
                  <c:v>0.34006976040488002</c:v>
                </c:pt>
                <c:pt idx="61">
                  <c:v>0.34273204331847901</c:v>
                </c:pt>
                <c:pt idx="62">
                  <c:v>0.34273204331847901</c:v>
                </c:pt>
                <c:pt idx="63">
                  <c:v>0.31532952499551198</c:v>
                </c:pt>
                <c:pt idx="64">
                  <c:v>0.31532952499551198</c:v>
                </c:pt>
                <c:pt idx="65">
                  <c:v>0.34273204331847901</c:v>
                </c:pt>
                <c:pt idx="66">
                  <c:v>0.31532952499551198</c:v>
                </c:pt>
                <c:pt idx="67">
                  <c:v>0.34273204331847901</c:v>
                </c:pt>
                <c:pt idx="68">
                  <c:v>0.34273204331847901</c:v>
                </c:pt>
                <c:pt idx="69">
                  <c:v>0.31532952499551198</c:v>
                </c:pt>
                <c:pt idx="70">
                  <c:v>0.34273204331847901</c:v>
                </c:pt>
                <c:pt idx="71">
                  <c:v>0.34006976040488002</c:v>
                </c:pt>
                <c:pt idx="72">
                  <c:v>0.34273204331847901</c:v>
                </c:pt>
                <c:pt idx="73">
                  <c:v>0.34273204331847901</c:v>
                </c:pt>
                <c:pt idx="74">
                  <c:v>0.34273204331847901</c:v>
                </c:pt>
                <c:pt idx="75">
                  <c:v>0.34273204331847901</c:v>
                </c:pt>
                <c:pt idx="76">
                  <c:v>0.34273204331847901</c:v>
                </c:pt>
                <c:pt idx="77">
                  <c:v>0.34273204331847901</c:v>
                </c:pt>
                <c:pt idx="78">
                  <c:v>0.34273204331847901</c:v>
                </c:pt>
                <c:pt idx="79">
                  <c:v>0.34273204331847901</c:v>
                </c:pt>
                <c:pt idx="80">
                  <c:v>0.34273204331847901</c:v>
                </c:pt>
                <c:pt idx="81">
                  <c:v>0.34273204331847901</c:v>
                </c:pt>
                <c:pt idx="82">
                  <c:v>0.34273204331847901</c:v>
                </c:pt>
                <c:pt idx="83">
                  <c:v>0.34273204331847901</c:v>
                </c:pt>
                <c:pt idx="84">
                  <c:v>0.34273204331847901</c:v>
                </c:pt>
                <c:pt idx="85">
                  <c:v>0.34273204331847901</c:v>
                </c:pt>
                <c:pt idx="86">
                  <c:v>0.34273204331847901</c:v>
                </c:pt>
                <c:pt idx="87">
                  <c:v>0.31532952499551198</c:v>
                </c:pt>
                <c:pt idx="88">
                  <c:v>0.34273204331847901</c:v>
                </c:pt>
                <c:pt idx="89">
                  <c:v>0.34273204331847901</c:v>
                </c:pt>
                <c:pt idx="90">
                  <c:v>0.34273204331847901</c:v>
                </c:pt>
                <c:pt idx="91">
                  <c:v>0.31532952499551198</c:v>
                </c:pt>
                <c:pt idx="92">
                  <c:v>0.34273204331847901</c:v>
                </c:pt>
                <c:pt idx="93">
                  <c:v>0.34273204331847901</c:v>
                </c:pt>
                <c:pt idx="94">
                  <c:v>0.34273204331847901</c:v>
                </c:pt>
                <c:pt idx="95">
                  <c:v>0.31588556199352702</c:v>
                </c:pt>
                <c:pt idx="96">
                  <c:v>0.31588556199352702</c:v>
                </c:pt>
                <c:pt idx="97">
                  <c:v>0.332679412681542</c:v>
                </c:pt>
                <c:pt idx="98">
                  <c:v>0.34273204331847901</c:v>
                </c:pt>
                <c:pt idx="99">
                  <c:v>0.31532952499551198</c:v>
                </c:pt>
                <c:pt idx="100">
                  <c:v>0.31532952499551198</c:v>
                </c:pt>
              </c:numCache>
            </c:numRef>
          </c:xVal>
          <c:yVal>
            <c:numRef>
              <c:f>Experts_10_Feat_10_Can_Eu!$A$191:$CW$191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-0.552897726882837</c:v>
                </c:pt>
                <c:pt idx="2">
                  <c:v>-0.552897726882837</c:v>
                </c:pt>
                <c:pt idx="3">
                  <c:v>-0.50251704058921098</c:v>
                </c:pt>
                <c:pt idx="4">
                  <c:v>-0.552897726882837</c:v>
                </c:pt>
                <c:pt idx="5">
                  <c:v>-0.552897726882837</c:v>
                </c:pt>
                <c:pt idx="6">
                  <c:v>-0.552897726882837</c:v>
                </c:pt>
                <c:pt idx="7">
                  <c:v>-0.552897726882837</c:v>
                </c:pt>
                <c:pt idx="8">
                  <c:v>-0.50251704058921098</c:v>
                </c:pt>
                <c:pt idx="9">
                  <c:v>-0.552897726882837</c:v>
                </c:pt>
                <c:pt idx="10">
                  <c:v>-0.552897726882837</c:v>
                </c:pt>
                <c:pt idx="11">
                  <c:v>-0.552897726882837</c:v>
                </c:pt>
                <c:pt idx="12">
                  <c:v>-0.552897726882837</c:v>
                </c:pt>
                <c:pt idx="13">
                  <c:v>-0.552897726882837</c:v>
                </c:pt>
                <c:pt idx="14">
                  <c:v>-0.552897726882837</c:v>
                </c:pt>
                <c:pt idx="15">
                  <c:v>-0.552897726882837</c:v>
                </c:pt>
                <c:pt idx="16">
                  <c:v>-0.54726993429327697</c:v>
                </c:pt>
                <c:pt idx="17">
                  <c:v>-0.54726993429327697</c:v>
                </c:pt>
                <c:pt idx="18">
                  <c:v>-0.552897726882837</c:v>
                </c:pt>
                <c:pt idx="19">
                  <c:v>-0.50251704058921098</c:v>
                </c:pt>
                <c:pt idx="20">
                  <c:v>-0.54726993429327697</c:v>
                </c:pt>
                <c:pt idx="21">
                  <c:v>-0.552897726882837</c:v>
                </c:pt>
                <c:pt idx="22">
                  <c:v>-0.50251704058921098</c:v>
                </c:pt>
                <c:pt idx="23">
                  <c:v>-0.552897726882837</c:v>
                </c:pt>
                <c:pt idx="24">
                  <c:v>-0.50251704058921098</c:v>
                </c:pt>
                <c:pt idx="25">
                  <c:v>-0.552897726882837</c:v>
                </c:pt>
                <c:pt idx="26">
                  <c:v>-0.552897726882837</c:v>
                </c:pt>
                <c:pt idx="27">
                  <c:v>-0.552897726882837</c:v>
                </c:pt>
                <c:pt idx="28">
                  <c:v>-0.552897726882837</c:v>
                </c:pt>
                <c:pt idx="29">
                  <c:v>-0.552897726882837</c:v>
                </c:pt>
                <c:pt idx="30">
                  <c:v>-0.51021769309077003</c:v>
                </c:pt>
                <c:pt idx="31">
                  <c:v>-0.552897726882837</c:v>
                </c:pt>
                <c:pt idx="32">
                  <c:v>-0.50251704058921098</c:v>
                </c:pt>
                <c:pt idx="33">
                  <c:v>-0.552897726882837</c:v>
                </c:pt>
                <c:pt idx="34">
                  <c:v>-0.54726993429327697</c:v>
                </c:pt>
                <c:pt idx="35">
                  <c:v>-0.552897726882837</c:v>
                </c:pt>
                <c:pt idx="36">
                  <c:v>-0.50251704058921098</c:v>
                </c:pt>
                <c:pt idx="37">
                  <c:v>-0.552897726882837</c:v>
                </c:pt>
                <c:pt idx="38">
                  <c:v>-0.552897726882837</c:v>
                </c:pt>
                <c:pt idx="39">
                  <c:v>-0.552897726882837</c:v>
                </c:pt>
                <c:pt idx="40">
                  <c:v>-0.54726993429327697</c:v>
                </c:pt>
                <c:pt idx="41">
                  <c:v>-0.50251704058921098</c:v>
                </c:pt>
                <c:pt idx="42">
                  <c:v>-0.552897726882837</c:v>
                </c:pt>
                <c:pt idx="43">
                  <c:v>-0.552897726882837</c:v>
                </c:pt>
                <c:pt idx="44">
                  <c:v>-0.552897726882837</c:v>
                </c:pt>
                <c:pt idx="45">
                  <c:v>-0.552897726882837</c:v>
                </c:pt>
                <c:pt idx="46">
                  <c:v>-0.552897726882837</c:v>
                </c:pt>
                <c:pt idx="47">
                  <c:v>-0.51021769309077003</c:v>
                </c:pt>
                <c:pt idx="48">
                  <c:v>-0.552897726882837</c:v>
                </c:pt>
                <c:pt idx="49">
                  <c:v>-0.552897726882837</c:v>
                </c:pt>
                <c:pt idx="50">
                  <c:v>-0.552897726882837</c:v>
                </c:pt>
                <c:pt idx="51">
                  <c:v>-0.50251704058921098</c:v>
                </c:pt>
                <c:pt idx="52">
                  <c:v>-0.552897726882837</c:v>
                </c:pt>
                <c:pt idx="53">
                  <c:v>-0.50251704058921098</c:v>
                </c:pt>
                <c:pt idx="54">
                  <c:v>-0.552897726882837</c:v>
                </c:pt>
                <c:pt idx="55">
                  <c:v>-0.54322859197614703</c:v>
                </c:pt>
                <c:pt idx="56">
                  <c:v>-0.552897726882837</c:v>
                </c:pt>
                <c:pt idx="57">
                  <c:v>-0.552897726882837</c:v>
                </c:pt>
                <c:pt idx="58">
                  <c:v>-0.552897726882837</c:v>
                </c:pt>
                <c:pt idx="59">
                  <c:v>-0.552897726882837</c:v>
                </c:pt>
                <c:pt idx="60">
                  <c:v>-0.54726993429327697</c:v>
                </c:pt>
                <c:pt idx="61">
                  <c:v>-0.552897726882837</c:v>
                </c:pt>
                <c:pt idx="62">
                  <c:v>-0.552897726882837</c:v>
                </c:pt>
                <c:pt idx="63">
                  <c:v>-0.50251704058921098</c:v>
                </c:pt>
                <c:pt idx="64">
                  <c:v>-0.50251704058921098</c:v>
                </c:pt>
                <c:pt idx="65">
                  <c:v>-0.552897726882837</c:v>
                </c:pt>
                <c:pt idx="66">
                  <c:v>-0.50251704058921098</c:v>
                </c:pt>
                <c:pt idx="67">
                  <c:v>-0.552897726882837</c:v>
                </c:pt>
                <c:pt idx="68">
                  <c:v>-0.552897726882837</c:v>
                </c:pt>
                <c:pt idx="69">
                  <c:v>-0.50251704058921098</c:v>
                </c:pt>
                <c:pt idx="70">
                  <c:v>-0.552897726882837</c:v>
                </c:pt>
                <c:pt idx="71">
                  <c:v>-0.54726993429327697</c:v>
                </c:pt>
                <c:pt idx="72">
                  <c:v>-0.552897726882837</c:v>
                </c:pt>
                <c:pt idx="73">
                  <c:v>-0.552897726882837</c:v>
                </c:pt>
                <c:pt idx="74">
                  <c:v>-0.552897726882837</c:v>
                </c:pt>
                <c:pt idx="75">
                  <c:v>-0.552897726882837</c:v>
                </c:pt>
                <c:pt idx="76">
                  <c:v>-0.552897726882837</c:v>
                </c:pt>
                <c:pt idx="77">
                  <c:v>-0.552897726882837</c:v>
                </c:pt>
                <c:pt idx="78">
                  <c:v>-0.552897726882837</c:v>
                </c:pt>
                <c:pt idx="79">
                  <c:v>-0.552897726882837</c:v>
                </c:pt>
                <c:pt idx="80">
                  <c:v>-0.552897726882837</c:v>
                </c:pt>
                <c:pt idx="81">
                  <c:v>-0.552897726882837</c:v>
                </c:pt>
                <c:pt idx="82">
                  <c:v>-0.552897726882837</c:v>
                </c:pt>
                <c:pt idx="83">
                  <c:v>-0.552897726882837</c:v>
                </c:pt>
                <c:pt idx="84">
                  <c:v>-0.552897726882837</c:v>
                </c:pt>
                <c:pt idx="85">
                  <c:v>-0.552897726882837</c:v>
                </c:pt>
                <c:pt idx="86">
                  <c:v>-0.552897726882837</c:v>
                </c:pt>
                <c:pt idx="87">
                  <c:v>-0.50251704058921098</c:v>
                </c:pt>
                <c:pt idx="88">
                  <c:v>-0.552897726882837</c:v>
                </c:pt>
                <c:pt idx="89">
                  <c:v>-0.552897726882837</c:v>
                </c:pt>
                <c:pt idx="90">
                  <c:v>-0.552897726882837</c:v>
                </c:pt>
                <c:pt idx="91">
                  <c:v>-0.50251704058921098</c:v>
                </c:pt>
                <c:pt idx="92">
                  <c:v>-0.552897726882837</c:v>
                </c:pt>
                <c:pt idx="93">
                  <c:v>-0.552897726882837</c:v>
                </c:pt>
                <c:pt idx="94">
                  <c:v>-0.552897726882837</c:v>
                </c:pt>
                <c:pt idx="95">
                  <c:v>-0.51021769309077003</c:v>
                </c:pt>
                <c:pt idx="96">
                  <c:v>-0.51021769309077003</c:v>
                </c:pt>
                <c:pt idx="97">
                  <c:v>-0.53910969141681098</c:v>
                </c:pt>
                <c:pt idx="98">
                  <c:v>-0.552897726882837</c:v>
                </c:pt>
                <c:pt idx="99">
                  <c:v>-0.50251704058921098</c:v>
                </c:pt>
                <c:pt idx="100">
                  <c:v>-0.50251704058921098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0.380970591547451</c:v>
                </c:pt>
                <c:pt idx="2">
                  <c:v>0.36876378111331198</c:v>
                </c:pt>
                <c:pt idx="3">
                  <c:v>0.37654145966498198</c:v>
                </c:pt>
              </c:numCache>
            </c:numRef>
          </c:xVal>
          <c:yVal>
            <c:numRef>
              <c:f>Experts_10_Feat_10_Can_Eu!$A$183:$D$183</c:f>
              <c:numCache>
                <c:formatCode>General</c:formatCode>
                <c:ptCount val="4"/>
                <c:pt idx="0">
                  <c:v>-0.44329847402503197</c:v>
                </c:pt>
                <c:pt idx="1">
                  <c:v>-0.49802103194018699</c:v>
                </c:pt>
                <c:pt idx="2">
                  <c:v>-0.47723236777627998</c:v>
                </c:pt>
                <c:pt idx="3">
                  <c:v>-0.49240998848733297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0.36577677170264</c:v>
                </c:pt>
                <c:pt idx="2">
                  <c:v>0.37333175252619999</c:v>
                </c:pt>
                <c:pt idx="3">
                  <c:v>0.38735040588059999</c:v>
                </c:pt>
                <c:pt idx="4">
                  <c:v>0.37305928389524301</c:v>
                </c:pt>
              </c:numCache>
            </c:numRef>
          </c:xVal>
          <c:yVal>
            <c:numRef>
              <c:f>Experts_10_Feat_10_Can_Eu!$A$175:$N$175</c:f>
              <c:numCache>
                <c:formatCode>General</c:formatCode>
                <c:ptCount val="14"/>
                <c:pt idx="0">
                  <c:v>-0.44329847402503197</c:v>
                </c:pt>
                <c:pt idx="1">
                  <c:v>-0.47139874020898098</c:v>
                </c:pt>
                <c:pt idx="2">
                  <c:v>-0.47961905311832198</c:v>
                </c:pt>
                <c:pt idx="3">
                  <c:v>-0.49028527363390401</c:v>
                </c:pt>
                <c:pt idx="4">
                  <c:v>-0.47210492842715901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0.33121171045730902</c:v>
                </c:pt>
                <c:pt idx="2">
                  <c:v>0.33279928398212499</c:v>
                </c:pt>
                <c:pt idx="3">
                  <c:v>0.36879434013037599</c:v>
                </c:pt>
                <c:pt idx="4">
                  <c:v>0.36879434013037599</c:v>
                </c:pt>
                <c:pt idx="5">
                  <c:v>0.36879434013037599</c:v>
                </c:pt>
                <c:pt idx="6">
                  <c:v>0.33121171045730902</c:v>
                </c:pt>
                <c:pt idx="7">
                  <c:v>0.358458383115001</c:v>
                </c:pt>
                <c:pt idx="8">
                  <c:v>0.328145905718775</c:v>
                </c:pt>
                <c:pt idx="9">
                  <c:v>0.34855408922470899</c:v>
                </c:pt>
                <c:pt idx="10">
                  <c:v>0.36879434013037599</c:v>
                </c:pt>
                <c:pt idx="11">
                  <c:v>0.33121171045730902</c:v>
                </c:pt>
                <c:pt idx="12">
                  <c:v>0.33121171045730902</c:v>
                </c:pt>
                <c:pt idx="13">
                  <c:v>0.34855408922470899</c:v>
                </c:pt>
                <c:pt idx="14">
                  <c:v>0.36879434013037599</c:v>
                </c:pt>
                <c:pt idx="15">
                  <c:v>0.33121171045730902</c:v>
                </c:pt>
                <c:pt idx="16">
                  <c:v>0.33121171045730902</c:v>
                </c:pt>
                <c:pt idx="17">
                  <c:v>0.358458383115001</c:v>
                </c:pt>
                <c:pt idx="18">
                  <c:v>0.32809113067628898</c:v>
                </c:pt>
                <c:pt idx="19">
                  <c:v>0.358458383115001</c:v>
                </c:pt>
                <c:pt idx="20">
                  <c:v>0.36879434013037599</c:v>
                </c:pt>
                <c:pt idx="21">
                  <c:v>0.36879434013037599</c:v>
                </c:pt>
                <c:pt idx="22">
                  <c:v>0.36879434013037599</c:v>
                </c:pt>
                <c:pt idx="23">
                  <c:v>0.33121171045730902</c:v>
                </c:pt>
                <c:pt idx="24">
                  <c:v>0.32809113067628898</c:v>
                </c:pt>
                <c:pt idx="25">
                  <c:v>0.33121171045730902</c:v>
                </c:pt>
                <c:pt idx="26">
                  <c:v>0.33121171045730902</c:v>
                </c:pt>
                <c:pt idx="27">
                  <c:v>0.33121171045730902</c:v>
                </c:pt>
                <c:pt idx="28">
                  <c:v>0.34855408922470899</c:v>
                </c:pt>
                <c:pt idx="29">
                  <c:v>0.358458383115001</c:v>
                </c:pt>
                <c:pt idx="30">
                  <c:v>0.32809113067628898</c:v>
                </c:pt>
                <c:pt idx="31">
                  <c:v>0.36879434013037599</c:v>
                </c:pt>
                <c:pt idx="32">
                  <c:v>0.33121171045730902</c:v>
                </c:pt>
                <c:pt idx="33">
                  <c:v>0.32809113067628898</c:v>
                </c:pt>
                <c:pt idx="34">
                  <c:v>0.32809113067628898</c:v>
                </c:pt>
                <c:pt idx="35">
                  <c:v>0.358458383115001</c:v>
                </c:pt>
                <c:pt idx="36">
                  <c:v>0.358458383115001</c:v>
                </c:pt>
                <c:pt idx="37">
                  <c:v>0.33121171045730902</c:v>
                </c:pt>
                <c:pt idx="38">
                  <c:v>0.32809113067628898</c:v>
                </c:pt>
                <c:pt idx="39">
                  <c:v>0.36879434013037599</c:v>
                </c:pt>
                <c:pt idx="40">
                  <c:v>0.36879434013037599</c:v>
                </c:pt>
                <c:pt idx="41">
                  <c:v>0.32809113067628898</c:v>
                </c:pt>
                <c:pt idx="42">
                  <c:v>0.36879434013037599</c:v>
                </c:pt>
                <c:pt idx="43">
                  <c:v>0.36879434013037599</c:v>
                </c:pt>
                <c:pt idx="44">
                  <c:v>0.358458383115001</c:v>
                </c:pt>
                <c:pt idx="45">
                  <c:v>0.32809113067628898</c:v>
                </c:pt>
                <c:pt idx="46">
                  <c:v>0.34855408922470899</c:v>
                </c:pt>
                <c:pt idx="47">
                  <c:v>0.358458383115001</c:v>
                </c:pt>
                <c:pt idx="48">
                  <c:v>0.33121171045730902</c:v>
                </c:pt>
                <c:pt idx="49">
                  <c:v>0.32809113067628898</c:v>
                </c:pt>
                <c:pt idx="50">
                  <c:v>0.328145905718775</c:v>
                </c:pt>
                <c:pt idx="51">
                  <c:v>0.33121171045730902</c:v>
                </c:pt>
                <c:pt idx="52">
                  <c:v>0.32809113067628898</c:v>
                </c:pt>
                <c:pt idx="53">
                  <c:v>0.33121171045730902</c:v>
                </c:pt>
              </c:numCache>
            </c:numRef>
          </c:xVal>
          <c:yVal>
            <c:numRef>
              <c:f>Experts_10_Feat_10_Can_Eu!$A$189:$BB$189</c:f>
              <c:numCache>
                <c:formatCode>General</c:formatCode>
                <c:ptCount val="54"/>
                <c:pt idx="0">
                  <c:v>-0.44329847402503197</c:v>
                </c:pt>
                <c:pt idx="1">
                  <c:v>-0.512656648183624</c:v>
                </c:pt>
                <c:pt idx="2">
                  <c:v>-0.51692676146672201</c:v>
                </c:pt>
                <c:pt idx="3">
                  <c:v>-0.54393476167100496</c:v>
                </c:pt>
                <c:pt idx="4">
                  <c:v>-0.54393476167100496</c:v>
                </c:pt>
                <c:pt idx="5">
                  <c:v>-0.54393476167100496</c:v>
                </c:pt>
                <c:pt idx="6">
                  <c:v>-0.512656648183624</c:v>
                </c:pt>
                <c:pt idx="7">
                  <c:v>-0.53952608611453901</c:v>
                </c:pt>
                <c:pt idx="8">
                  <c:v>-0.506737340950702</c:v>
                </c:pt>
                <c:pt idx="9">
                  <c:v>-0.53239149870883196</c:v>
                </c:pt>
                <c:pt idx="10">
                  <c:v>-0.54393476167100496</c:v>
                </c:pt>
                <c:pt idx="11">
                  <c:v>-0.512656648183624</c:v>
                </c:pt>
                <c:pt idx="12">
                  <c:v>-0.512656648183624</c:v>
                </c:pt>
                <c:pt idx="13">
                  <c:v>-0.53239149870883196</c:v>
                </c:pt>
                <c:pt idx="14">
                  <c:v>-0.54393476167100496</c:v>
                </c:pt>
                <c:pt idx="15">
                  <c:v>-0.512656648183624</c:v>
                </c:pt>
                <c:pt idx="16">
                  <c:v>-0.512656648183624</c:v>
                </c:pt>
                <c:pt idx="17">
                  <c:v>-0.53952608611453901</c:v>
                </c:pt>
                <c:pt idx="18">
                  <c:v>-0.49124451060476598</c:v>
                </c:pt>
                <c:pt idx="19">
                  <c:v>-0.53952608611453901</c:v>
                </c:pt>
                <c:pt idx="20">
                  <c:v>-0.54393476167100496</c:v>
                </c:pt>
                <c:pt idx="21">
                  <c:v>-0.54393476167100496</c:v>
                </c:pt>
                <c:pt idx="22">
                  <c:v>-0.54393476167100496</c:v>
                </c:pt>
                <c:pt idx="23">
                  <c:v>-0.512656648183624</c:v>
                </c:pt>
                <c:pt idx="24">
                  <c:v>-0.49124451060476598</c:v>
                </c:pt>
                <c:pt idx="25">
                  <c:v>-0.512656648183624</c:v>
                </c:pt>
                <c:pt idx="26">
                  <c:v>-0.512656648183624</c:v>
                </c:pt>
                <c:pt idx="27">
                  <c:v>-0.512656648183624</c:v>
                </c:pt>
                <c:pt idx="28">
                  <c:v>-0.53239149870883196</c:v>
                </c:pt>
                <c:pt idx="29">
                  <c:v>-0.53952608611453901</c:v>
                </c:pt>
                <c:pt idx="30">
                  <c:v>-0.49124451060476598</c:v>
                </c:pt>
                <c:pt idx="31">
                  <c:v>-0.54393476167100496</c:v>
                </c:pt>
                <c:pt idx="32">
                  <c:v>-0.512656648183624</c:v>
                </c:pt>
                <c:pt idx="33">
                  <c:v>-0.49124451060476598</c:v>
                </c:pt>
                <c:pt idx="34">
                  <c:v>-0.49124451060476598</c:v>
                </c:pt>
                <c:pt idx="35">
                  <c:v>-0.53952608611453901</c:v>
                </c:pt>
                <c:pt idx="36">
                  <c:v>-0.53952608611453901</c:v>
                </c:pt>
                <c:pt idx="37">
                  <c:v>-0.512656648183624</c:v>
                </c:pt>
                <c:pt idx="38">
                  <c:v>-0.49124451060476598</c:v>
                </c:pt>
                <c:pt idx="39">
                  <c:v>-0.54393476167100496</c:v>
                </c:pt>
                <c:pt idx="40">
                  <c:v>-0.54393476167100496</c:v>
                </c:pt>
                <c:pt idx="41">
                  <c:v>-0.49124451060476598</c:v>
                </c:pt>
                <c:pt idx="42">
                  <c:v>-0.54393476167100496</c:v>
                </c:pt>
                <c:pt idx="43">
                  <c:v>-0.54393476167100496</c:v>
                </c:pt>
                <c:pt idx="44">
                  <c:v>-0.53952608611453901</c:v>
                </c:pt>
                <c:pt idx="45">
                  <c:v>-0.49124451060476598</c:v>
                </c:pt>
                <c:pt idx="46">
                  <c:v>-0.53239149870883196</c:v>
                </c:pt>
                <c:pt idx="47">
                  <c:v>-0.53952608611453901</c:v>
                </c:pt>
                <c:pt idx="48">
                  <c:v>-0.512656648183624</c:v>
                </c:pt>
                <c:pt idx="49">
                  <c:v>-0.49124451060476598</c:v>
                </c:pt>
                <c:pt idx="50">
                  <c:v>-0.506737340950702</c:v>
                </c:pt>
                <c:pt idx="51">
                  <c:v>-0.512656648183624</c:v>
                </c:pt>
                <c:pt idx="52">
                  <c:v>-0.49124451060476598</c:v>
                </c:pt>
                <c:pt idx="53">
                  <c:v>-0.512656648183624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0.29096462522305</c:v>
                </c:pt>
                <c:pt idx="2">
                  <c:v>0.27378625256386802</c:v>
                </c:pt>
                <c:pt idx="3">
                  <c:v>0.29063832252619698</c:v>
                </c:pt>
                <c:pt idx="4">
                  <c:v>0.30324152974249002</c:v>
                </c:pt>
                <c:pt idx="5">
                  <c:v>0.27596209115918302</c:v>
                </c:pt>
                <c:pt idx="6">
                  <c:v>0.29936031598261398</c:v>
                </c:pt>
                <c:pt idx="7">
                  <c:v>0.29037846112652499</c:v>
                </c:pt>
                <c:pt idx="8">
                  <c:v>0.28558552071389598</c:v>
                </c:pt>
                <c:pt idx="9">
                  <c:v>0.28570308899348601</c:v>
                </c:pt>
                <c:pt idx="10">
                  <c:v>0.293758083252038</c:v>
                </c:pt>
                <c:pt idx="11">
                  <c:v>0.27617931108569199</c:v>
                </c:pt>
                <c:pt idx="12">
                  <c:v>0.302708385831645</c:v>
                </c:pt>
                <c:pt idx="13">
                  <c:v>0.29153319969702102</c:v>
                </c:pt>
                <c:pt idx="14">
                  <c:v>0.29987960540447001</c:v>
                </c:pt>
                <c:pt idx="15">
                  <c:v>0.27631306797945099</c:v>
                </c:pt>
                <c:pt idx="16">
                  <c:v>0.29831104967661998</c:v>
                </c:pt>
              </c:numCache>
            </c:numRef>
          </c:xVal>
          <c:yVal>
            <c:numRef>
              <c:f>Experts_10_Feat_10_Can_Eu!$A$23:$AB$23</c:f>
              <c:numCache>
                <c:formatCode>General</c:formatCode>
                <c:ptCount val="28"/>
                <c:pt idx="0">
                  <c:v>-0.44329847402503197</c:v>
                </c:pt>
                <c:pt idx="1">
                  <c:v>-0.56578078379632002</c:v>
                </c:pt>
                <c:pt idx="2">
                  <c:v>-0.51541845727093205</c:v>
                </c:pt>
                <c:pt idx="3">
                  <c:v>-0.55823332836641704</c:v>
                </c:pt>
                <c:pt idx="4">
                  <c:v>-0.57842708113711505</c:v>
                </c:pt>
                <c:pt idx="5">
                  <c:v>-0.52922764494274799</c:v>
                </c:pt>
                <c:pt idx="6">
                  <c:v>-0.57432889546755195</c:v>
                </c:pt>
                <c:pt idx="7">
                  <c:v>-0.55655112268021001</c:v>
                </c:pt>
                <c:pt idx="8">
                  <c:v>-0.54877125297643703</c:v>
                </c:pt>
                <c:pt idx="9">
                  <c:v>-0.55414574784575599</c:v>
                </c:pt>
                <c:pt idx="10">
                  <c:v>-0.56776425050022605</c:v>
                </c:pt>
                <c:pt idx="11">
                  <c:v>-0.53387569605032004</c:v>
                </c:pt>
                <c:pt idx="12">
                  <c:v>-0.57540437573395997</c:v>
                </c:pt>
                <c:pt idx="13">
                  <c:v>-0.56731434054895902</c:v>
                </c:pt>
                <c:pt idx="14">
                  <c:v>-0.57488547727085204</c:v>
                </c:pt>
                <c:pt idx="15">
                  <c:v>-0.54837476776633098</c:v>
                </c:pt>
                <c:pt idx="16">
                  <c:v>-0.56841052886319698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0.33471072974490201</c:v>
                </c:pt>
                <c:pt idx="2">
                  <c:v>0.29410888676063601</c:v>
                </c:pt>
                <c:pt idx="3">
                  <c:v>0.31280491862208998</c:v>
                </c:pt>
                <c:pt idx="4">
                  <c:v>0.30044057127186402</c:v>
                </c:pt>
                <c:pt idx="5">
                  <c:v>0.30328334122926598</c:v>
                </c:pt>
                <c:pt idx="6">
                  <c:v>0.31520631205513799</c:v>
                </c:pt>
                <c:pt idx="7">
                  <c:v>0.33848384492146899</c:v>
                </c:pt>
                <c:pt idx="8">
                  <c:v>0.29688318804495101</c:v>
                </c:pt>
                <c:pt idx="9">
                  <c:v>0.29519827229517498</c:v>
                </c:pt>
                <c:pt idx="10">
                  <c:v>0.29644147126932002</c:v>
                </c:pt>
                <c:pt idx="11">
                  <c:v>0.29403832286025899</c:v>
                </c:pt>
                <c:pt idx="12">
                  <c:v>0.29408944076770799</c:v>
                </c:pt>
              </c:numCache>
            </c:numRef>
          </c:xVal>
          <c:yVal>
            <c:numRef>
              <c:f>Experts_10_Feat_10_Can_Eu!$A$71:$W$71</c:f>
              <c:numCache>
                <c:formatCode>General</c:formatCode>
                <c:ptCount val="23"/>
                <c:pt idx="0">
                  <c:v>-0.44329847402503197</c:v>
                </c:pt>
                <c:pt idx="1">
                  <c:v>-0.57271682788362699</c:v>
                </c:pt>
                <c:pt idx="2">
                  <c:v>-0.53824378333990697</c:v>
                </c:pt>
                <c:pt idx="3">
                  <c:v>-0.56399239876437801</c:v>
                </c:pt>
                <c:pt idx="4">
                  <c:v>-0.55554625769933796</c:v>
                </c:pt>
                <c:pt idx="5">
                  <c:v>-0.55872027030990701</c:v>
                </c:pt>
                <c:pt idx="6">
                  <c:v>-0.56570029346237305</c:v>
                </c:pt>
                <c:pt idx="7">
                  <c:v>-0.57824835545870601</c:v>
                </c:pt>
                <c:pt idx="8">
                  <c:v>-0.54334053024991202</c:v>
                </c:pt>
                <c:pt idx="9">
                  <c:v>-0.53884409010932699</c:v>
                </c:pt>
                <c:pt idx="10">
                  <c:v>-0.54118037833127997</c:v>
                </c:pt>
                <c:pt idx="11">
                  <c:v>-0.50428361149284595</c:v>
                </c:pt>
                <c:pt idx="12">
                  <c:v>-0.53322076553083297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0.26957071038945102</c:v>
                </c:pt>
                <c:pt idx="2">
                  <c:v>0.293129803385549</c:v>
                </c:pt>
                <c:pt idx="3">
                  <c:v>0.28611108456690798</c:v>
                </c:pt>
                <c:pt idx="4">
                  <c:v>0.27348826747660099</c:v>
                </c:pt>
                <c:pt idx="5">
                  <c:v>0.29070325463830099</c:v>
                </c:pt>
                <c:pt idx="6">
                  <c:v>0.27869427911733102</c:v>
                </c:pt>
                <c:pt idx="7">
                  <c:v>0.269484184641678</c:v>
                </c:pt>
                <c:pt idx="8">
                  <c:v>0.27414370021329099</c:v>
                </c:pt>
              </c:numCache>
            </c:numRef>
          </c:xVal>
          <c:yVal>
            <c:numRef>
              <c:f>Experts_10_Feat_10_Can_Eu!$A$119:$AQ$119</c:f>
              <c:numCache>
                <c:formatCode>General</c:formatCode>
                <c:ptCount val="43"/>
                <c:pt idx="0">
                  <c:v>-0.44329847402503197</c:v>
                </c:pt>
                <c:pt idx="1">
                  <c:v>-0.57077873731276996</c:v>
                </c:pt>
                <c:pt idx="2">
                  <c:v>-0.59310031528987595</c:v>
                </c:pt>
                <c:pt idx="3">
                  <c:v>-0.589521600396404</c:v>
                </c:pt>
                <c:pt idx="4">
                  <c:v>-0.57651128014103503</c:v>
                </c:pt>
                <c:pt idx="5">
                  <c:v>-0.59195141429432596</c:v>
                </c:pt>
                <c:pt idx="6">
                  <c:v>-0.58704224194175703</c:v>
                </c:pt>
                <c:pt idx="7">
                  <c:v>-0.56685146190721003</c:v>
                </c:pt>
                <c:pt idx="8">
                  <c:v>-0.58297756840807002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0.28133466598551699</c:v>
                </c:pt>
                <c:pt idx="2">
                  <c:v>0.28445807168047799</c:v>
                </c:pt>
                <c:pt idx="3">
                  <c:v>0.28915703445212798</c:v>
                </c:pt>
                <c:pt idx="4">
                  <c:v>0.283378290142898</c:v>
                </c:pt>
                <c:pt idx="5">
                  <c:v>0.29011428377116999</c:v>
                </c:pt>
                <c:pt idx="6">
                  <c:v>0.28595549248728802</c:v>
                </c:pt>
                <c:pt idx="7">
                  <c:v>0.27854565057161201</c:v>
                </c:pt>
                <c:pt idx="8">
                  <c:v>0.29300730480536302</c:v>
                </c:pt>
                <c:pt idx="9">
                  <c:v>0.28792750179944698</c:v>
                </c:pt>
                <c:pt idx="10">
                  <c:v>0.297193072306496</c:v>
                </c:pt>
                <c:pt idx="11">
                  <c:v>0.27755067969155001</c:v>
                </c:pt>
              </c:numCache>
            </c:numRef>
          </c:xVal>
          <c:yVal>
            <c:numRef>
              <c:f>Experts_10_Feat_10_Can_Eu!$A$167:$AZ$167</c:f>
              <c:numCache>
                <c:formatCode>General</c:formatCode>
                <c:ptCount val="52"/>
                <c:pt idx="0">
                  <c:v>-0.44329847402503197</c:v>
                </c:pt>
                <c:pt idx="1">
                  <c:v>-0.55544131068013203</c:v>
                </c:pt>
                <c:pt idx="2">
                  <c:v>-0.565916667781031</c:v>
                </c:pt>
                <c:pt idx="3">
                  <c:v>-0.58038619505381295</c:v>
                </c:pt>
                <c:pt idx="4">
                  <c:v>-0.56430478379750504</c:v>
                </c:pt>
                <c:pt idx="5">
                  <c:v>-0.58378895648373297</c:v>
                </c:pt>
                <c:pt idx="6">
                  <c:v>-0.57220428760645803</c:v>
                </c:pt>
                <c:pt idx="7">
                  <c:v>-0.54137139129157796</c:v>
                </c:pt>
                <c:pt idx="8">
                  <c:v>-0.58393219233123395</c:v>
                </c:pt>
                <c:pt idx="9">
                  <c:v>-0.57780391780832996</c:v>
                </c:pt>
                <c:pt idx="10">
                  <c:v>-0.59662352904290705</c:v>
                </c:pt>
                <c:pt idx="11">
                  <c:v>-0.53527445356532399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0.32611738979812299</c:v>
                </c:pt>
                <c:pt idx="2">
                  <c:v>0.32590458600188399</c:v>
                </c:pt>
                <c:pt idx="3">
                  <c:v>0.32701766044160202</c:v>
                </c:pt>
                <c:pt idx="4">
                  <c:v>0.32590458600188399</c:v>
                </c:pt>
                <c:pt idx="5">
                  <c:v>0.32590458600188399</c:v>
                </c:pt>
                <c:pt idx="6">
                  <c:v>0.32590458600188399</c:v>
                </c:pt>
                <c:pt idx="7">
                  <c:v>0.32611738979812299</c:v>
                </c:pt>
                <c:pt idx="8">
                  <c:v>0.31644580130865102</c:v>
                </c:pt>
                <c:pt idx="9">
                  <c:v>0.32611738979812299</c:v>
                </c:pt>
                <c:pt idx="10">
                  <c:v>0.315822526395452</c:v>
                </c:pt>
                <c:pt idx="11">
                  <c:v>0.32590458600188399</c:v>
                </c:pt>
                <c:pt idx="12">
                  <c:v>0.31644580130865102</c:v>
                </c:pt>
                <c:pt idx="13">
                  <c:v>0.32590458600188399</c:v>
                </c:pt>
                <c:pt idx="14">
                  <c:v>0.315822526395452</c:v>
                </c:pt>
                <c:pt idx="15">
                  <c:v>0.32590458600188399</c:v>
                </c:pt>
                <c:pt idx="16">
                  <c:v>0.31644580130865102</c:v>
                </c:pt>
                <c:pt idx="17">
                  <c:v>0.32590458600188399</c:v>
                </c:pt>
                <c:pt idx="18">
                  <c:v>0.31644580130865102</c:v>
                </c:pt>
                <c:pt idx="19">
                  <c:v>0.31644580130865102</c:v>
                </c:pt>
                <c:pt idx="20">
                  <c:v>0.31644580130865102</c:v>
                </c:pt>
                <c:pt idx="21">
                  <c:v>0.32611738979812299</c:v>
                </c:pt>
                <c:pt idx="22">
                  <c:v>0.32590458600188399</c:v>
                </c:pt>
                <c:pt idx="23">
                  <c:v>0.32590458600188399</c:v>
                </c:pt>
                <c:pt idx="24">
                  <c:v>0.32590458600188399</c:v>
                </c:pt>
                <c:pt idx="25">
                  <c:v>0.32590458600188399</c:v>
                </c:pt>
                <c:pt idx="26">
                  <c:v>0.32611738979812299</c:v>
                </c:pt>
                <c:pt idx="27">
                  <c:v>0.32590458600188399</c:v>
                </c:pt>
                <c:pt idx="28">
                  <c:v>0.31644580130865102</c:v>
                </c:pt>
                <c:pt idx="29">
                  <c:v>0.32590458600188399</c:v>
                </c:pt>
                <c:pt idx="30">
                  <c:v>0.31665860510488902</c:v>
                </c:pt>
                <c:pt idx="31">
                  <c:v>0.31644580130865102</c:v>
                </c:pt>
                <c:pt idx="32">
                  <c:v>0.315822526395452</c:v>
                </c:pt>
                <c:pt idx="33">
                  <c:v>0.31644580130865102</c:v>
                </c:pt>
                <c:pt idx="34">
                  <c:v>0.32590458600188399</c:v>
                </c:pt>
                <c:pt idx="35">
                  <c:v>0.32701766044160202</c:v>
                </c:pt>
                <c:pt idx="36">
                  <c:v>0.31665860510488902</c:v>
                </c:pt>
                <c:pt idx="37">
                  <c:v>0.32611738979812299</c:v>
                </c:pt>
                <c:pt idx="38">
                  <c:v>0.31644580130865102</c:v>
                </c:pt>
                <c:pt idx="39">
                  <c:v>0.315822526395452</c:v>
                </c:pt>
                <c:pt idx="40">
                  <c:v>0.31644580130865102</c:v>
                </c:pt>
                <c:pt idx="41">
                  <c:v>0.32611738979812299</c:v>
                </c:pt>
                <c:pt idx="42">
                  <c:v>0.32590458600188399</c:v>
                </c:pt>
                <c:pt idx="43">
                  <c:v>0.32590458600188399</c:v>
                </c:pt>
                <c:pt idx="44">
                  <c:v>0.32611738979812299</c:v>
                </c:pt>
                <c:pt idx="45">
                  <c:v>0.31644580130865102</c:v>
                </c:pt>
                <c:pt idx="46">
                  <c:v>0.32590458600188399</c:v>
                </c:pt>
                <c:pt idx="47">
                  <c:v>0.32590458600188399</c:v>
                </c:pt>
                <c:pt idx="48">
                  <c:v>0.32590458600188399</c:v>
                </c:pt>
                <c:pt idx="49">
                  <c:v>0.32590458600188399</c:v>
                </c:pt>
                <c:pt idx="50">
                  <c:v>0.32590458600188399</c:v>
                </c:pt>
                <c:pt idx="51">
                  <c:v>0.32590458600188399</c:v>
                </c:pt>
                <c:pt idx="52">
                  <c:v>0.32590458600188399</c:v>
                </c:pt>
                <c:pt idx="53">
                  <c:v>0.32590458600188399</c:v>
                </c:pt>
                <c:pt idx="54">
                  <c:v>0.32590458600188399</c:v>
                </c:pt>
                <c:pt idx="55">
                  <c:v>0.31644580130865102</c:v>
                </c:pt>
                <c:pt idx="56">
                  <c:v>0.31644580130865102</c:v>
                </c:pt>
                <c:pt idx="57">
                  <c:v>0.32611738979812299</c:v>
                </c:pt>
                <c:pt idx="58">
                  <c:v>0.31644580130865102</c:v>
                </c:pt>
                <c:pt idx="59">
                  <c:v>0.31665860510488902</c:v>
                </c:pt>
                <c:pt idx="60">
                  <c:v>0.32590458600188399</c:v>
                </c:pt>
                <c:pt idx="61">
                  <c:v>0.31644580130865102</c:v>
                </c:pt>
                <c:pt idx="62">
                  <c:v>0.32590458600188399</c:v>
                </c:pt>
                <c:pt idx="63">
                  <c:v>0.32611738979812299</c:v>
                </c:pt>
                <c:pt idx="64">
                  <c:v>0.32590458600188399</c:v>
                </c:pt>
                <c:pt idx="65">
                  <c:v>0.315822526395452</c:v>
                </c:pt>
                <c:pt idx="66">
                  <c:v>0.32701766044160202</c:v>
                </c:pt>
                <c:pt idx="67">
                  <c:v>0.32590458600188399</c:v>
                </c:pt>
                <c:pt idx="68">
                  <c:v>0.32590458600188399</c:v>
                </c:pt>
                <c:pt idx="69">
                  <c:v>0.32611738979812299</c:v>
                </c:pt>
                <c:pt idx="70">
                  <c:v>0.32590458600188399</c:v>
                </c:pt>
                <c:pt idx="71">
                  <c:v>0.31693560083516997</c:v>
                </c:pt>
                <c:pt idx="72">
                  <c:v>0.32590458600188399</c:v>
                </c:pt>
                <c:pt idx="73">
                  <c:v>0.31644580130865102</c:v>
                </c:pt>
                <c:pt idx="74">
                  <c:v>0.32590458600188399</c:v>
                </c:pt>
                <c:pt idx="75">
                  <c:v>0.32611738979812299</c:v>
                </c:pt>
                <c:pt idx="76">
                  <c:v>0.32701766044160202</c:v>
                </c:pt>
                <c:pt idx="77">
                  <c:v>0.32611738979812299</c:v>
                </c:pt>
                <c:pt idx="78">
                  <c:v>0.32701766044160202</c:v>
                </c:pt>
                <c:pt idx="79">
                  <c:v>0.32611738979812299</c:v>
                </c:pt>
                <c:pt idx="80">
                  <c:v>0.31644580130865102</c:v>
                </c:pt>
                <c:pt idx="81">
                  <c:v>0.32611738979812299</c:v>
                </c:pt>
                <c:pt idx="82">
                  <c:v>0.32590458600188399</c:v>
                </c:pt>
                <c:pt idx="83">
                  <c:v>0.32611738979812299</c:v>
                </c:pt>
                <c:pt idx="84">
                  <c:v>0.31644580130865102</c:v>
                </c:pt>
                <c:pt idx="85">
                  <c:v>0.32590458600188399</c:v>
                </c:pt>
                <c:pt idx="86">
                  <c:v>0.31644580130865102</c:v>
                </c:pt>
                <c:pt idx="87">
                  <c:v>0.32611738979812299</c:v>
                </c:pt>
                <c:pt idx="88">
                  <c:v>0.32701766044160202</c:v>
                </c:pt>
                <c:pt idx="89">
                  <c:v>0.32590458600188399</c:v>
                </c:pt>
                <c:pt idx="90">
                  <c:v>0.32590458600188399</c:v>
                </c:pt>
                <c:pt idx="91">
                  <c:v>0.32590458600188399</c:v>
                </c:pt>
                <c:pt idx="92">
                  <c:v>0.32611738979812299</c:v>
                </c:pt>
                <c:pt idx="93">
                  <c:v>0.32590458600188399</c:v>
                </c:pt>
                <c:pt idx="94">
                  <c:v>0.32590458600188399</c:v>
                </c:pt>
                <c:pt idx="95">
                  <c:v>0.32590458600188399</c:v>
                </c:pt>
                <c:pt idx="96">
                  <c:v>0.32590458600188399</c:v>
                </c:pt>
                <c:pt idx="97">
                  <c:v>0.32590458600188399</c:v>
                </c:pt>
                <c:pt idx="98">
                  <c:v>0.32590458600188399</c:v>
                </c:pt>
                <c:pt idx="99">
                  <c:v>0.32590458600188399</c:v>
                </c:pt>
                <c:pt idx="100">
                  <c:v>0.31665860510488902</c:v>
                </c:pt>
              </c:numCache>
            </c:numRef>
          </c:xVal>
          <c:yVal>
            <c:numRef>
              <c:f>Experts_10_Feat_10_Can_Eu!$A$47:$CW$47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-0.549154566239616</c:v>
                </c:pt>
                <c:pt idx="2">
                  <c:v>-0.54902928302847498</c:v>
                </c:pt>
                <c:pt idx="3">
                  <c:v>-0.55449709366154798</c:v>
                </c:pt>
                <c:pt idx="4">
                  <c:v>-0.54902928302847498</c:v>
                </c:pt>
                <c:pt idx="5">
                  <c:v>-0.54902928302847498</c:v>
                </c:pt>
                <c:pt idx="6">
                  <c:v>-0.54902928302847498</c:v>
                </c:pt>
                <c:pt idx="7">
                  <c:v>-0.549154566239616</c:v>
                </c:pt>
                <c:pt idx="8">
                  <c:v>-0.53452132657821305</c:v>
                </c:pt>
                <c:pt idx="9">
                  <c:v>-0.549154566239616</c:v>
                </c:pt>
                <c:pt idx="10">
                  <c:v>-0.53199139058662004</c:v>
                </c:pt>
                <c:pt idx="11">
                  <c:v>-0.54902928302847498</c:v>
                </c:pt>
                <c:pt idx="12">
                  <c:v>-0.53452132657821305</c:v>
                </c:pt>
                <c:pt idx="13">
                  <c:v>-0.54902928302847498</c:v>
                </c:pt>
                <c:pt idx="14">
                  <c:v>-0.53199139058662004</c:v>
                </c:pt>
                <c:pt idx="15">
                  <c:v>-0.54902928302847498</c:v>
                </c:pt>
                <c:pt idx="16">
                  <c:v>-0.53452132657821305</c:v>
                </c:pt>
                <c:pt idx="17">
                  <c:v>-0.54902928302847498</c:v>
                </c:pt>
                <c:pt idx="18">
                  <c:v>-0.53452132657821305</c:v>
                </c:pt>
                <c:pt idx="19">
                  <c:v>-0.53452132657821305</c:v>
                </c:pt>
                <c:pt idx="20">
                  <c:v>-0.53452132657821305</c:v>
                </c:pt>
                <c:pt idx="21">
                  <c:v>-0.549154566239616</c:v>
                </c:pt>
                <c:pt idx="22">
                  <c:v>-0.54902928302847498</c:v>
                </c:pt>
                <c:pt idx="23">
                  <c:v>-0.54902928302847498</c:v>
                </c:pt>
                <c:pt idx="24">
                  <c:v>-0.54902928302847498</c:v>
                </c:pt>
                <c:pt idx="25">
                  <c:v>-0.54902928302847498</c:v>
                </c:pt>
                <c:pt idx="26">
                  <c:v>-0.549154566239616</c:v>
                </c:pt>
                <c:pt idx="27">
                  <c:v>-0.54902928302847498</c:v>
                </c:pt>
                <c:pt idx="28">
                  <c:v>-0.53452132657821305</c:v>
                </c:pt>
                <c:pt idx="29">
                  <c:v>-0.54902928302847498</c:v>
                </c:pt>
                <c:pt idx="30">
                  <c:v>-0.53885919193140897</c:v>
                </c:pt>
                <c:pt idx="31">
                  <c:v>-0.53452132657821305</c:v>
                </c:pt>
                <c:pt idx="32">
                  <c:v>-0.53199139058662004</c:v>
                </c:pt>
                <c:pt idx="33">
                  <c:v>-0.53452132657821305</c:v>
                </c:pt>
                <c:pt idx="34">
                  <c:v>-0.54902928302847498</c:v>
                </c:pt>
                <c:pt idx="35">
                  <c:v>-0.55449709366154798</c:v>
                </c:pt>
                <c:pt idx="36">
                  <c:v>-0.53885919193140897</c:v>
                </c:pt>
                <c:pt idx="37">
                  <c:v>-0.549154566239616</c:v>
                </c:pt>
                <c:pt idx="38">
                  <c:v>-0.53452132657821305</c:v>
                </c:pt>
                <c:pt idx="39">
                  <c:v>-0.53199139058662004</c:v>
                </c:pt>
                <c:pt idx="40">
                  <c:v>-0.53452132657821305</c:v>
                </c:pt>
                <c:pt idx="41">
                  <c:v>-0.549154566239616</c:v>
                </c:pt>
                <c:pt idx="42">
                  <c:v>-0.54902928302847498</c:v>
                </c:pt>
                <c:pt idx="43">
                  <c:v>-0.54902928302847498</c:v>
                </c:pt>
                <c:pt idx="44">
                  <c:v>-0.549154566239616</c:v>
                </c:pt>
                <c:pt idx="45">
                  <c:v>-0.53452132657821305</c:v>
                </c:pt>
                <c:pt idx="46">
                  <c:v>-0.54902928302847498</c:v>
                </c:pt>
                <c:pt idx="47">
                  <c:v>-0.54902928302847498</c:v>
                </c:pt>
                <c:pt idx="48">
                  <c:v>-0.54902928302847498</c:v>
                </c:pt>
                <c:pt idx="49">
                  <c:v>-0.54902928302847498</c:v>
                </c:pt>
                <c:pt idx="50">
                  <c:v>-0.54902928302847498</c:v>
                </c:pt>
                <c:pt idx="51">
                  <c:v>-0.54902928302847498</c:v>
                </c:pt>
                <c:pt idx="52">
                  <c:v>-0.54902928302847498</c:v>
                </c:pt>
                <c:pt idx="53">
                  <c:v>-0.54902928302847498</c:v>
                </c:pt>
                <c:pt idx="54">
                  <c:v>-0.54902928302847498</c:v>
                </c:pt>
                <c:pt idx="55">
                  <c:v>-0.53452132657821305</c:v>
                </c:pt>
                <c:pt idx="56">
                  <c:v>-0.53452132657821305</c:v>
                </c:pt>
                <c:pt idx="57">
                  <c:v>-0.549154566239616</c:v>
                </c:pt>
                <c:pt idx="58">
                  <c:v>-0.53452132657821305</c:v>
                </c:pt>
                <c:pt idx="59">
                  <c:v>-0.53885919193140897</c:v>
                </c:pt>
                <c:pt idx="60">
                  <c:v>-0.54902928302847498</c:v>
                </c:pt>
                <c:pt idx="61">
                  <c:v>-0.53452132657821305</c:v>
                </c:pt>
                <c:pt idx="62">
                  <c:v>-0.54902928302847498</c:v>
                </c:pt>
                <c:pt idx="63">
                  <c:v>-0.549154566239616</c:v>
                </c:pt>
                <c:pt idx="64">
                  <c:v>-0.54902928302847498</c:v>
                </c:pt>
                <c:pt idx="65">
                  <c:v>-0.53199139058662004</c:v>
                </c:pt>
                <c:pt idx="66">
                  <c:v>-0.55449709366154798</c:v>
                </c:pt>
                <c:pt idx="67">
                  <c:v>-0.54902928302847498</c:v>
                </c:pt>
                <c:pt idx="68">
                  <c:v>-0.54902928302847498</c:v>
                </c:pt>
                <c:pt idx="69">
                  <c:v>-0.549154566239616</c:v>
                </c:pt>
                <c:pt idx="70">
                  <c:v>-0.54902928302847498</c:v>
                </c:pt>
                <c:pt idx="71">
                  <c:v>-0.54031163291212803</c:v>
                </c:pt>
                <c:pt idx="72">
                  <c:v>-0.54902928302847498</c:v>
                </c:pt>
                <c:pt idx="73">
                  <c:v>-0.53452132657821305</c:v>
                </c:pt>
                <c:pt idx="74">
                  <c:v>-0.54902928302847498</c:v>
                </c:pt>
                <c:pt idx="75">
                  <c:v>-0.549154566239616</c:v>
                </c:pt>
                <c:pt idx="76">
                  <c:v>-0.55449709366154798</c:v>
                </c:pt>
                <c:pt idx="77">
                  <c:v>-0.549154566239616</c:v>
                </c:pt>
                <c:pt idx="78">
                  <c:v>-0.55449709366154798</c:v>
                </c:pt>
                <c:pt idx="79">
                  <c:v>-0.549154566239616</c:v>
                </c:pt>
                <c:pt idx="80">
                  <c:v>-0.53452132657821305</c:v>
                </c:pt>
                <c:pt idx="81">
                  <c:v>-0.549154566239616</c:v>
                </c:pt>
                <c:pt idx="82">
                  <c:v>-0.54902928302847498</c:v>
                </c:pt>
                <c:pt idx="83">
                  <c:v>-0.549154566239616</c:v>
                </c:pt>
                <c:pt idx="84">
                  <c:v>-0.53452132657821305</c:v>
                </c:pt>
                <c:pt idx="85">
                  <c:v>-0.54902928302847498</c:v>
                </c:pt>
                <c:pt idx="86">
                  <c:v>-0.53452132657821305</c:v>
                </c:pt>
                <c:pt idx="87">
                  <c:v>-0.549154566239616</c:v>
                </c:pt>
                <c:pt idx="88">
                  <c:v>-0.55449709366154798</c:v>
                </c:pt>
                <c:pt idx="89">
                  <c:v>-0.54902928302847498</c:v>
                </c:pt>
                <c:pt idx="90">
                  <c:v>-0.54902928302847498</c:v>
                </c:pt>
                <c:pt idx="91">
                  <c:v>-0.54902928302847498</c:v>
                </c:pt>
                <c:pt idx="92">
                  <c:v>-0.549154566239616</c:v>
                </c:pt>
                <c:pt idx="93">
                  <c:v>-0.54902928302847498</c:v>
                </c:pt>
                <c:pt idx="94">
                  <c:v>-0.54902928302847498</c:v>
                </c:pt>
                <c:pt idx="95">
                  <c:v>-0.54902928302847498</c:v>
                </c:pt>
                <c:pt idx="96">
                  <c:v>-0.54902928302847498</c:v>
                </c:pt>
                <c:pt idx="97">
                  <c:v>-0.54902928302847498</c:v>
                </c:pt>
                <c:pt idx="98">
                  <c:v>-0.54902928302847498</c:v>
                </c:pt>
                <c:pt idx="99">
                  <c:v>-0.54902928302847498</c:v>
                </c:pt>
                <c:pt idx="100">
                  <c:v>-0.53885919193140897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0.34616487703263299</c:v>
                </c:pt>
                <c:pt idx="2">
                  <c:v>0.34616487703263299</c:v>
                </c:pt>
                <c:pt idx="3">
                  <c:v>0.34616487703263299</c:v>
                </c:pt>
                <c:pt idx="4">
                  <c:v>0.35181489273757999</c:v>
                </c:pt>
                <c:pt idx="5">
                  <c:v>0.350093314472113</c:v>
                </c:pt>
                <c:pt idx="6">
                  <c:v>0.34807458238702599</c:v>
                </c:pt>
                <c:pt idx="7">
                  <c:v>0.34616487703263299</c:v>
                </c:pt>
                <c:pt idx="8">
                  <c:v>0.350507636533964</c:v>
                </c:pt>
                <c:pt idx="9">
                  <c:v>0.34616487703263299</c:v>
                </c:pt>
                <c:pt idx="10">
                  <c:v>0.34616487703263299</c:v>
                </c:pt>
                <c:pt idx="11">
                  <c:v>0.34616487703263299</c:v>
                </c:pt>
                <c:pt idx="12">
                  <c:v>0.33813775725725798</c:v>
                </c:pt>
                <c:pt idx="13">
                  <c:v>0.35181489273757999</c:v>
                </c:pt>
                <c:pt idx="14">
                  <c:v>0.350093314472113</c:v>
                </c:pt>
                <c:pt idx="15">
                  <c:v>0.350093314472113</c:v>
                </c:pt>
                <c:pt idx="16">
                  <c:v>0.35181489273757999</c:v>
                </c:pt>
                <c:pt idx="17">
                  <c:v>0.31387162422214099</c:v>
                </c:pt>
                <c:pt idx="18">
                  <c:v>0.350093314472113</c:v>
                </c:pt>
                <c:pt idx="19">
                  <c:v>0.34616487703263299</c:v>
                </c:pt>
                <c:pt idx="20">
                  <c:v>0.34807458238702599</c:v>
                </c:pt>
                <c:pt idx="21">
                  <c:v>0.34616487703263299</c:v>
                </c:pt>
                <c:pt idx="22">
                  <c:v>0.350093314472113</c:v>
                </c:pt>
                <c:pt idx="23">
                  <c:v>0.34616487703263299</c:v>
                </c:pt>
                <c:pt idx="24">
                  <c:v>0.350507636533964</c:v>
                </c:pt>
                <c:pt idx="25">
                  <c:v>0.350093314472113</c:v>
                </c:pt>
                <c:pt idx="26">
                  <c:v>0.34616487703263299</c:v>
                </c:pt>
                <c:pt idx="27">
                  <c:v>0.34616487703263299</c:v>
                </c:pt>
                <c:pt idx="28">
                  <c:v>0.34616487703263299</c:v>
                </c:pt>
                <c:pt idx="29">
                  <c:v>0.35181489273757999</c:v>
                </c:pt>
                <c:pt idx="30">
                  <c:v>0.31387162422214099</c:v>
                </c:pt>
                <c:pt idx="31">
                  <c:v>0.350093314472113</c:v>
                </c:pt>
                <c:pt idx="32">
                  <c:v>0.34616487703263299</c:v>
                </c:pt>
                <c:pt idx="33">
                  <c:v>0.34616487703263299</c:v>
                </c:pt>
                <c:pt idx="34">
                  <c:v>0.34298362785127601</c:v>
                </c:pt>
                <c:pt idx="35">
                  <c:v>0.34298362785127601</c:v>
                </c:pt>
                <c:pt idx="36">
                  <c:v>0.34616487703263299</c:v>
                </c:pt>
                <c:pt idx="37">
                  <c:v>0.35181489273757999</c:v>
                </c:pt>
                <c:pt idx="38">
                  <c:v>0.350093314472113</c:v>
                </c:pt>
                <c:pt idx="39">
                  <c:v>0.33445860455561999</c:v>
                </c:pt>
                <c:pt idx="40">
                  <c:v>0.350507636533964</c:v>
                </c:pt>
                <c:pt idx="41">
                  <c:v>0.34616487703263299</c:v>
                </c:pt>
                <c:pt idx="42">
                  <c:v>0.34616487703263299</c:v>
                </c:pt>
                <c:pt idx="43">
                  <c:v>0.350093314472113</c:v>
                </c:pt>
                <c:pt idx="44">
                  <c:v>0.35181489273757999</c:v>
                </c:pt>
                <c:pt idx="45">
                  <c:v>0.35181489273757999</c:v>
                </c:pt>
                <c:pt idx="46">
                  <c:v>0.35181489273757999</c:v>
                </c:pt>
                <c:pt idx="47">
                  <c:v>0.34616487703263299</c:v>
                </c:pt>
                <c:pt idx="48">
                  <c:v>0.34616487703263299</c:v>
                </c:pt>
                <c:pt idx="49">
                  <c:v>0.34807458238702599</c:v>
                </c:pt>
                <c:pt idx="50">
                  <c:v>0.350507636533964</c:v>
                </c:pt>
                <c:pt idx="51">
                  <c:v>0.350093314472113</c:v>
                </c:pt>
                <c:pt idx="52">
                  <c:v>0.35181489273757999</c:v>
                </c:pt>
                <c:pt idx="53">
                  <c:v>0.34298362785127601</c:v>
                </c:pt>
                <c:pt idx="54">
                  <c:v>0.34616487703263299</c:v>
                </c:pt>
                <c:pt idx="55">
                  <c:v>0.34616487703263299</c:v>
                </c:pt>
                <c:pt idx="56">
                  <c:v>0.34616487703263299</c:v>
                </c:pt>
                <c:pt idx="57">
                  <c:v>0.34616487703263299</c:v>
                </c:pt>
                <c:pt idx="58">
                  <c:v>0.31387162422214099</c:v>
                </c:pt>
                <c:pt idx="59">
                  <c:v>0.35181489273757999</c:v>
                </c:pt>
                <c:pt idx="60">
                  <c:v>0.350093314472113</c:v>
                </c:pt>
                <c:pt idx="61">
                  <c:v>0.350093314472113</c:v>
                </c:pt>
                <c:pt idx="62">
                  <c:v>0.35181489273757999</c:v>
                </c:pt>
                <c:pt idx="63">
                  <c:v>0.35181489273757999</c:v>
                </c:pt>
                <c:pt idx="64">
                  <c:v>0.34616487703263299</c:v>
                </c:pt>
                <c:pt idx="65">
                  <c:v>0.35181489273757999</c:v>
                </c:pt>
                <c:pt idx="66">
                  <c:v>0.35181489273757999</c:v>
                </c:pt>
                <c:pt idx="67">
                  <c:v>0.34616487703263299</c:v>
                </c:pt>
                <c:pt idx="68">
                  <c:v>0.34616487703263299</c:v>
                </c:pt>
                <c:pt idx="69">
                  <c:v>0.350093314472113</c:v>
                </c:pt>
                <c:pt idx="70">
                  <c:v>0.33813775725725798</c:v>
                </c:pt>
                <c:pt idx="71">
                  <c:v>0.350507636533964</c:v>
                </c:pt>
                <c:pt idx="72">
                  <c:v>0.34616487703263299</c:v>
                </c:pt>
                <c:pt idx="73">
                  <c:v>0.350507636533964</c:v>
                </c:pt>
                <c:pt idx="74">
                  <c:v>0.35181489273757999</c:v>
                </c:pt>
                <c:pt idx="75">
                  <c:v>0.34616487703263299</c:v>
                </c:pt>
                <c:pt idx="76">
                  <c:v>0.35181489273757999</c:v>
                </c:pt>
                <c:pt idx="77">
                  <c:v>0.34616487703263299</c:v>
                </c:pt>
                <c:pt idx="78">
                  <c:v>0.34298362785127601</c:v>
                </c:pt>
                <c:pt idx="79">
                  <c:v>0.34616487703263299</c:v>
                </c:pt>
                <c:pt idx="80">
                  <c:v>0.33445860455561999</c:v>
                </c:pt>
                <c:pt idx="81">
                  <c:v>0.34616487703263299</c:v>
                </c:pt>
                <c:pt idx="82">
                  <c:v>0.35181489273757999</c:v>
                </c:pt>
                <c:pt idx="83">
                  <c:v>0.35181489273757999</c:v>
                </c:pt>
                <c:pt idx="84">
                  <c:v>0.350507636533964</c:v>
                </c:pt>
                <c:pt idx="85">
                  <c:v>0.34298362785127601</c:v>
                </c:pt>
                <c:pt idx="86">
                  <c:v>0.34616487703263299</c:v>
                </c:pt>
                <c:pt idx="87">
                  <c:v>0.34807458238702599</c:v>
                </c:pt>
                <c:pt idx="88">
                  <c:v>0.34616487703263299</c:v>
                </c:pt>
                <c:pt idx="89">
                  <c:v>0.34616487703263299</c:v>
                </c:pt>
                <c:pt idx="90">
                  <c:v>0.34298362785127601</c:v>
                </c:pt>
                <c:pt idx="91">
                  <c:v>0.350507636533964</c:v>
                </c:pt>
                <c:pt idx="92">
                  <c:v>0.34616487703263299</c:v>
                </c:pt>
                <c:pt idx="93">
                  <c:v>0.350093314472113</c:v>
                </c:pt>
                <c:pt idx="94">
                  <c:v>0.34298362785127601</c:v>
                </c:pt>
                <c:pt idx="95">
                  <c:v>0.35181489273757999</c:v>
                </c:pt>
                <c:pt idx="96">
                  <c:v>0.31387162422214099</c:v>
                </c:pt>
                <c:pt idx="97">
                  <c:v>0.350093314472113</c:v>
                </c:pt>
                <c:pt idx="98">
                  <c:v>0.34298362785127601</c:v>
                </c:pt>
                <c:pt idx="99">
                  <c:v>0.350507636533964</c:v>
                </c:pt>
                <c:pt idx="100">
                  <c:v>0.34298362785127601</c:v>
                </c:pt>
              </c:numCache>
            </c:numRef>
          </c:xVal>
          <c:yVal>
            <c:numRef>
              <c:f>Experts_10_Feat_10_Can_Eu!$A$95:$CW$95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-0.53554413208221396</c:v>
                </c:pt>
                <c:pt idx="2">
                  <c:v>-0.53554413208221396</c:v>
                </c:pt>
                <c:pt idx="3">
                  <c:v>-0.53554413208221396</c:v>
                </c:pt>
                <c:pt idx="4">
                  <c:v>-0.54169613116676096</c:v>
                </c:pt>
                <c:pt idx="5">
                  <c:v>-0.54068233339337701</c:v>
                </c:pt>
                <c:pt idx="6">
                  <c:v>-0.53675495249828697</c:v>
                </c:pt>
                <c:pt idx="7">
                  <c:v>-0.53554413208221396</c:v>
                </c:pt>
                <c:pt idx="8">
                  <c:v>-0.541357669671367</c:v>
                </c:pt>
                <c:pt idx="9">
                  <c:v>-0.53554413208221396</c:v>
                </c:pt>
                <c:pt idx="10">
                  <c:v>-0.53554413208221396</c:v>
                </c:pt>
                <c:pt idx="11">
                  <c:v>-0.53554413208221396</c:v>
                </c:pt>
                <c:pt idx="12">
                  <c:v>-0.52801800313938196</c:v>
                </c:pt>
                <c:pt idx="13">
                  <c:v>-0.54169613116676096</c:v>
                </c:pt>
                <c:pt idx="14">
                  <c:v>-0.54068233339337701</c:v>
                </c:pt>
                <c:pt idx="15">
                  <c:v>-0.54068233339337701</c:v>
                </c:pt>
                <c:pt idx="16">
                  <c:v>-0.54169613116676096</c:v>
                </c:pt>
                <c:pt idx="17">
                  <c:v>-0.50479990057172197</c:v>
                </c:pt>
                <c:pt idx="18">
                  <c:v>-0.54068233339337701</c:v>
                </c:pt>
                <c:pt idx="19">
                  <c:v>-0.53554413208221396</c:v>
                </c:pt>
                <c:pt idx="20">
                  <c:v>-0.53675495249828697</c:v>
                </c:pt>
                <c:pt idx="21">
                  <c:v>-0.53554413208221396</c:v>
                </c:pt>
                <c:pt idx="22">
                  <c:v>-0.54068233339337701</c:v>
                </c:pt>
                <c:pt idx="23">
                  <c:v>-0.53554413208221396</c:v>
                </c:pt>
                <c:pt idx="24">
                  <c:v>-0.541357669671367</c:v>
                </c:pt>
                <c:pt idx="25">
                  <c:v>-0.54068233339337701</c:v>
                </c:pt>
                <c:pt idx="26">
                  <c:v>-0.53554413208221396</c:v>
                </c:pt>
                <c:pt idx="27">
                  <c:v>-0.53554413208221396</c:v>
                </c:pt>
                <c:pt idx="28">
                  <c:v>-0.53554413208221396</c:v>
                </c:pt>
                <c:pt idx="29">
                  <c:v>-0.54169613116676096</c:v>
                </c:pt>
                <c:pt idx="30">
                  <c:v>-0.50479990057172197</c:v>
                </c:pt>
                <c:pt idx="31">
                  <c:v>-0.54068233339337701</c:v>
                </c:pt>
                <c:pt idx="32">
                  <c:v>-0.53554413208221396</c:v>
                </c:pt>
                <c:pt idx="33">
                  <c:v>-0.53554413208221396</c:v>
                </c:pt>
                <c:pt idx="34">
                  <c:v>-0.53258339207842598</c:v>
                </c:pt>
                <c:pt idx="35">
                  <c:v>-0.53258339207842598</c:v>
                </c:pt>
                <c:pt idx="36">
                  <c:v>-0.53554413208221396</c:v>
                </c:pt>
                <c:pt idx="37">
                  <c:v>-0.54169613116676096</c:v>
                </c:pt>
                <c:pt idx="38">
                  <c:v>-0.54068233339337701</c:v>
                </c:pt>
                <c:pt idx="39">
                  <c:v>-0.51956313409146704</c:v>
                </c:pt>
                <c:pt idx="40">
                  <c:v>-0.541357669671367</c:v>
                </c:pt>
                <c:pt idx="41">
                  <c:v>-0.53554413208221396</c:v>
                </c:pt>
                <c:pt idx="42">
                  <c:v>-0.53554413208221396</c:v>
                </c:pt>
                <c:pt idx="43">
                  <c:v>-0.54068233339337701</c:v>
                </c:pt>
                <c:pt idx="44">
                  <c:v>-0.54169613116676096</c:v>
                </c:pt>
                <c:pt idx="45">
                  <c:v>-0.54169613116676096</c:v>
                </c:pt>
                <c:pt idx="46">
                  <c:v>-0.54169613116676096</c:v>
                </c:pt>
                <c:pt idx="47">
                  <c:v>-0.53554413208221396</c:v>
                </c:pt>
                <c:pt idx="48">
                  <c:v>-0.53554413208221396</c:v>
                </c:pt>
                <c:pt idx="49">
                  <c:v>-0.53675495249828697</c:v>
                </c:pt>
                <c:pt idx="50">
                  <c:v>-0.541357669671367</c:v>
                </c:pt>
                <c:pt idx="51">
                  <c:v>-0.54068233339337701</c:v>
                </c:pt>
                <c:pt idx="52">
                  <c:v>-0.54169613116676096</c:v>
                </c:pt>
                <c:pt idx="53">
                  <c:v>-0.53258339207842598</c:v>
                </c:pt>
                <c:pt idx="54">
                  <c:v>-0.53554413208221396</c:v>
                </c:pt>
                <c:pt idx="55">
                  <c:v>-0.53554413208221396</c:v>
                </c:pt>
                <c:pt idx="56">
                  <c:v>-0.53554413208221396</c:v>
                </c:pt>
                <c:pt idx="57">
                  <c:v>-0.53554413208221396</c:v>
                </c:pt>
                <c:pt idx="58">
                  <c:v>-0.50479990057172197</c:v>
                </c:pt>
                <c:pt idx="59">
                  <c:v>-0.54169613116676096</c:v>
                </c:pt>
                <c:pt idx="60">
                  <c:v>-0.54068233339337701</c:v>
                </c:pt>
                <c:pt idx="61">
                  <c:v>-0.54068233339337701</c:v>
                </c:pt>
                <c:pt idx="62">
                  <c:v>-0.54169613116676096</c:v>
                </c:pt>
                <c:pt idx="63">
                  <c:v>-0.54169613116676096</c:v>
                </c:pt>
                <c:pt idx="64">
                  <c:v>-0.53554413208221396</c:v>
                </c:pt>
                <c:pt idx="65">
                  <c:v>-0.54169613116676096</c:v>
                </c:pt>
                <c:pt idx="66">
                  <c:v>-0.54169613116676096</c:v>
                </c:pt>
                <c:pt idx="67">
                  <c:v>-0.53554413208221396</c:v>
                </c:pt>
                <c:pt idx="68">
                  <c:v>-0.53554413208221396</c:v>
                </c:pt>
                <c:pt idx="69">
                  <c:v>-0.54068233339337701</c:v>
                </c:pt>
                <c:pt idx="70">
                  <c:v>-0.52801800313938196</c:v>
                </c:pt>
                <c:pt idx="71">
                  <c:v>-0.541357669671367</c:v>
                </c:pt>
                <c:pt idx="72">
                  <c:v>-0.53554413208221396</c:v>
                </c:pt>
                <c:pt idx="73">
                  <c:v>-0.541357669671367</c:v>
                </c:pt>
                <c:pt idx="74">
                  <c:v>-0.54169613116676096</c:v>
                </c:pt>
                <c:pt idx="75">
                  <c:v>-0.53554413208221396</c:v>
                </c:pt>
                <c:pt idx="76">
                  <c:v>-0.54169613116676096</c:v>
                </c:pt>
                <c:pt idx="77">
                  <c:v>-0.53554413208221396</c:v>
                </c:pt>
                <c:pt idx="78">
                  <c:v>-0.53258339207842598</c:v>
                </c:pt>
                <c:pt idx="79">
                  <c:v>-0.53554413208221396</c:v>
                </c:pt>
                <c:pt idx="80">
                  <c:v>-0.51956313409146704</c:v>
                </c:pt>
                <c:pt idx="81">
                  <c:v>-0.53554413208221396</c:v>
                </c:pt>
                <c:pt idx="82">
                  <c:v>-0.54169613116676096</c:v>
                </c:pt>
                <c:pt idx="83">
                  <c:v>-0.54169613116676096</c:v>
                </c:pt>
                <c:pt idx="84">
                  <c:v>-0.541357669671367</c:v>
                </c:pt>
                <c:pt idx="85">
                  <c:v>-0.53258339207842598</c:v>
                </c:pt>
                <c:pt idx="86">
                  <c:v>-0.53554413208221396</c:v>
                </c:pt>
                <c:pt idx="87">
                  <c:v>-0.53675495249828697</c:v>
                </c:pt>
                <c:pt idx="88">
                  <c:v>-0.53554413208221396</c:v>
                </c:pt>
                <c:pt idx="89">
                  <c:v>-0.53554413208221396</c:v>
                </c:pt>
                <c:pt idx="90">
                  <c:v>-0.53258339207842598</c:v>
                </c:pt>
                <c:pt idx="91">
                  <c:v>-0.541357669671367</c:v>
                </c:pt>
                <c:pt idx="92">
                  <c:v>-0.53554413208221396</c:v>
                </c:pt>
                <c:pt idx="93">
                  <c:v>-0.54068233339337701</c:v>
                </c:pt>
                <c:pt idx="94">
                  <c:v>-0.53258339207842598</c:v>
                </c:pt>
                <c:pt idx="95">
                  <c:v>-0.54169613116676096</c:v>
                </c:pt>
                <c:pt idx="96">
                  <c:v>-0.50479990057172197</c:v>
                </c:pt>
                <c:pt idx="97">
                  <c:v>-0.54068233339337701</c:v>
                </c:pt>
                <c:pt idx="98">
                  <c:v>-0.53258339207842598</c:v>
                </c:pt>
                <c:pt idx="99">
                  <c:v>-0.541357669671367</c:v>
                </c:pt>
                <c:pt idx="100">
                  <c:v>-0.53258339207842598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0.33737005074514897</c:v>
                </c:pt>
                <c:pt idx="2">
                  <c:v>0.32541005235293202</c:v>
                </c:pt>
                <c:pt idx="3">
                  <c:v>0.32541005235293202</c:v>
                </c:pt>
                <c:pt idx="4">
                  <c:v>0.33737005074514897</c:v>
                </c:pt>
                <c:pt idx="5">
                  <c:v>0.32541005235293202</c:v>
                </c:pt>
                <c:pt idx="6">
                  <c:v>0.32541005235293202</c:v>
                </c:pt>
                <c:pt idx="7">
                  <c:v>0.32541005235293202</c:v>
                </c:pt>
                <c:pt idx="8">
                  <c:v>0.32541005235293202</c:v>
                </c:pt>
                <c:pt idx="9">
                  <c:v>0.33737005074514897</c:v>
                </c:pt>
                <c:pt idx="10">
                  <c:v>0.33737005074514897</c:v>
                </c:pt>
                <c:pt idx="11">
                  <c:v>0.33737005074514897</c:v>
                </c:pt>
                <c:pt idx="12">
                  <c:v>0.33737005074514897</c:v>
                </c:pt>
                <c:pt idx="13">
                  <c:v>0.33737005074514897</c:v>
                </c:pt>
                <c:pt idx="14">
                  <c:v>0.33737005074514897</c:v>
                </c:pt>
                <c:pt idx="15">
                  <c:v>0.33737005074514897</c:v>
                </c:pt>
                <c:pt idx="16">
                  <c:v>0.33737005074514897</c:v>
                </c:pt>
                <c:pt idx="17">
                  <c:v>0.32541005235293202</c:v>
                </c:pt>
                <c:pt idx="18">
                  <c:v>0.32541005235293202</c:v>
                </c:pt>
                <c:pt idx="19">
                  <c:v>0.32541005235293202</c:v>
                </c:pt>
                <c:pt idx="20">
                  <c:v>0.32541005235293202</c:v>
                </c:pt>
                <c:pt idx="21">
                  <c:v>0.33737005074514897</c:v>
                </c:pt>
                <c:pt idx="22">
                  <c:v>0.32541005235293202</c:v>
                </c:pt>
                <c:pt idx="23">
                  <c:v>0.32541005235293202</c:v>
                </c:pt>
                <c:pt idx="24">
                  <c:v>0.32541005235293202</c:v>
                </c:pt>
                <c:pt idx="25">
                  <c:v>0.33737005074514897</c:v>
                </c:pt>
                <c:pt idx="26">
                  <c:v>0.32541005235293202</c:v>
                </c:pt>
                <c:pt idx="27">
                  <c:v>0.32541005235293202</c:v>
                </c:pt>
                <c:pt idx="28">
                  <c:v>0.32541005235293202</c:v>
                </c:pt>
                <c:pt idx="29">
                  <c:v>0.32541005235293202</c:v>
                </c:pt>
                <c:pt idx="30">
                  <c:v>0.32541005235293202</c:v>
                </c:pt>
                <c:pt idx="31">
                  <c:v>0.33737005074514897</c:v>
                </c:pt>
                <c:pt idx="32">
                  <c:v>0.33737005074514897</c:v>
                </c:pt>
                <c:pt idx="33">
                  <c:v>0.32541005235293202</c:v>
                </c:pt>
                <c:pt idx="34">
                  <c:v>0.33737005074514897</c:v>
                </c:pt>
                <c:pt idx="35">
                  <c:v>0.32541005235293202</c:v>
                </c:pt>
                <c:pt idx="36">
                  <c:v>0.32541005235293202</c:v>
                </c:pt>
                <c:pt idx="37">
                  <c:v>0.32541005235293202</c:v>
                </c:pt>
                <c:pt idx="38">
                  <c:v>0.32541005235293202</c:v>
                </c:pt>
                <c:pt idx="39">
                  <c:v>0.33737005074514897</c:v>
                </c:pt>
                <c:pt idx="40">
                  <c:v>0.32541005235293202</c:v>
                </c:pt>
                <c:pt idx="41">
                  <c:v>0.32541005235293202</c:v>
                </c:pt>
                <c:pt idx="42">
                  <c:v>0.32541005235293202</c:v>
                </c:pt>
                <c:pt idx="43">
                  <c:v>0.33737005074514897</c:v>
                </c:pt>
                <c:pt idx="44">
                  <c:v>0.33737005074514897</c:v>
                </c:pt>
                <c:pt idx="45">
                  <c:v>0.32541005235293202</c:v>
                </c:pt>
                <c:pt idx="46">
                  <c:v>0.32541005235293202</c:v>
                </c:pt>
                <c:pt idx="47">
                  <c:v>0.33737005074514897</c:v>
                </c:pt>
                <c:pt idx="48">
                  <c:v>0.33737005074514897</c:v>
                </c:pt>
                <c:pt idx="49">
                  <c:v>0.33737005074514897</c:v>
                </c:pt>
                <c:pt idx="50">
                  <c:v>0.32541005235293202</c:v>
                </c:pt>
                <c:pt idx="51">
                  <c:v>0.33737005074514897</c:v>
                </c:pt>
                <c:pt idx="52">
                  <c:v>0.32541005235293202</c:v>
                </c:pt>
                <c:pt idx="53">
                  <c:v>0.32541005235293202</c:v>
                </c:pt>
                <c:pt idx="54">
                  <c:v>0.32541005235293202</c:v>
                </c:pt>
                <c:pt idx="55">
                  <c:v>0.32541005235293202</c:v>
                </c:pt>
                <c:pt idx="56">
                  <c:v>0.33737005074514897</c:v>
                </c:pt>
                <c:pt idx="57">
                  <c:v>0.33737005074514897</c:v>
                </c:pt>
                <c:pt idx="58">
                  <c:v>0.32541005235293202</c:v>
                </c:pt>
                <c:pt idx="59">
                  <c:v>0.33737005074514897</c:v>
                </c:pt>
                <c:pt idx="60">
                  <c:v>0.32541005235293202</c:v>
                </c:pt>
                <c:pt idx="61">
                  <c:v>0.33737005074514897</c:v>
                </c:pt>
                <c:pt idx="62">
                  <c:v>0.33737005074514897</c:v>
                </c:pt>
                <c:pt idx="63">
                  <c:v>0.32015454772984397</c:v>
                </c:pt>
                <c:pt idx="64">
                  <c:v>0.32541005235293202</c:v>
                </c:pt>
                <c:pt idx="65">
                  <c:v>0.33737005074514897</c:v>
                </c:pt>
                <c:pt idx="66">
                  <c:v>0.33737005074514897</c:v>
                </c:pt>
                <c:pt idx="67">
                  <c:v>0.33737005074514897</c:v>
                </c:pt>
                <c:pt idx="68">
                  <c:v>0.33737005074514897</c:v>
                </c:pt>
                <c:pt idx="69">
                  <c:v>0.33737005074514897</c:v>
                </c:pt>
                <c:pt idx="70">
                  <c:v>0.33737005074514897</c:v>
                </c:pt>
                <c:pt idx="71">
                  <c:v>0.32047917184013902</c:v>
                </c:pt>
                <c:pt idx="72">
                  <c:v>0.33737005074514897</c:v>
                </c:pt>
                <c:pt idx="73">
                  <c:v>0.33737005074514897</c:v>
                </c:pt>
                <c:pt idx="74">
                  <c:v>0.33737005074514897</c:v>
                </c:pt>
                <c:pt idx="75">
                  <c:v>0.32541005235293202</c:v>
                </c:pt>
                <c:pt idx="76">
                  <c:v>0.33737005074514897</c:v>
                </c:pt>
                <c:pt idx="77">
                  <c:v>0.32541005235293202</c:v>
                </c:pt>
                <c:pt idx="78">
                  <c:v>0.32541005235293202</c:v>
                </c:pt>
                <c:pt idx="79">
                  <c:v>0.32541005235293202</c:v>
                </c:pt>
                <c:pt idx="80">
                  <c:v>0.33737005074514897</c:v>
                </c:pt>
                <c:pt idx="81">
                  <c:v>0.32541005235293202</c:v>
                </c:pt>
                <c:pt idx="82">
                  <c:v>0.32541005235293202</c:v>
                </c:pt>
                <c:pt idx="83">
                  <c:v>0.32541005235293202</c:v>
                </c:pt>
                <c:pt idx="84">
                  <c:v>0.33737005074514897</c:v>
                </c:pt>
                <c:pt idx="85">
                  <c:v>0.33737005074514897</c:v>
                </c:pt>
                <c:pt idx="86">
                  <c:v>0.32541005235293202</c:v>
                </c:pt>
                <c:pt idx="87">
                  <c:v>0.32541005235293202</c:v>
                </c:pt>
                <c:pt idx="88">
                  <c:v>0.33127458372620799</c:v>
                </c:pt>
                <c:pt idx="89">
                  <c:v>0.33127458372620799</c:v>
                </c:pt>
                <c:pt idx="90">
                  <c:v>0.32541005235293202</c:v>
                </c:pt>
                <c:pt idx="91">
                  <c:v>0.32541005235293202</c:v>
                </c:pt>
                <c:pt idx="92">
                  <c:v>0.33737005074514897</c:v>
                </c:pt>
                <c:pt idx="93">
                  <c:v>0.331505519371873</c:v>
                </c:pt>
                <c:pt idx="94">
                  <c:v>0.32541005235293202</c:v>
                </c:pt>
                <c:pt idx="95">
                  <c:v>0.32541005235293202</c:v>
                </c:pt>
                <c:pt idx="96">
                  <c:v>0.32541005235293202</c:v>
                </c:pt>
                <c:pt idx="97">
                  <c:v>0.32541005235293202</c:v>
                </c:pt>
                <c:pt idx="98">
                  <c:v>0.32541005235293202</c:v>
                </c:pt>
                <c:pt idx="99">
                  <c:v>0.32541005235293202</c:v>
                </c:pt>
                <c:pt idx="100">
                  <c:v>0.33737005074514897</c:v>
                </c:pt>
              </c:numCache>
            </c:numRef>
          </c:xVal>
          <c:yVal>
            <c:numRef>
              <c:f>Experts_10_Feat_10_Can_Eu!$A$143:$CW$143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-0.54247533954137805</c:v>
                </c:pt>
                <c:pt idx="2">
                  <c:v>-0.52430715108355597</c:v>
                </c:pt>
                <c:pt idx="3">
                  <c:v>-0.52430715108355597</c:v>
                </c:pt>
                <c:pt idx="4">
                  <c:v>-0.54247533954137805</c:v>
                </c:pt>
                <c:pt idx="5">
                  <c:v>-0.52430715108355597</c:v>
                </c:pt>
                <c:pt idx="6">
                  <c:v>-0.52430715108355597</c:v>
                </c:pt>
                <c:pt idx="7">
                  <c:v>-0.52430715108355597</c:v>
                </c:pt>
                <c:pt idx="8">
                  <c:v>-0.52430715108355597</c:v>
                </c:pt>
                <c:pt idx="9">
                  <c:v>-0.54247533954137805</c:v>
                </c:pt>
                <c:pt idx="10">
                  <c:v>-0.54247533954137805</c:v>
                </c:pt>
                <c:pt idx="11">
                  <c:v>-0.54247533954137805</c:v>
                </c:pt>
                <c:pt idx="12">
                  <c:v>-0.54247533954137805</c:v>
                </c:pt>
                <c:pt idx="13">
                  <c:v>-0.54247533954137805</c:v>
                </c:pt>
                <c:pt idx="14">
                  <c:v>-0.54247533954137805</c:v>
                </c:pt>
                <c:pt idx="15">
                  <c:v>-0.54247533954137805</c:v>
                </c:pt>
                <c:pt idx="16">
                  <c:v>-0.54247533954137805</c:v>
                </c:pt>
                <c:pt idx="17">
                  <c:v>-0.52430715108355597</c:v>
                </c:pt>
                <c:pt idx="18">
                  <c:v>-0.52430715108355597</c:v>
                </c:pt>
                <c:pt idx="19">
                  <c:v>-0.52430715108355597</c:v>
                </c:pt>
                <c:pt idx="20">
                  <c:v>-0.52430715108355597</c:v>
                </c:pt>
                <c:pt idx="21">
                  <c:v>-0.54247533954137805</c:v>
                </c:pt>
                <c:pt idx="22">
                  <c:v>-0.52430715108355597</c:v>
                </c:pt>
                <c:pt idx="23">
                  <c:v>-0.52430715108355597</c:v>
                </c:pt>
                <c:pt idx="24">
                  <c:v>-0.52430715108355597</c:v>
                </c:pt>
                <c:pt idx="25">
                  <c:v>-0.54247533954137805</c:v>
                </c:pt>
                <c:pt idx="26">
                  <c:v>-0.52430715108355597</c:v>
                </c:pt>
                <c:pt idx="27">
                  <c:v>-0.52430715108355597</c:v>
                </c:pt>
                <c:pt idx="28">
                  <c:v>-0.52430715108355597</c:v>
                </c:pt>
                <c:pt idx="29">
                  <c:v>-0.52430715108355597</c:v>
                </c:pt>
                <c:pt idx="30">
                  <c:v>-0.52430715108355597</c:v>
                </c:pt>
                <c:pt idx="31">
                  <c:v>-0.54247533954137805</c:v>
                </c:pt>
                <c:pt idx="32">
                  <c:v>-0.54247533954137805</c:v>
                </c:pt>
                <c:pt idx="33">
                  <c:v>-0.52430715108355597</c:v>
                </c:pt>
                <c:pt idx="34">
                  <c:v>-0.54247533954137805</c:v>
                </c:pt>
                <c:pt idx="35">
                  <c:v>-0.52430715108355597</c:v>
                </c:pt>
                <c:pt idx="36">
                  <c:v>-0.52430715108355597</c:v>
                </c:pt>
                <c:pt idx="37">
                  <c:v>-0.52430715108355597</c:v>
                </c:pt>
                <c:pt idx="38">
                  <c:v>-0.52430715108355597</c:v>
                </c:pt>
                <c:pt idx="39">
                  <c:v>-0.54247533954137805</c:v>
                </c:pt>
                <c:pt idx="40">
                  <c:v>-0.52430715108355597</c:v>
                </c:pt>
                <c:pt idx="41">
                  <c:v>-0.52430715108355597</c:v>
                </c:pt>
                <c:pt idx="42">
                  <c:v>-0.52430715108355597</c:v>
                </c:pt>
                <c:pt idx="43">
                  <c:v>-0.54247533954137805</c:v>
                </c:pt>
                <c:pt idx="44">
                  <c:v>-0.54247533954137805</c:v>
                </c:pt>
                <c:pt idx="45">
                  <c:v>-0.52430715108355597</c:v>
                </c:pt>
                <c:pt idx="46">
                  <c:v>-0.52430715108355597</c:v>
                </c:pt>
                <c:pt idx="47">
                  <c:v>-0.54247533954137805</c:v>
                </c:pt>
                <c:pt idx="48">
                  <c:v>-0.54247533954137805</c:v>
                </c:pt>
                <c:pt idx="49">
                  <c:v>-0.54247533954137805</c:v>
                </c:pt>
                <c:pt idx="50">
                  <c:v>-0.52430715108355597</c:v>
                </c:pt>
                <c:pt idx="51">
                  <c:v>-0.54247533954137805</c:v>
                </c:pt>
                <c:pt idx="52">
                  <c:v>-0.52430715108355597</c:v>
                </c:pt>
                <c:pt idx="53">
                  <c:v>-0.52430715108355597</c:v>
                </c:pt>
                <c:pt idx="54">
                  <c:v>-0.52430715108355597</c:v>
                </c:pt>
                <c:pt idx="55">
                  <c:v>-0.52430715108355597</c:v>
                </c:pt>
                <c:pt idx="56">
                  <c:v>-0.54247533954137805</c:v>
                </c:pt>
                <c:pt idx="57">
                  <c:v>-0.54247533954137805</c:v>
                </c:pt>
                <c:pt idx="58">
                  <c:v>-0.52430715108355597</c:v>
                </c:pt>
                <c:pt idx="59">
                  <c:v>-0.54247533954137805</c:v>
                </c:pt>
                <c:pt idx="60">
                  <c:v>-0.52430715108355597</c:v>
                </c:pt>
                <c:pt idx="61">
                  <c:v>-0.54247533954137805</c:v>
                </c:pt>
                <c:pt idx="62">
                  <c:v>-0.54247533954137805</c:v>
                </c:pt>
                <c:pt idx="63">
                  <c:v>-0.51021459052486096</c:v>
                </c:pt>
                <c:pt idx="64">
                  <c:v>-0.52430715108355597</c:v>
                </c:pt>
                <c:pt idx="65">
                  <c:v>-0.54247533954137805</c:v>
                </c:pt>
                <c:pt idx="66">
                  <c:v>-0.54247533954137805</c:v>
                </c:pt>
                <c:pt idx="67">
                  <c:v>-0.54247533954137805</c:v>
                </c:pt>
                <c:pt idx="68">
                  <c:v>-0.54247533954137805</c:v>
                </c:pt>
                <c:pt idx="69">
                  <c:v>-0.54247533954137805</c:v>
                </c:pt>
                <c:pt idx="70">
                  <c:v>-0.54247533954137805</c:v>
                </c:pt>
                <c:pt idx="71">
                  <c:v>-0.516486437441529</c:v>
                </c:pt>
                <c:pt idx="72">
                  <c:v>-0.54247533954137805</c:v>
                </c:pt>
                <c:pt idx="73">
                  <c:v>-0.54247533954137805</c:v>
                </c:pt>
                <c:pt idx="74">
                  <c:v>-0.54247533954137805</c:v>
                </c:pt>
                <c:pt idx="75">
                  <c:v>-0.52430715108355597</c:v>
                </c:pt>
                <c:pt idx="76">
                  <c:v>-0.54247533954137805</c:v>
                </c:pt>
                <c:pt idx="77">
                  <c:v>-0.52430715108355597</c:v>
                </c:pt>
                <c:pt idx="78">
                  <c:v>-0.52430715108355597</c:v>
                </c:pt>
                <c:pt idx="79">
                  <c:v>-0.52430715108355597</c:v>
                </c:pt>
                <c:pt idx="80">
                  <c:v>-0.54247533954137805</c:v>
                </c:pt>
                <c:pt idx="81">
                  <c:v>-0.52430715108355597</c:v>
                </c:pt>
                <c:pt idx="82">
                  <c:v>-0.52430715108355597</c:v>
                </c:pt>
                <c:pt idx="83">
                  <c:v>-0.52430715108355597</c:v>
                </c:pt>
                <c:pt idx="84">
                  <c:v>-0.54247533954137805</c:v>
                </c:pt>
                <c:pt idx="85">
                  <c:v>-0.54247533954137805</c:v>
                </c:pt>
                <c:pt idx="86">
                  <c:v>-0.52430715108355597</c:v>
                </c:pt>
                <c:pt idx="87">
                  <c:v>-0.52430715108355597</c:v>
                </c:pt>
                <c:pt idx="88">
                  <c:v>-0.52531447646595697</c:v>
                </c:pt>
                <c:pt idx="89">
                  <c:v>-0.52531447646595697</c:v>
                </c:pt>
                <c:pt idx="90">
                  <c:v>-0.52430715108355597</c:v>
                </c:pt>
                <c:pt idx="91">
                  <c:v>-0.52430715108355597</c:v>
                </c:pt>
                <c:pt idx="92">
                  <c:v>-0.54247533954137805</c:v>
                </c:pt>
                <c:pt idx="93">
                  <c:v>-0.527554158868761</c:v>
                </c:pt>
                <c:pt idx="94">
                  <c:v>-0.52430715108355597</c:v>
                </c:pt>
                <c:pt idx="95">
                  <c:v>-0.52430715108355597</c:v>
                </c:pt>
                <c:pt idx="96">
                  <c:v>-0.52430715108355597</c:v>
                </c:pt>
                <c:pt idx="97">
                  <c:v>-0.52430715108355597</c:v>
                </c:pt>
                <c:pt idx="98">
                  <c:v>-0.52430715108355597</c:v>
                </c:pt>
                <c:pt idx="99">
                  <c:v>-0.52430715108355597</c:v>
                </c:pt>
                <c:pt idx="100">
                  <c:v>-0.54247533954137805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0.34273204331847901</c:v>
                </c:pt>
                <c:pt idx="2">
                  <c:v>0.34273204331847901</c:v>
                </c:pt>
                <c:pt idx="3">
                  <c:v>0.31532952499551198</c:v>
                </c:pt>
                <c:pt idx="4">
                  <c:v>0.34273204331847901</c:v>
                </c:pt>
                <c:pt idx="5">
                  <c:v>0.34273204331847901</c:v>
                </c:pt>
                <c:pt idx="6">
                  <c:v>0.34273204331847901</c:v>
                </c:pt>
                <c:pt idx="7">
                  <c:v>0.34273204331847901</c:v>
                </c:pt>
                <c:pt idx="8">
                  <c:v>0.31532952499551198</c:v>
                </c:pt>
                <c:pt idx="9">
                  <c:v>0.34273204331847901</c:v>
                </c:pt>
                <c:pt idx="10">
                  <c:v>0.34273204331847901</c:v>
                </c:pt>
                <c:pt idx="11">
                  <c:v>0.34273204331847901</c:v>
                </c:pt>
                <c:pt idx="12">
                  <c:v>0.34273204331847901</c:v>
                </c:pt>
                <c:pt idx="13">
                  <c:v>0.34273204331847901</c:v>
                </c:pt>
                <c:pt idx="14">
                  <c:v>0.34273204331847901</c:v>
                </c:pt>
                <c:pt idx="15">
                  <c:v>0.34273204331847901</c:v>
                </c:pt>
                <c:pt idx="16">
                  <c:v>0.34006976040488002</c:v>
                </c:pt>
                <c:pt idx="17">
                  <c:v>0.34006976040488002</c:v>
                </c:pt>
                <c:pt idx="18">
                  <c:v>0.34273204331847901</c:v>
                </c:pt>
                <c:pt idx="19">
                  <c:v>0.31532952499551198</c:v>
                </c:pt>
                <c:pt idx="20">
                  <c:v>0.34006976040488002</c:v>
                </c:pt>
                <c:pt idx="21">
                  <c:v>0.34273204331847901</c:v>
                </c:pt>
                <c:pt idx="22">
                  <c:v>0.31532952499551198</c:v>
                </c:pt>
                <c:pt idx="23">
                  <c:v>0.34273204331847901</c:v>
                </c:pt>
                <c:pt idx="24">
                  <c:v>0.31532952499551198</c:v>
                </c:pt>
                <c:pt idx="25">
                  <c:v>0.34273204331847901</c:v>
                </c:pt>
                <c:pt idx="26">
                  <c:v>0.34273204331847901</c:v>
                </c:pt>
                <c:pt idx="27">
                  <c:v>0.34273204331847901</c:v>
                </c:pt>
                <c:pt idx="28">
                  <c:v>0.34273204331847901</c:v>
                </c:pt>
                <c:pt idx="29">
                  <c:v>0.34273204331847901</c:v>
                </c:pt>
                <c:pt idx="30">
                  <c:v>0.31588556199352702</c:v>
                </c:pt>
                <c:pt idx="31">
                  <c:v>0.34273204331847901</c:v>
                </c:pt>
                <c:pt idx="32">
                  <c:v>0.31532952499551198</c:v>
                </c:pt>
                <c:pt idx="33">
                  <c:v>0.34273204331847901</c:v>
                </c:pt>
                <c:pt idx="34">
                  <c:v>0.34006976040488002</c:v>
                </c:pt>
                <c:pt idx="35">
                  <c:v>0.34273204331847901</c:v>
                </c:pt>
                <c:pt idx="36">
                  <c:v>0.31532952499551198</c:v>
                </c:pt>
                <c:pt idx="37">
                  <c:v>0.34273204331847901</c:v>
                </c:pt>
                <c:pt idx="38">
                  <c:v>0.34273204331847901</c:v>
                </c:pt>
                <c:pt idx="39">
                  <c:v>0.34273204331847901</c:v>
                </c:pt>
                <c:pt idx="40">
                  <c:v>0.34006976040488002</c:v>
                </c:pt>
                <c:pt idx="41">
                  <c:v>0.31532952499551198</c:v>
                </c:pt>
                <c:pt idx="42">
                  <c:v>0.34273204331847901</c:v>
                </c:pt>
                <c:pt idx="43">
                  <c:v>0.34273204331847901</c:v>
                </c:pt>
                <c:pt idx="44">
                  <c:v>0.34273204331847901</c:v>
                </c:pt>
                <c:pt idx="45">
                  <c:v>0.34273204331847901</c:v>
                </c:pt>
                <c:pt idx="46">
                  <c:v>0.34273204331847901</c:v>
                </c:pt>
                <c:pt idx="47">
                  <c:v>0.31588556199352702</c:v>
                </c:pt>
                <c:pt idx="48">
                  <c:v>0.34273204331847901</c:v>
                </c:pt>
                <c:pt idx="49">
                  <c:v>0.34273204331847901</c:v>
                </c:pt>
                <c:pt idx="50">
                  <c:v>0.34273204331847901</c:v>
                </c:pt>
                <c:pt idx="51">
                  <c:v>0.31532952499551198</c:v>
                </c:pt>
                <c:pt idx="52">
                  <c:v>0.34273204331847901</c:v>
                </c:pt>
                <c:pt idx="53">
                  <c:v>0.31532952499551198</c:v>
                </c:pt>
                <c:pt idx="54">
                  <c:v>0.34273204331847901</c:v>
                </c:pt>
                <c:pt idx="55">
                  <c:v>0.33636473173682602</c:v>
                </c:pt>
                <c:pt idx="56">
                  <c:v>0.34273204331847901</c:v>
                </c:pt>
                <c:pt idx="57">
                  <c:v>0.34273204331847901</c:v>
                </c:pt>
                <c:pt idx="58">
                  <c:v>0.34273204331847901</c:v>
                </c:pt>
                <c:pt idx="59">
                  <c:v>0.34273204331847901</c:v>
                </c:pt>
                <c:pt idx="60">
                  <c:v>0.34006976040488002</c:v>
                </c:pt>
                <c:pt idx="61">
                  <c:v>0.34273204331847901</c:v>
                </c:pt>
                <c:pt idx="62">
                  <c:v>0.34273204331847901</c:v>
                </c:pt>
                <c:pt idx="63">
                  <c:v>0.31532952499551198</c:v>
                </c:pt>
                <c:pt idx="64">
                  <c:v>0.31532952499551198</c:v>
                </c:pt>
                <c:pt idx="65">
                  <c:v>0.34273204331847901</c:v>
                </c:pt>
                <c:pt idx="66">
                  <c:v>0.31532952499551198</c:v>
                </c:pt>
                <c:pt idx="67">
                  <c:v>0.34273204331847901</c:v>
                </c:pt>
                <c:pt idx="68">
                  <c:v>0.34273204331847901</c:v>
                </c:pt>
                <c:pt idx="69">
                  <c:v>0.31532952499551198</c:v>
                </c:pt>
                <c:pt idx="70">
                  <c:v>0.34273204331847901</c:v>
                </c:pt>
                <c:pt idx="71">
                  <c:v>0.34006976040488002</c:v>
                </c:pt>
                <c:pt idx="72">
                  <c:v>0.34273204331847901</c:v>
                </c:pt>
                <c:pt idx="73">
                  <c:v>0.34273204331847901</c:v>
                </c:pt>
                <c:pt idx="74">
                  <c:v>0.34273204331847901</c:v>
                </c:pt>
                <c:pt idx="75">
                  <c:v>0.34273204331847901</c:v>
                </c:pt>
                <c:pt idx="76">
                  <c:v>0.34273204331847901</c:v>
                </c:pt>
                <c:pt idx="77">
                  <c:v>0.34273204331847901</c:v>
                </c:pt>
                <c:pt idx="78">
                  <c:v>0.34273204331847901</c:v>
                </c:pt>
                <c:pt idx="79">
                  <c:v>0.34273204331847901</c:v>
                </c:pt>
                <c:pt idx="80">
                  <c:v>0.34273204331847901</c:v>
                </c:pt>
                <c:pt idx="81">
                  <c:v>0.34273204331847901</c:v>
                </c:pt>
                <c:pt idx="82">
                  <c:v>0.34273204331847901</c:v>
                </c:pt>
                <c:pt idx="83">
                  <c:v>0.34273204331847901</c:v>
                </c:pt>
                <c:pt idx="84">
                  <c:v>0.34273204331847901</c:v>
                </c:pt>
                <c:pt idx="85">
                  <c:v>0.34273204331847901</c:v>
                </c:pt>
                <c:pt idx="86">
                  <c:v>0.34273204331847901</c:v>
                </c:pt>
                <c:pt idx="87">
                  <c:v>0.31532952499551198</c:v>
                </c:pt>
                <c:pt idx="88">
                  <c:v>0.34273204331847901</c:v>
                </c:pt>
                <c:pt idx="89">
                  <c:v>0.34273204331847901</c:v>
                </c:pt>
                <c:pt idx="90">
                  <c:v>0.34273204331847901</c:v>
                </c:pt>
                <c:pt idx="91">
                  <c:v>0.31532952499551198</c:v>
                </c:pt>
                <c:pt idx="92">
                  <c:v>0.34273204331847901</c:v>
                </c:pt>
                <c:pt idx="93">
                  <c:v>0.34273204331847901</c:v>
                </c:pt>
                <c:pt idx="94">
                  <c:v>0.34273204331847901</c:v>
                </c:pt>
                <c:pt idx="95">
                  <c:v>0.31588556199352702</c:v>
                </c:pt>
                <c:pt idx="96">
                  <c:v>0.31588556199352702</c:v>
                </c:pt>
                <c:pt idx="97">
                  <c:v>0.332679412681542</c:v>
                </c:pt>
                <c:pt idx="98">
                  <c:v>0.34273204331847901</c:v>
                </c:pt>
                <c:pt idx="99">
                  <c:v>0.31532952499551198</c:v>
                </c:pt>
                <c:pt idx="100">
                  <c:v>0.31532952499551198</c:v>
                </c:pt>
              </c:numCache>
            </c:numRef>
          </c:xVal>
          <c:yVal>
            <c:numRef>
              <c:f>Experts_10_Feat_10_Can_Eu!$A$191:$CW$191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-0.552897726882837</c:v>
                </c:pt>
                <c:pt idx="2">
                  <c:v>-0.552897726882837</c:v>
                </c:pt>
                <c:pt idx="3">
                  <c:v>-0.50251704058921098</c:v>
                </c:pt>
                <c:pt idx="4">
                  <c:v>-0.552897726882837</c:v>
                </c:pt>
                <c:pt idx="5">
                  <c:v>-0.552897726882837</c:v>
                </c:pt>
                <c:pt idx="6">
                  <c:v>-0.552897726882837</c:v>
                </c:pt>
                <c:pt idx="7">
                  <c:v>-0.552897726882837</c:v>
                </c:pt>
                <c:pt idx="8">
                  <c:v>-0.50251704058921098</c:v>
                </c:pt>
                <c:pt idx="9">
                  <c:v>-0.552897726882837</c:v>
                </c:pt>
                <c:pt idx="10">
                  <c:v>-0.552897726882837</c:v>
                </c:pt>
                <c:pt idx="11">
                  <c:v>-0.552897726882837</c:v>
                </c:pt>
                <c:pt idx="12">
                  <c:v>-0.552897726882837</c:v>
                </c:pt>
                <c:pt idx="13">
                  <c:v>-0.552897726882837</c:v>
                </c:pt>
                <c:pt idx="14">
                  <c:v>-0.552897726882837</c:v>
                </c:pt>
                <c:pt idx="15">
                  <c:v>-0.552897726882837</c:v>
                </c:pt>
                <c:pt idx="16">
                  <c:v>-0.54726993429327697</c:v>
                </c:pt>
                <c:pt idx="17">
                  <c:v>-0.54726993429327697</c:v>
                </c:pt>
                <c:pt idx="18">
                  <c:v>-0.552897726882837</c:v>
                </c:pt>
                <c:pt idx="19">
                  <c:v>-0.50251704058921098</c:v>
                </c:pt>
                <c:pt idx="20">
                  <c:v>-0.54726993429327697</c:v>
                </c:pt>
                <c:pt idx="21">
                  <c:v>-0.552897726882837</c:v>
                </c:pt>
                <c:pt idx="22">
                  <c:v>-0.50251704058921098</c:v>
                </c:pt>
                <c:pt idx="23">
                  <c:v>-0.552897726882837</c:v>
                </c:pt>
                <c:pt idx="24">
                  <c:v>-0.50251704058921098</c:v>
                </c:pt>
                <c:pt idx="25">
                  <c:v>-0.552897726882837</c:v>
                </c:pt>
                <c:pt idx="26">
                  <c:v>-0.552897726882837</c:v>
                </c:pt>
                <c:pt idx="27">
                  <c:v>-0.552897726882837</c:v>
                </c:pt>
                <c:pt idx="28">
                  <c:v>-0.552897726882837</c:v>
                </c:pt>
                <c:pt idx="29">
                  <c:v>-0.552897726882837</c:v>
                </c:pt>
                <c:pt idx="30">
                  <c:v>-0.51021769309077003</c:v>
                </c:pt>
                <c:pt idx="31">
                  <c:v>-0.552897726882837</c:v>
                </c:pt>
                <c:pt idx="32">
                  <c:v>-0.50251704058921098</c:v>
                </c:pt>
                <c:pt idx="33">
                  <c:v>-0.552897726882837</c:v>
                </c:pt>
                <c:pt idx="34">
                  <c:v>-0.54726993429327697</c:v>
                </c:pt>
                <c:pt idx="35">
                  <c:v>-0.552897726882837</c:v>
                </c:pt>
                <c:pt idx="36">
                  <c:v>-0.50251704058921098</c:v>
                </c:pt>
                <c:pt idx="37">
                  <c:v>-0.552897726882837</c:v>
                </c:pt>
                <c:pt idx="38">
                  <c:v>-0.552897726882837</c:v>
                </c:pt>
                <c:pt idx="39">
                  <c:v>-0.552897726882837</c:v>
                </c:pt>
                <c:pt idx="40">
                  <c:v>-0.54726993429327697</c:v>
                </c:pt>
                <c:pt idx="41">
                  <c:v>-0.50251704058921098</c:v>
                </c:pt>
                <c:pt idx="42">
                  <c:v>-0.552897726882837</c:v>
                </c:pt>
                <c:pt idx="43">
                  <c:v>-0.552897726882837</c:v>
                </c:pt>
                <c:pt idx="44">
                  <c:v>-0.552897726882837</c:v>
                </c:pt>
                <c:pt idx="45">
                  <c:v>-0.552897726882837</c:v>
                </c:pt>
                <c:pt idx="46">
                  <c:v>-0.552897726882837</c:v>
                </c:pt>
                <c:pt idx="47">
                  <c:v>-0.51021769309077003</c:v>
                </c:pt>
                <c:pt idx="48">
                  <c:v>-0.552897726882837</c:v>
                </c:pt>
                <c:pt idx="49">
                  <c:v>-0.552897726882837</c:v>
                </c:pt>
                <c:pt idx="50">
                  <c:v>-0.552897726882837</c:v>
                </c:pt>
                <c:pt idx="51">
                  <c:v>-0.50251704058921098</c:v>
                </c:pt>
                <c:pt idx="52">
                  <c:v>-0.552897726882837</c:v>
                </c:pt>
                <c:pt idx="53">
                  <c:v>-0.50251704058921098</c:v>
                </c:pt>
                <c:pt idx="54">
                  <c:v>-0.552897726882837</c:v>
                </c:pt>
                <c:pt idx="55">
                  <c:v>-0.54322859197614703</c:v>
                </c:pt>
                <c:pt idx="56">
                  <c:v>-0.552897726882837</c:v>
                </c:pt>
                <c:pt idx="57">
                  <c:v>-0.552897726882837</c:v>
                </c:pt>
                <c:pt idx="58">
                  <c:v>-0.552897726882837</c:v>
                </c:pt>
                <c:pt idx="59">
                  <c:v>-0.552897726882837</c:v>
                </c:pt>
                <c:pt idx="60">
                  <c:v>-0.54726993429327697</c:v>
                </c:pt>
                <c:pt idx="61">
                  <c:v>-0.552897726882837</c:v>
                </c:pt>
                <c:pt idx="62">
                  <c:v>-0.552897726882837</c:v>
                </c:pt>
                <c:pt idx="63">
                  <c:v>-0.50251704058921098</c:v>
                </c:pt>
                <c:pt idx="64">
                  <c:v>-0.50251704058921098</c:v>
                </c:pt>
                <c:pt idx="65">
                  <c:v>-0.552897726882837</c:v>
                </c:pt>
                <c:pt idx="66">
                  <c:v>-0.50251704058921098</c:v>
                </c:pt>
                <c:pt idx="67">
                  <c:v>-0.552897726882837</c:v>
                </c:pt>
                <c:pt idx="68">
                  <c:v>-0.552897726882837</c:v>
                </c:pt>
                <c:pt idx="69">
                  <c:v>-0.50251704058921098</c:v>
                </c:pt>
                <c:pt idx="70">
                  <c:v>-0.552897726882837</c:v>
                </c:pt>
                <c:pt idx="71">
                  <c:v>-0.54726993429327697</c:v>
                </c:pt>
                <c:pt idx="72">
                  <c:v>-0.552897726882837</c:v>
                </c:pt>
                <c:pt idx="73">
                  <c:v>-0.552897726882837</c:v>
                </c:pt>
                <c:pt idx="74">
                  <c:v>-0.552897726882837</c:v>
                </c:pt>
                <c:pt idx="75">
                  <c:v>-0.552897726882837</c:v>
                </c:pt>
                <c:pt idx="76">
                  <c:v>-0.552897726882837</c:v>
                </c:pt>
                <c:pt idx="77">
                  <c:v>-0.552897726882837</c:v>
                </c:pt>
                <c:pt idx="78">
                  <c:v>-0.552897726882837</c:v>
                </c:pt>
                <c:pt idx="79">
                  <c:v>-0.552897726882837</c:v>
                </c:pt>
                <c:pt idx="80">
                  <c:v>-0.552897726882837</c:v>
                </c:pt>
                <c:pt idx="81">
                  <c:v>-0.552897726882837</c:v>
                </c:pt>
                <c:pt idx="82">
                  <c:v>-0.552897726882837</c:v>
                </c:pt>
                <c:pt idx="83">
                  <c:v>-0.552897726882837</c:v>
                </c:pt>
                <c:pt idx="84">
                  <c:v>-0.552897726882837</c:v>
                </c:pt>
                <c:pt idx="85">
                  <c:v>-0.552897726882837</c:v>
                </c:pt>
                <c:pt idx="86">
                  <c:v>-0.552897726882837</c:v>
                </c:pt>
                <c:pt idx="87">
                  <c:v>-0.50251704058921098</c:v>
                </c:pt>
                <c:pt idx="88">
                  <c:v>-0.552897726882837</c:v>
                </c:pt>
                <c:pt idx="89">
                  <c:v>-0.552897726882837</c:v>
                </c:pt>
                <c:pt idx="90">
                  <c:v>-0.552897726882837</c:v>
                </c:pt>
                <c:pt idx="91">
                  <c:v>-0.50251704058921098</c:v>
                </c:pt>
                <c:pt idx="92">
                  <c:v>-0.552897726882837</c:v>
                </c:pt>
                <c:pt idx="93">
                  <c:v>-0.552897726882837</c:v>
                </c:pt>
                <c:pt idx="94">
                  <c:v>-0.552897726882837</c:v>
                </c:pt>
                <c:pt idx="95">
                  <c:v>-0.51021769309077003</c:v>
                </c:pt>
                <c:pt idx="96">
                  <c:v>-0.51021769309077003</c:v>
                </c:pt>
                <c:pt idx="97">
                  <c:v>-0.53910969141681098</c:v>
                </c:pt>
                <c:pt idx="98">
                  <c:v>-0.552897726882837</c:v>
                </c:pt>
                <c:pt idx="99">
                  <c:v>-0.50251704058921098</c:v>
                </c:pt>
                <c:pt idx="100">
                  <c:v>-0.50251704058921098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0.15422949355686699</c:v>
                </c:pt>
                <c:pt idx="2">
                  <c:v>0.153573722506118</c:v>
                </c:pt>
                <c:pt idx="3">
                  <c:v>0.15336717190846899</c:v>
                </c:pt>
                <c:pt idx="4">
                  <c:v>0.15361913942837499</c:v>
                </c:pt>
                <c:pt idx="5">
                  <c:v>0.15334280445753901</c:v>
                </c:pt>
                <c:pt idx="6">
                  <c:v>0.15385302807923401</c:v>
                </c:pt>
                <c:pt idx="7">
                  <c:v>0.15381804081115899</c:v>
                </c:pt>
                <c:pt idx="8">
                  <c:v>0.15385001159325201</c:v>
                </c:pt>
              </c:numCache>
            </c:numRef>
          </c:xVal>
          <c:yVal>
            <c:numRef>
              <c:f>'Experts_10_Feat_10_Eu_Eu '!$23:$23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-0.56536877348435</c:v>
                </c:pt>
                <c:pt idx="2">
                  <c:v>-0.53003208378390398</c:v>
                </c:pt>
                <c:pt idx="3">
                  <c:v>-0.527114514075948</c:v>
                </c:pt>
                <c:pt idx="4">
                  <c:v>-0.53383801197567604</c:v>
                </c:pt>
                <c:pt idx="5">
                  <c:v>-0.502295838167789</c:v>
                </c:pt>
                <c:pt idx="6">
                  <c:v>-0.553319551418889</c:v>
                </c:pt>
                <c:pt idx="7">
                  <c:v>-0.54121012925850798</c:v>
                </c:pt>
                <c:pt idx="8">
                  <c:v>-0.54334015468693597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0.16113066585479699</c:v>
                </c:pt>
                <c:pt idx="2">
                  <c:v>0.16258837231475301</c:v>
                </c:pt>
                <c:pt idx="3">
                  <c:v>0.16163292536068899</c:v>
                </c:pt>
              </c:numCache>
            </c:numRef>
          </c:xVal>
          <c:yVal>
            <c:numRef>
              <c:f>'Experts_10_Feat_10_Eu_Eu '!$15:$15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-0.47727014665871398</c:v>
                </c:pt>
                <c:pt idx="2">
                  <c:v>-0.49016608638179998</c:v>
                </c:pt>
                <c:pt idx="3">
                  <c:v>-0.47902918627848601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0.15943691132882201</c:v>
                </c:pt>
                <c:pt idx="2">
                  <c:v>0.16158579315223101</c:v>
                </c:pt>
                <c:pt idx="3">
                  <c:v>0.163116238026669</c:v>
                </c:pt>
              </c:numCache>
            </c:numRef>
          </c:xVal>
          <c:yVal>
            <c:numRef>
              <c:f>'Experts_10_Feat_10_Eu_Eu '!$7:$7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-0.492666745936513</c:v>
                </c:pt>
                <c:pt idx="2">
                  <c:v>-0.49456107724911802</c:v>
                </c:pt>
                <c:pt idx="3">
                  <c:v>-0.49498062744646598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0.15683849722384099</c:v>
                </c:pt>
                <c:pt idx="2">
                  <c:v>0.155689811123394</c:v>
                </c:pt>
                <c:pt idx="3">
                  <c:v>0.158483048806002</c:v>
                </c:pt>
                <c:pt idx="4">
                  <c:v>0.15510851967544201</c:v>
                </c:pt>
                <c:pt idx="5">
                  <c:v>0.15577910310881499</c:v>
                </c:pt>
                <c:pt idx="6">
                  <c:v>0.153835930076439</c:v>
                </c:pt>
                <c:pt idx="7">
                  <c:v>0.15474493785680499</c:v>
                </c:pt>
                <c:pt idx="8">
                  <c:v>0.154640443981167</c:v>
                </c:pt>
                <c:pt idx="9">
                  <c:v>0.15499050522671101</c:v>
                </c:pt>
                <c:pt idx="10">
                  <c:v>0.156845047791425</c:v>
                </c:pt>
                <c:pt idx="11">
                  <c:v>0.15487616864734199</c:v>
                </c:pt>
                <c:pt idx="12">
                  <c:v>0.15743222980340699</c:v>
                </c:pt>
                <c:pt idx="13">
                  <c:v>0.15727133489353601</c:v>
                </c:pt>
                <c:pt idx="14">
                  <c:v>0.15497192062507201</c:v>
                </c:pt>
                <c:pt idx="15">
                  <c:v>0.156495071362765</c:v>
                </c:pt>
                <c:pt idx="16">
                  <c:v>0.15520242988299601</c:v>
                </c:pt>
                <c:pt idx="17">
                  <c:v>0.15766835406020899</c:v>
                </c:pt>
              </c:numCache>
            </c:numRef>
          </c:xVal>
          <c:yVal>
            <c:numRef>
              <c:f>'Experts_10_Feat_10_Eu_Eu '!$21:$21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-0.53603750663565697</c:v>
                </c:pt>
                <c:pt idx="2">
                  <c:v>-0.52935676886918503</c:v>
                </c:pt>
                <c:pt idx="3">
                  <c:v>-0.55171453598980702</c:v>
                </c:pt>
                <c:pt idx="4">
                  <c:v>-0.52575645792256498</c:v>
                </c:pt>
                <c:pt idx="5">
                  <c:v>-0.53367216633455306</c:v>
                </c:pt>
                <c:pt idx="6">
                  <c:v>-0.49864071191949799</c:v>
                </c:pt>
                <c:pt idx="7">
                  <c:v>-0.51473918938628005</c:v>
                </c:pt>
                <c:pt idx="8">
                  <c:v>-0.50477137884286705</c:v>
                </c:pt>
                <c:pt idx="9">
                  <c:v>-0.525394946959028</c:v>
                </c:pt>
                <c:pt idx="10">
                  <c:v>-0.53782272873776604</c:v>
                </c:pt>
                <c:pt idx="11">
                  <c:v>-0.51539261475841402</c:v>
                </c:pt>
                <c:pt idx="12">
                  <c:v>-0.54702602190371996</c:v>
                </c:pt>
                <c:pt idx="13">
                  <c:v>-0.54562476220458</c:v>
                </c:pt>
                <c:pt idx="14">
                  <c:v>-0.52345208776323204</c:v>
                </c:pt>
                <c:pt idx="15">
                  <c:v>-0.53398905158457799</c:v>
                </c:pt>
                <c:pt idx="16">
                  <c:v>-0.52577529558296798</c:v>
                </c:pt>
                <c:pt idx="17">
                  <c:v>-0.54823219154856695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0.24748015414955499</c:v>
                </c:pt>
                <c:pt idx="2">
                  <c:v>0.25188489673505998</c:v>
                </c:pt>
                <c:pt idx="3">
                  <c:v>0.24748015414955499</c:v>
                </c:pt>
                <c:pt idx="4">
                  <c:v>0.25188489673505998</c:v>
                </c:pt>
                <c:pt idx="5">
                  <c:v>0.24661171818180599</c:v>
                </c:pt>
                <c:pt idx="6">
                  <c:v>0.24748015414955499</c:v>
                </c:pt>
                <c:pt idx="7">
                  <c:v>0.24642253463434799</c:v>
                </c:pt>
                <c:pt idx="8">
                  <c:v>0.24748015414955499</c:v>
                </c:pt>
                <c:pt idx="9">
                  <c:v>0.24748015414955499</c:v>
                </c:pt>
                <c:pt idx="10">
                  <c:v>0.24748015414955499</c:v>
                </c:pt>
                <c:pt idx="11">
                  <c:v>0.24748015414955499</c:v>
                </c:pt>
                <c:pt idx="12">
                  <c:v>0.24748015414955499</c:v>
                </c:pt>
                <c:pt idx="13">
                  <c:v>0.24642253463434799</c:v>
                </c:pt>
                <c:pt idx="14">
                  <c:v>0.25188489673505998</c:v>
                </c:pt>
                <c:pt idx="15">
                  <c:v>0.24748015414955499</c:v>
                </c:pt>
                <c:pt idx="16">
                  <c:v>0.24810462540241901</c:v>
                </c:pt>
                <c:pt idx="17">
                  <c:v>0.24748015414955499</c:v>
                </c:pt>
                <c:pt idx="18">
                  <c:v>0.24748015414955499</c:v>
                </c:pt>
                <c:pt idx="19">
                  <c:v>0.24748015414955499</c:v>
                </c:pt>
                <c:pt idx="20">
                  <c:v>0.24661171818180599</c:v>
                </c:pt>
                <c:pt idx="21">
                  <c:v>0.24748015414955499</c:v>
                </c:pt>
                <c:pt idx="22">
                  <c:v>0.24661171818180599</c:v>
                </c:pt>
                <c:pt idx="23">
                  <c:v>0.24748015414955499</c:v>
                </c:pt>
                <c:pt idx="24">
                  <c:v>0.25101646076731099</c:v>
                </c:pt>
                <c:pt idx="25">
                  <c:v>0.24642253463434799</c:v>
                </c:pt>
                <c:pt idx="26">
                  <c:v>0.24661171818180599</c:v>
                </c:pt>
                <c:pt idx="27">
                  <c:v>0.25101646076731099</c:v>
                </c:pt>
                <c:pt idx="28">
                  <c:v>0.24642253463434799</c:v>
                </c:pt>
                <c:pt idx="29">
                  <c:v>0.24661171818180599</c:v>
                </c:pt>
                <c:pt idx="30">
                  <c:v>0.25101646076731099</c:v>
                </c:pt>
                <c:pt idx="31">
                  <c:v>0.25169571318760198</c:v>
                </c:pt>
                <c:pt idx="32">
                  <c:v>0.24264226330170799</c:v>
                </c:pt>
                <c:pt idx="33">
                  <c:v>0.24264226330170799</c:v>
                </c:pt>
                <c:pt idx="34">
                  <c:v>0.24661171818180599</c:v>
                </c:pt>
                <c:pt idx="35">
                  <c:v>0.24661171818180599</c:v>
                </c:pt>
                <c:pt idx="36">
                  <c:v>0.25188489673505998</c:v>
                </c:pt>
                <c:pt idx="37">
                  <c:v>0.24661171818180599</c:v>
                </c:pt>
                <c:pt idx="38">
                  <c:v>0.25101646076731099</c:v>
                </c:pt>
                <c:pt idx="39">
                  <c:v>0.24748015414955499</c:v>
                </c:pt>
                <c:pt idx="40">
                  <c:v>0.25169571318760198</c:v>
                </c:pt>
                <c:pt idx="41">
                  <c:v>0.24748015414955499</c:v>
                </c:pt>
                <c:pt idx="42">
                  <c:v>0.24661171818180599</c:v>
                </c:pt>
                <c:pt idx="43">
                  <c:v>0.25169571318760198</c:v>
                </c:pt>
                <c:pt idx="44">
                  <c:v>0.24642253463434799</c:v>
                </c:pt>
                <c:pt idx="45">
                  <c:v>0.24661171818180599</c:v>
                </c:pt>
                <c:pt idx="46">
                  <c:v>0.24642253463434799</c:v>
                </c:pt>
                <c:pt idx="47">
                  <c:v>0.24748015414955499</c:v>
                </c:pt>
                <c:pt idx="48">
                  <c:v>0.24661171818180599</c:v>
                </c:pt>
                <c:pt idx="49">
                  <c:v>0.24661171818180599</c:v>
                </c:pt>
                <c:pt idx="50">
                  <c:v>0.25101646076731099</c:v>
                </c:pt>
                <c:pt idx="51">
                  <c:v>0.24642253463434799</c:v>
                </c:pt>
                <c:pt idx="52">
                  <c:v>0.25169571318760198</c:v>
                </c:pt>
                <c:pt idx="53">
                  <c:v>0.25188489673505998</c:v>
                </c:pt>
                <c:pt idx="54">
                  <c:v>0.24661171818180599</c:v>
                </c:pt>
                <c:pt idx="55">
                  <c:v>0.24748015414955499</c:v>
                </c:pt>
                <c:pt idx="56">
                  <c:v>0.25082727721985298</c:v>
                </c:pt>
                <c:pt idx="57">
                  <c:v>0.25169571318760198</c:v>
                </c:pt>
                <c:pt idx="58">
                  <c:v>0.24748015414955499</c:v>
                </c:pt>
                <c:pt idx="59">
                  <c:v>0.24661171818180599</c:v>
                </c:pt>
                <c:pt idx="60">
                  <c:v>0.24661171818180599</c:v>
                </c:pt>
                <c:pt idx="61">
                  <c:v>0.24642253463434799</c:v>
                </c:pt>
                <c:pt idx="62">
                  <c:v>0.24748015414955499</c:v>
                </c:pt>
                <c:pt idx="63">
                  <c:v>0.25188489673505998</c:v>
                </c:pt>
                <c:pt idx="64">
                  <c:v>0.25101646076731099</c:v>
                </c:pt>
                <c:pt idx="65">
                  <c:v>0.24642253463434799</c:v>
                </c:pt>
                <c:pt idx="66">
                  <c:v>0.24748015414955499</c:v>
                </c:pt>
                <c:pt idx="67">
                  <c:v>0.24748015414955499</c:v>
                </c:pt>
                <c:pt idx="68">
                  <c:v>0.24748015414955499</c:v>
                </c:pt>
                <c:pt idx="69">
                  <c:v>0.24748015414955499</c:v>
                </c:pt>
                <c:pt idx="70">
                  <c:v>0.24748015414955499</c:v>
                </c:pt>
                <c:pt idx="71">
                  <c:v>0.25188489673505998</c:v>
                </c:pt>
                <c:pt idx="72">
                  <c:v>0.25188489673505998</c:v>
                </c:pt>
                <c:pt idx="73">
                  <c:v>0.25188489673505998</c:v>
                </c:pt>
                <c:pt idx="74">
                  <c:v>0.24642253463434799</c:v>
                </c:pt>
                <c:pt idx="75">
                  <c:v>0.24748015414955499</c:v>
                </c:pt>
                <c:pt idx="76">
                  <c:v>0.24748015414955499</c:v>
                </c:pt>
                <c:pt idx="77">
                  <c:v>0.24748015414955499</c:v>
                </c:pt>
                <c:pt idx="78">
                  <c:v>0.25101646076731099</c:v>
                </c:pt>
                <c:pt idx="79">
                  <c:v>0.24642253463434799</c:v>
                </c:pt>
                <c:pt idx="80">
                  <c:v>0.25188489673505998</c:v>
                </c:pt>
                <c:pt idx="81">
                  <c:v>0.25169571318760198</c:v>
                </c:pt>
                <c:pt idx="82">
                  <c:v>0.24748015414955499</c:v>
                </c:pt>
                <c:pt idx="83">
                  <c:v>0.24748015414955499</c:v>
                </c:pt>
                <c:pt idx="84">
                  <c:v>0.25169571318760198</c:v>
                </c:pt>
                <c:pt idx="85">
                  <c:v>0.24748015414955499</c:v>
                </c:pt>
                <c:pt idx="86">
                  <c:v>0.25188489673505998</c:v>
                </c:pt>
                <c:pt idx="87">
                  <c:v>0.25188489673505998</c:v>
                </c:pt>
                <c:pt idx="88">
                  <c:v>0.24748015414955499</c:v>
                </c:pt>
                <c:pt idx="89">
                  <c:v>0.24642253463434799</c:v>
                </c:pt>
                <c:pt idx="90">
                  <c:v>0.24748015414955499</c:v>
                </c:pt>
                <c:pt idx="91">
                  <c:v>0.24661171818180599</c:v>
                </c:pt>
                <c:pt idx="92">
                  <c:v>0.24642253463434799</c:v>
                </c:pt>
                <c:pt idx="93">
                  <c:v>0.25169571318760198</c:v>
                </c:pt>
                <c:pt idx="94">
                  <c:v>0.24661171818180599</c:v>
                </c:pt>
                <c:pt idx="95">
                  <c:v>0.25169571318760198</c:v>
                </c:pt>
                <c:pt idx="96">
                  <c:v>0.24748015414955499</c:v>
                </c:pt>
                <c:pt idx="97">
                  <c:v>0.24661171818180599</c:v>
                </c:pt>
                <c:pt idx="98">
                  <c:v>0.25188489673505998</c:v>
                </c:pt>
                <c:pt idx="99">
                  <c:v>0.24264226330170799</c:v>
                </c:pt>
                <c:pt idx="100">
                  <c:v>0.25188489673505998</c:v>
                </c:pt>
              </c:numCache>
            </c:numRef>
          </c:xVal>
          <c:yVal>
            <c:numRef>
              <c:f>Experts_10_Feat_10_BC_Eu!$47:$47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-0.51674058768301401</c:v>
                </c:pt>
                <c:pt idx="2">
                  <c:v>-0.53784452352073397</c:v>
                </c:pt>
                <c:pt idx="3">
                  <c:v>-0.51674058768301401</c:v>
                </c:pt>
                <c:pt idx="4">
                  <c:v>-0.53784452352073397</c:v>
                </c:pt>
                <c:pt idx="5">
                  <c:v>-0.51498182726711905</c:v>
                </c:pt>
                <c:pt idx="6">
                  <c:v>-0.51674058768301401</c:v>
                </c:pt>
                <c:pt idx="7">
                  <c:v>-0.50923006123513503</c:v>
                </c:pt>
                <c:pt idx="8">
                  <c:v>-0.51674058768301401</c:v>
                </c:pt>
                <c:pt idx="9">
                  <c:v>-0.51674058768301401</c:v>
                </c:pt>
                <c:pt idx="10">
                  <c:v>-0.51674058768301401</c:v>
                </c:pt>
                <c:pt idx="11">
                  <c:v>-0.51674058768301401</c:v>
                </c:pt>
                <c:pt idx="12">
                  <c:v>-0.51674058768301401</c:v>
                </c:pt>
                <c:pt idx="13">
                  <c:v>-0.50923006123513503</c:v>
                </c:pt>
                <c:pt idx="14">
                  <c:v>-0.53784452352073397</c:v>
                </c:pt>
                <c:pt idx="15">
                  <c:v>-0.51674058768301401</c:v>
                </c:pt>
                <c:pt idx="16">
                  <c:v>-0.51891663133375898</c:v>
                </c:pt>
                <c:pt idx="17">
                  <c:v>-0.51674058768301401</c:v>
                </c:pt>
                <c:pt idx="18">
                  <c:v>-0.51674058768301401</c:v>
                </c:pt>
                <c:pt idx="19">
                  <c:v>-0.51674058768301401</c:v>
                </c:pt>
                <c:pt idx="20">
                  <c:v>-0.51498182726711905</c:v>
                </c:pt>
                <c:pt idx="21">
                  <c:v>-0.51674058768301401</c:v>
                </c:pt>
                <c:pt idx="22">
                  <c:v>-0.51498182726711905</c:v>
                </c:pt>
                <c:pt idx="23">
                  <c:v>-0.51674058768301401</c:v>
                </c:pt>
                <c:pt idx="24">
                  <c:v>-0.52648505515228405</c:v>
                </c:pt>
                <c:pt idx="25">
                  <c:v>-0.50923006123513503</c:v>
                </c:pt>
                <c:pt idx="26">
                  <c:v>-0.51498182726711905</c:v>
                </c:pt>
                <c:pt idx="27">
                  <c:v>-0.52648505515228405</c:v>
                </c:pt>
                <c:pt idx="28">
                  <c:v>-0.50923006123513503</c:v>
                </c:pt>
                <c:pt idx="29">
                  <c:v>-0.51498182726711905</c:v>
                </c:pt>
                <c:pt idx="30">
                  <c:v>-0.52648505515228405</c:v>
                </c:pt>
                <c:pt idx="31">
                  <c:v>-0.53008581156813706</c:v>
                </c:pt>
                <c:pt idx="32">
                  <c:v>-0.49608934515104802</c:v>
                </c:pt>
                <c:pt idx="33">
                  <c:v>-0.49608934515104802</c:v>
                </c:pt>
                <c:pt idx="34">
                  <c:v>-0.51498182726711905</c:v>
                </c:pt>
                <c:pt idx="35">
                  <c:v>-0.51498182726711905</c:v>
                </c:pt>
                <c:pt idx="36">
                  <c:v>-0.53784452352073397</c:v>
                </c:pt>
                <c:pt idx="37">
                  <c:v>-0.51498182726711905</c:v>
                </c:pt>
                <c:pt idx="38">
                  <c:v>-0.52648505515228405</c:v>
                </c:pt>
                <c:pt idx="39">
                  <c:v>-0.51674058768301401</c:v>
                </c:pt>
                <c:pt idx="40">
                  <c:v>-0.53008581156813706</c:v>
                </c:pt>
                <c:pt idx="41">
                  <c:v>-0.51674058768301401</c:v>
                </c:pt>
                <c:pt idx="42">
                  <c:v>-0.51498182726711905</c:v>
                </c:pt>
                <c:pt idx="43">
                  <c:v>-0.53008581156813706</c:v>
                </c:pt>
                <c:pt idx="44">
                  <c:v>-0.50923006123513503</c:v>
                </c:pt>
                <c:pt idx="45">
                  <c:v>-0.51498182726711905</c:v>
                </c:pt>
                <c:pt idx="46">
                  <c:v>-0.50923006123513503</c:v>
                </c:pt>
                <c:pt idx="47">
                  <c:v>-0.51674058768301401</c:v>
                </c:pt>
                <c:pt idx="48">
                  <c:v>-0.51498182726711905</c:v>
                </c:pt>
                <c:pt idx="49">
                  <c:v>-0.51498182726711905</c:v>
                </c:pt>
                <c:pt idx="50">
                  <c:v>-0.52648505515228405</c:v>
                </c:pt>
                <c:pt idx="51">
                  <c:v>-0.50923006123513503</c:v>
                </c:pt>
                <c:pt idx="52">
                  <c:v>-0.53008581156813706</c:v>
                </c:pt>
                <c:pt idx="53">
                  <c:v>-0.53784452352073397</c:v>
                </c:pt>
                <c:pt idx="54">
                  <c:v>-0.51498182726711905</c:v>
                </c:pt>
                <c:pt idx="55">
                  <c:v>-0.51674058768301401</c:v>
                </c:pt>
                <c:pt idx="56">
                  <c:v>-0.52439755857124404</c:v>
                </c:pt>
                <c:pt idx="57">
                  <c:v>-0.53008581156813706</c:v>
                </c:pt>
                <c:pt idx="58">
                  <c:v>-0.51674058768301401</c:v>
                </c:pt>
                <c:pt idx="59">
                  <c:v>-0.51498182726711905</c:v>
                </c:pt>
                <c:pt idx="60">
                  <c:v>-0.51498182726711905</c:v>
                </c:pt>
                <c:pt idx="61">
                  <c:v>-0.50923006123513503</c:v>
                </c:pt>
                <c:pt idx="62">
                  <c:v>-0.51674058768301401</c:v>
                </c:pt>
                <c:pt idx="63">
                  <c:v>-0.53784452352073397</c:v>
                </c:pt>
                <c:pt idx="64">
                  <c:v>-0.52648505515228405</c:v>
                </c:pt>
                <c:pt idx="65">
                  <c:v>-0.50923006123513503</c:v>
                </c:pt>
                <c:pt idx="66">
                  <c:v>-0.51674058768301401</c:v>
                </c:pt>
                <c:pt idx="67">
                  <c:v>-0.51674058768301401</c:v>
                </c:pt>
                <c:pt idx="68">
                  <c:v>-0.51674058768301401</c:v>
                </c:pt>
                <c:pt idx="69">
                  <c:v>-0.51674058768301401</c:v>
                </c:pt>
                <c:pt idx="70">
                  <c:v>-0.51674058768301401</c:v>
                </c:pt>
                <c:pt idx="71">
                  <c:v>-0.53784452352073397</c:v>
                </c:pt>
                <c:pt idx="72">
                  <c:v>-0.53784452352073397</c:v>
                </c:pt>
                <c:pt idx="73">
                  <c:v>-0.53784452352073397</c:v>
                </c:pt>
                <c:pt idx="74">
                  <c:v>-0.50923006123513503</c:v>
                </c:pt>
                <c:pt idx="75">
                  <c:v>-0.51674058768301401</c:v>
                </c:pt>
                <c:pt idx="76">
                  <c:v>-0.51674058768301401</c:v>
                </c:pt>
                <c:pt idx="77">
                  <c:v>-0.51674058768301401</c:v>
                </c:pt>
                <c:pt idx="78">
                  <c:v>-0.52648505515228405</c:v>
                </c:pt>
                <c:pt idx="79">
                  <c:v>-0.50923006123513503</c:v>
                </c:pt>
                <c:pt idx="80">
                  <c:v>-0.53784452352073397</c:v>
                </c:pt>
                <c:pt idx="81">
                  <c:v>-0.53008581156813706</c:v>
                </c:pt>
                <c:pt idx="82">
                  <c:v>-0.51674058768301401</c:v>
                </c:pt>
                <c:pt idx="83">
                  <c:v>-0.51674058768301401</c:v>
                </c:pt>
                <c:pt idx="84">
                  <c:v>-0.53008581156813706</c:v>
                </c:pt>
                <c:pt idx="85">
                  <c:v>-0.51674058768301401</c:v>
                </c:pt>
                <c:pt idx="86">
                  <c:v>-0.53784452352073397</c:v>
                </c:pt>
                <c:pt idx="87">
                  <c:v>-0.53784452352073397</c:v>
                </c:pt>
                <c:pt idx="88">
                  <c:v>-0.51674058768301401</c:v>
                </c:pt>
                <c:pt idx="89">
                  <c:v>-0.50923006123513503</c:v>
                </c:pt>
                <c:pt idx="90">
                  <c:v>-0.51674058768301401</c:v>
                </c:pt>
                <c:pt idx="91">
                  <c:v>-0.51498182726711905</c:v>
                </c:pt>
                <c:pt idx="92">
                  <c:v>-0.50923006123513503</c:v>
                </c:pt>
                <c:pt idx="93">
                  <c:v>-0.53008581156813706</c:v>
                </c:pt>
                <c:pt idx="94">
                  <c:v>-0.51498182726711905</c:v>
                </c:pt>
                <c:pt idx="95">
                  <c:v>-0.53008581156813706</c:v>
                </c:pt>
                <c:pt idx="96">
                  <c:v>-0.51674058768301401</c:v>
                </c:pt>
                <c:pt idx="97">
                  <c:v>-0.51498182726711905</c:v>
                </c:pt>
                <c:pt idx="98">
                  <c:v>-0.53784452352073397</c:v>
                </c:pt>
                <c:pt idx="99">
                  <c:v>-0.49608934515104802</c:v>
                </c:pt>
                <c:pt idx="100">
                  <c:v>-0.53784452352073397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0.31108018657373399</c:v>
                </c:pt>
                <c:pt idx="2">
                  <c:v>0.31323361854008402</c:v>
                </c:pt>
                <c:pt idx="3">
                  <c:v>0.35604449642237601</c:v>
                </c:pt>
                <c:pt idx="4">
                  <c:v>0.34309485812952101</c:v>
                </c:pt>
                <c:pt idx="5">
                  <c:v>0.32290846560585701</c:v>
                </c:pt>
              </c:numCache>
            </c:numRef>
          </c:xVal>
          <c:yVal>
            <c:numRef>
              <c:f>Experts_10_Feat_10_BC_Eu!$39:$39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-0.46962673864580501</c:v>
                </c:pt>
                <c:pt idx="2">
                  <c:v>-0.47873803590710001</c:v>
                </c:pt>
                <c:pt idx="3">
                  <c:v>-0.48871269063764899</c:v>
                </c:pt>
                <c:pt idx="4">
                  <c:v>-0.48645657252102098</c:v>
                </c:pt>
                <c:pt idx="5">
                  <c:v>-0.48341622185435401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0.30953054945133901</c:v>
                </c:pt>
              </c:numCache>
            </c:numRef>
          </c:xVal>
          <c:yVal>
            <c:numRef>
              <c:f>Experts_10_Feat_10_BC_Eu!$31:$31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-0.49707667081759099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0.24703387088432199</c:v>
                </c:pt>
                <c:pt idx="2">
                  <c:v>0.24703387088432199</c:v>
                </c:pt>
                <c:pt idx="3">
                  <c:v>0.24448400473274901</c:v>
                </c:pt>
                <c:pt idx="4">
                  <c:v>0.24729097060209701</c:v>
                </c:pt>
                <c:pt idx="5">
                  <c:v>0.24703387088432199</c:v>
                </c:pt>
                <c:pt idx="6">
                  <c:v>0.24703387088432199</c:v>
                </c:pt>
                <c:pt idx="7">
                  <c:v>0.24729097060209701</c:v>
                </c:pt>
                <c:pt idx="8">
                  <c:v>0.25309222917055502</c:v>
                </c:pt>
                <c:pt idx="9">
                  <c:v>0.24351069926945701</c:v>
                </c:pt>
                <c:pt idx="10">
                  <c:v>0.24448400473274901</c:v>
                </c:pt>
                <c:pt idx="11">
                  <c:v>0.24729097060209701</c:v>
                </c:pt>
                <c:pt idx="12">
                  <c:v>0.24729097060209701</c:v>
                </c:pt>
                <c:pt idx="13">
                  <c:v>0.24448400473274901</c:v>
                </c:pt>
                <c:pt idx="14">
                  <c:v>0.24748015414955499</c:v>
                </c:pt>
                <c:pt idx="15">
                  <c:v>0.26867601795789697</c:v>
                </c:pt>
                <c:pt idx="16">
                  <c:v>0.24448400473274901</c:v>
                </c:pt>
                <c:pt idx="17">
                  <c:v>0.24703387088432199</c:v>
                </c:pt>
                <c:pt idx="18">
                  <c:v>0.24703387088432199</c:v>
                </c:pt>
                <c:pt idx="19">
                  <c:v>0.24729097060209701</c:v>
                </c:pt>
                <c:pt idx="20">
                  <c:v>0.24467318828020601</c:v>
                </c:pt>
                <c:pt idx="21">
                  <c:v>0.24448400473274901</c:v>
                </c:pt>
                <c:pt idx="22">
                  <c:v>0.24448400473274901</c:v>
                </c:pt>
                <c:pt idx="23">
                  <c:v>0.24729097060209701</c:v>
                </c:pt>
                <c:pt idx="24">
                  <c:v>0.24729097060209701</c:v>
                </c:pt>
                <c:pt idx="25">
                  <c:v>0.24448400473274901</c:v>
                </c:pt>
                <c:pt idx="26">
                  <c:v>0.24448400473274901</c:v>
                </c:pt>
                <c:pt idx="27">
                  <c:v>0.24703387088432199</c:v>
                </c:pt>
                <c:pt idx="28">
                  <c:v>0.24448400473274901</c:v>
                </c:pt>
                <c:pt idx="29">
                  <c:v>0.24448400473274901</c:v>
                </c:pt>
                <c:pt idx="30">
                  <c:v>0.24729097060209701</c:v>
                </c:pt>
                <c:pt idx="31">
                  <c:v>0.24703387088432199</c:v>
                </c:pt>
                <c:pt idx="32">
                  <c:v>0.24729097060209701</c:v>
                </c:pt>
                <c:pt idx="33">
                  <c:v>0.24729097060209701</c:v>
                </c:pt>
                <c:pt idx="34">
                  <c:v>0.282587533822304</c:v>
                </c:pt>
                <c:pt idx="35">
                  <c:v>0.24729097060209701</c:v>
                </c:pt>
                <c:pt idx="36">
                  <c:v>0.24448400473274901</c:v>
                </c:pt>
                <c:pt idx="37">
                  <c:v>0.24729097060209701</c:v>
                </c:pt>
                <c:pt idx="38">
                  <c:v>0.24703387088432199</c:v>
                </c:pt>
                <c:pt idx="39">
                  <c:v>0.24729097060209701</c:v>
                </c:pt>
                <c:pt idx="40">
                  <c:v>0.24729097060209701</c:v>
                </c:pt>
                <c:pt idx="41">
                  <c:v>0.24703387088432199</c:v>
                </c:pt>
                <c:pt idx="42">
                  <c:v>0.24448400473274901</c:v>
                </c:pt>
                <c:pt idx="43">
                  <c:v>0.24729097060209701</c:v>
                </c:pt>
                <c:pt idx="44">
                  <c:v>0.24448400473274901</c:v>
                </c:pt>
                <c:pt idx="45">
                  <c:v>0.24703387088432199</c:v>
                </c:pt>
                <c:pt idx="46">
                  <c:v>0.24729097060209701</c:v>
                </c:pt>
                <c:pt idx="47">
                  <c:v>0.24448400473274901</c:v>
                </c:pt>
                <c:pt idx="48">
                  <c:v>0.24448400473274901</c:v>
                </c:pt>
                <c:pt idx="49">
                  <c:v>0.24729097060209701</c:v>
                </c:pt>
                <c:pt idx="50">
                  <c:v>0.24729097060209701</c:v>
                </c:pt>
                <c:pt idx="51">
                  <c:v>0.24448400473274901</c:v>
                </c:pt>
                <c:pt idx="52">
                  <c:v>0.26867601795789697</c:v>
                </c:pt>
                <c:pt idx="53">
                  <c:v>0.24729097060209701</c:v>
                </c:pt>
                <c:pt idx="54">
                  <c:v>0.24448400473274901</c:v>
                </c:pt>
                <c:pt idx="55">
                  <c:v>0.24729097060209701</c:v>
                </c:pt>
                <c:pt idx="56">
                  <c:v>0.24703387088432199</c:v>
                </c:pt>
                <c:pt idx="57">
                  <c:v>0.24729097060209701</c:v>
                </c:pt>
                <c:pt idx="58">
                  <c:v>0.24448400473274901</c:v>
                </c:pt>
                <c:pt idx="59">
                  <c:v>0.24729097060209701</c:v>
                </c:pt>
                <c:pt idx="60">
                  <c:v>0.24467318828020601</c:v>
                </c:pt>
                <c:pt idx="61">
                  <c:v>0.24448400473274901</c:v>
                </c:pt>
                <c:pt idx="62">
                  <c:v>0.24729097060209701</c:v>
                </c:pt>
                <c:pt idx="63">
                  <c:v>0.24703387088432199</c:v>
                </c:pt>
                <c:pt idx="64">
                  <c:v>0.26867601795789697</c:v>
                </c:pt>
                <c:pt idx="65">
                  <c:v>0.24729097060209701</c:v>
                </c:pt>
                <c:pt idx="66">
                  <c:v>0.24729097060209701</c:v>
                </c:pt>
                <c:pt idx="67">
                  <c:v>0.24729097060209701</c:v>
                </c:pt>
                <c:pt idx="68">
                  <c:v>0.24448400473274901</c:v>
                </c:pt>
                <c:pt idx="69">
                  <c:v>0.24729097060209701</c:v>
                </c:pt>
                <c:pt idx="70">
                  <c:v>0.24448400473274901</c:v>
                </c:pt>
                <c:pt idx="71">
                  <c:v>0.24448400473274901</c:v>
                </c:pt>
                <c:pt idx="72">
                  <c:v>0.24448400473274901</c:v>
                </c:pt>
                <c:pt idx="73">
                  <c:v>0.24729097060209701</c:v>
                </c:pt>
                <c:pt idx="74">
                  <c:v>0.24448400473274901</c:v>
                </c:pt>
                <c:pt idx="75">
                  <c:v>0.24729097060209701</c:v>
                </c:pt>
                <c:pt idx="76">
                  <c:v>0.24448400473274901</c:v>
                </c:pt>
                <c:pt idx="77">
                  <c:v>0.24448400473274901</c:v>
                </c:pt>
                <c:pt idx="78">
                  <c:v>0.24448400473274901</c:v>
                </c:pt>
                <c:pt idx="79">
                  <c:v>0.24729097060209701</c:v>
                </c:pt>
                <c:pt idx="80">
                  <c:v>0.24729097060209701</c:v>
                </c:pt>
                <c:pt idx="81">
                  <c:v>0.24729097060209701</c:v>
                </c:pt>
                <c:pt idx="82">
                  <c:v>0.24729097060209701</c:v>
                </c:pt>
                <c:pt idx="83">
                  <c:v>0.24729097060209701</c:v>
                </c:pt>
                <c:pt idx="84">
                  <c:v>0.24729097060209701</c:v>
                </c:pt>
                <c:pt idx="85">
                  <c:v>0.24448400473274901</c:v>
                </c:pt>
                <c:pt idx="86">
                  <c:v>0.24448400473274901</c:v>
                </c:pt>
                <c:pt idx="87">
                  <c:v>0.24448400473274901</c:v>
                </c:pt>
                <c:pt idx="88">
                  <c:v>0.24448400473274901</c:v>
                </c:pt>
                <c:pt idx="89">
                  <c:v>0.24729097060209701</c:v>
                </c:pt>
                <c:pt idx="90">
                  <c:v>0.24448400473274901</c:v>
                </c:pt>
                <c:pt idx="91">
                  <c:v>0.24703387088432199</c:v>
                </c:pt>
                <c:pt idx="92">
                  <c:v>0.24729097060209701</c:v>
                </c:pt>
                <c:pt idx="93">
                  <c:v>0.24703387088432199</c:v>
                </c:pt>
                <c:pt idx="94">
                  <c:v>0.24448400473274901</c:v>
                </c:pt>
                <c:pt idx="95">
                  <c:v>0.24703387088432199</c:v>
                </c:pt>
                <c:pt idx="96">
                  <c:v>0.24448400473274901</c:v>
                </c:pt>
                <c:pt idx="97">
                  <c:v>0.26389757875396902</c:v>
                </c:pt>
                <c:pt idx="98">
                  <c:v>0.24729097060209701</c:v>
                </c:pt>
                <c:pt idx="99">
                  <c:v>0.24729097060209701</c:v>
                </c:pt>
                <c:pt idx="100">
                  <c:v>0.24729097060209701</c:v>
                </c:pt>
              </c:numCache>
            </c:numRef>
          </c:xVal>
          <c:yVal>
            <c:numRef>
              <c:f>Experts_10_Feat_10_BC_Eu!$45:$45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-0.49782739075995702</c:v>
                </c:pt>
                <c:pt idx="2">
                  <c:v>-0.49782739075995702</c:v>
                </c:pt>
                <c:pt idx="3">
                  <c:v>-0.49108522847983499</c:v>
                </c:pt>
                <c:pt idx="4">
                  <c:v>-0.50716620531721501</c:v>
                </c:pt>
                <c:pt idx="5">
                  <c:v>-0.49782739075995702</c:v>
                </c:pt>
                <c:pt idx="6">
                  <c:v>-0.49782739075995702</c:v>
                </c:pt>
                <c:pt idx="7">
                  <c:v>-0.50716620531721501</c:v>
                </c:pt>
                <c:pt idx="8">
                  <c:v>-0.53078185379138498</c:v>
                </c:pt>
                <c:pt idx="9">
                  <c:v>-0.49083577469079998</c:v>
                </c:pt>
                <c:pt idx="10">
                  <c:v>-0.49108522847983499</c:v>
                </c:pt>
                <c:pt idx="11">
                  <c:v>-0.50716620531721501</c:v>
                </c:pt>
                <c:pt idx="12">
                  <c:v>-0.50716620531721501</c:v>
                </c:pt>
                <c:pt idx="13">
                  <c:v>-0.49108522847983499</c:v>
                </c:pt>
                <c:pt idx="14">
                  <c:v>-0.51674058768301401</c:v>
                </c:pt>
                <c:pt idx="15">
                  <c:v>-0.53369091873968899</c:v>
                </c:pt>
                <c:pt idx="16">
                  <c:v>-0.49108522847983499</c:v>
                </c:pt>
                <c:pt idx="17">
                  <c:v>-0.49782739075995702</c:v>
                </c:pt>
                <c:pt idx="18">
                  <c:v>-0.49782739075995702</c:v>
                </c:pt>
                <c:pt idx="19">
                  <c:v>-0.50716620531721501</c:v>
                </c:pt>
                <c:pt idx="20">
                  <c:v>-0.49706620039253802</c:v>
                </c:pt>
                <c:pt idx="21">
                  <c:v>-0.49108522847983499</c:v>
                </c:pt>
                <c:pt idx="22">
                  <c:v>-0.49108522847983499</c:v>
                </c:pt>
                <c:pt idx="23">
                  <c:v>-0.50716620531721501</c:v>
                </c:pt>
                <c:pt idx="24">
                  <c:v>-0.50716620531721501</c:v>
                </c:pt>
                <c:pt idx="25">
                  <c:v>-0.49108522847983499</c:v>
                </c:pt>
                <c:pt idx="26">
                  <c:v>-0.49108522847983499</c:v>
                </c:pt>
                <c:pt idx="27">
                  <c:v>-0.49782739075995702</c:v>
                </c:pt>
                <c:pt idx="28">
                  <c:v>-0.49108522847983499</c:v>
                </c:pt>
                <c:pt idx="29">
                  <c:v>-0.49108522847983499</c:v>
                </c:pt>
                <c:pt idx="30">
                  <c:v>-0.50716620531721501</c:v>
                </c:pt>
                <c:pt idx="31">
                  <c:v>-0.49782739075995702</c:v>
                </c:pt>
                <c:pt idx="32">
                  <c:v>-0.50716620531721501</c:v>
                </c:pt>
                <c:pt idx="33">
                  <c:v>-0.50716620531721501</c:v>
                </c:pt>
                <c:pt idx="34">
                  <c:v>-0.53702989947340396</c:v>
                </c:pt>
                <c:pt idx="35">
                  <c:v>-0.50716620531721501</c:v>
                </c:pt>
                <c:pt idx="36">
                  <c:v>-0.49108522847983499</c:v>
                </c:pt>
                <c:pt idx="37">
                  <c:v>-0.50716620531721501</c:v>
                </c:pt>
                <c:pt idx="38">
                  <c:v>-0.49782739075995702</c:v>
                </c:pt>
                <c:pt idx="39">
                  <c:v>-0.50716620531721501</c:v>
                </c:pt>
                <c:pt idx="40">
                  <c:v>-0.50716620531721501</c:v>
                </c:pt>
                <c:pt idx="41">
                  <c:v>-0.49782739075995702</c:v>
                </c:pt>
                <c:pt idx="42">
                  <c:v>-0.49108522847983499</c:v>
                </c:pt>
                <c:pt idx="43">
                  <c:v>-0.50716620531721501</c:v>
                </c:pt>
                <c:pt idx="44">
                  <c:v>-0.49108522847983499</c:v>
                </c:pt>
                <c:pt idx="45">
                  <c:v>-0.49782739075995702</c:v>
                </c:pt>
                <c:pt idx="46">
                  <c:v>-0.50716620531721501</c:v>
                </c:pt>
                <c:pt idx="47">
                  <c:v>-0.49108522847983499</c:v>
                </c:pt>
                <c:pt idx="48">
                  <c:v>-0.49108522847983499</c:v>
                </c:pt>
                <c:pt idx="49">
                  <c:v>-0.50716620531721501</c:v>
                </c:pt>
                <c:pt idx="50">
                  <c:v>-0.50716620531721501</c:v>
                </c:pt>
                <c:pt idx="51">
                  <c:v>-0.49108522847983499</c:v>
                </c:pt>
                <c:pt idx="52">
                  <c:v>-0.53369091873968899</c:v>
                </c:pt>
                <c:pt idx="53">
                  <c:v>-0.50716620531721501</c:v>
                </c:pt>
                <c:pt idx="54">
                  <c:v>-0.49108522847983499</c:v>
                </c:pt>
                <c:pt idx="55">
                  <c:v>-0.50716620531721501</c:v>
                </c:pt>
                <c:pt idx="56">
                  <c:v>-0.49782739075995702</c:v>
                </c:pt>
                <c:pt idx="57">
                  <c:v>-0.50716620531721501</c:v>
                </c:pt>
                <c:pt idx="58">
                  <c:v>-0.49108522847983499</c:v>
                </c:pt>
                <c:pt idx="59">
                  <c:v>-0.50716620531721501</c:v>
                </c:pt>
                <c:pt idx="60">
                  <c:v>-0.49706620039253802</c:v>
                </c:pt>
                <c:pt idx="61">
                  <c:v>-0.49108522847983499</c:v>
                </c:pt>
                <c:pt idx="62">
                  <c:v>-0.50716620531721501</c:v>
                </c:pt>
                <c:pt idx="63">
                  <c:v>-0.49782739075995702</c:v>
                </c:pt>
                <c:pt idx="64">
                  <c:v>-0.53369091873968899</c:v>
                </c:pt>
                <c:pt idx="65">
                  <c:v>-0.50716620531721501</c:v>
                </c:pt>
                <c:pt idx="66">
                  <c:v>-0.50716620531721501</c:v>
                </c:pt>
                <c:pt idx="67">
                  <c:v>-0.50716620531721501</c:v>
                </c:pt>
                <c:pt idx="68">
                  <c:v>-0.49108522847983499</c:v>
                </c:pt>
                <c:pt idx="69">
                  <c:v>-0.50716620531721501</c:v>
                </c:pt>
                <c:pt idx="70">
                  <c:v>-0.49108522847983499</c:v>
                </c:pt>
                <c:pt idx="71">
                  <c:v>-0.49108522847983499</c:v>
                </c:pt>
                <c:pt idx="72">
                  <c:v>-0.49108522847983499</c:v>
                </c:pt>
                <c:pt idx="73">
                  <c:v>-0.50716620531721501</c:v>
                </c:pt>
                <c:pt idx="74">
                  <c:v>-0.49108522847983499</c:v>
                </c:pt>
                <c:pt idx="75">
                  <c:v>-0.50716620531721501</c:v>
                </c:pt>
                <c:pt idx="76">
                  <c:v>-0.49108522847983499</c:v>
                </c:pt>
                <c:pt idx="77">
                  <c:v>-0.49108522847983499</c:v>
                </c:pt>
                <c:pt idx="78">
                  <c:v>-0.49108522847983499</c:v>
                </c:pt>
                <c:pt idx="79">
                  <c:v>-0.50716620531721501</c:v>
                </c:pt>
                <c:pt idx="80">
                  <c:v>-0.50716620531721501</c:v>
                </c:pt>
                <c:pt idx="81">
                  <c:v>-0.50716620531721501</c:v>
                </c:pt>
                <c:pt idx="82">
                  <c:v>-0.50716620531721501</c:v>
                </c:pt>
                <c:pt idx="83">
                  <c:v>-0.50716620531721501</c:v>
                </c:pt>
                <c:pt idx="84">
                  <c:v>-0.50716620531721501</c:v>
                </c:pt>
                <c:pt idx="85">
                  <c:v>-0.49108522847983499</c:v>
                </c:pt>
                <c:pt idx="86">
                  <c:v>-0.49108522847983499</c:v>
                </c:pt>
                <c:pt idx="87">
                  <c:v>-0.49108522847983499</c:v>
                </c:pt>
                <c:pt idx="88">
                  <c:v>-0.49108522847983499</c:v>
                </c:pt>
                <c:pt idx="89">
                  <c:v>-0.50716620531721501</c:v>
                </c:pt>
                <c:pt idx="90">
                  <c:v>-0.49108522847983499</c:v>
                </c:pt>
                <c:pt idx="91">
                  <c:v>-0.49782739075995702</c:v>
                </c:pt>
                <c:pt idx="92">
                  <c:v>-0.50716620531721501</c:v>
                </c:pt>
                <c:pt idx="93">
                  <c:v>-0.49782739075995702</c:v>
                </c:pt>
                <c:pt idx="94">
                  <c:v>-0.49108522847983499</c:v>
                </c:pt>
                <c:pt idx="95">
                  <c:v>-0.49782739075995702</c:v>
                </c:pt>
                <c:pt idx="96">
                  <c:v>-0.49108522847983499</c:v>
                </c:pt>
                <c:pt idx="97">
                  <c:v>-0.53114498317695702</c:v>
                </c:pt>
                <c:pt idx="98">
                  <c:v>-0.50716620531721501</c:v>
                </c:pt>
                <c:pt idx="99">
                  <c:v>-0.50716620531721501</c:v>
                </c:pt>
                <c:pt idx="100">
                  <c:v>-0.50716620531721501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0.15523483509196101</c:v>
                </c:pt>
                <c:pt idx="2">
                  <c:v>0.15720647901340701</c:v>
                </c:pt>
                <c:pt idx="3">
                  <c:v>0.15478489967286299</c:v>
                </c:pt>
                <c:pt idx="4">
                  <c:v>0.15523483509196101</c:v>
                </c:pt>
                <c:pt idx="5">
                  <c:v>0.15523483509196101</c:v>
                </c:pt>
                <c:pt idx="6">
                  <c:v>0.156032845476375</c:v>
                </c:pt>
                <c:pt idx="7">
                  <c:v>0.15523483509196101</c:v>
                </c:pt>
                <c:pt idx="8">
                  <c:v>0.15478489967286299</c:v>
                </c:pt>
                <c:pt idx="9">
                  <c:v>0.15523483509196101</c:v>
                </c:pt>
                <c:pt idx="10">
                  <c:v>0.15457104844758501</c:v>
                </c:pt>
                <c:pt idx="11">
                  <c:v>0.15523483509196101</c:v>
                </c:pt>
                <c:pt idx="12">
                  <c:v>0.15720647901340701</c:v>
                </c:pt>
                <c:pt idx="13">
                  <c:v>0.15523483509196101</c:v>
                </c:pt>
                <c:pt idx="14">
                  <c:v>0.15478489967286299</c:v>
                </c:pt>
                <c:pt idx="15">
                  <c:v>0.155278914935811</c:v>
                </c:pt>
                <c:pt idx="16">
                  <c:v>0.15478489967286299</c:v>
                </c:pt>
                <c:pt idx="17">
                  <c:v>0.156032845476375</c:v>
                </c:pt>
                <c:pt idx="18">
                  <c:v>0.15523483509196101</c:v>
                </c:pt>
                <c:pt idx="19">
                  <c:v>0.155278914935811</c:v>
                </c:pt>
                <c:pt idx="20">
                  <c:v>0.15482897951671301</c:v>
                </c:pt>
                <c:pt idx="21">
                  <c:v>0.15523483509196101</c:v>
                </c:pt>
                <c:pt idx="22">
                  <c:v>0.15523483509196101</c:v>
                </c:pt>
                <c:pt idx="23">
                  <c:v>0.15523483509196101</c:v>
                </c:pt>
                <c:pt idx="24">
                  <c:v>0.15523483509196101</c:v>
                </c:pt>
                <c:pt idx="25">
                  <c:v>0.15478489967286299</c:v>
                </c:pt>
                <c:pt idx="26">
                  <c:v>0.15478489967286299</c:v>
                </c:pt>
                <c:pt idx="27">
                  <c:v>0.156032845476375</c:v>
                </c:pt>
                <c:pt idx="28">
                  <c:v>0.15478489967286299</c:v>
                </c:pt>
                <c:pt idx="29">
                  <c:v>0.156032845476375</c:v>
                </c:pt>
                <c:pt idx="30">
                  <c:v>0.156032845476375</c:v>
                </c:pt>
                <c:pt idx="31">
                  <c:v>0.155278914935811</c:v>
                </c:pt>
                <c:pt idx="32">
                  <c:v>0.15478489967286299</c:v>
                </c:pt>
                <c:pt idx="33">
                  <c:v>0.15482897951671301</c:v>
                </c:pt>
                <c:pt idx="34">
                  <c:v>0.15523483509196101</c:v>
                </c:pt>
                <c:pt idx="35">
                  <c:v>0.15457104844758501</c:v>
                </c:pt>
                <c:pt idx="36">
                  <c:v>0.15523483509196101</c:v>
                </c:pt>
                <c:pt idx="37">
                  <c:v>0.15523483509196101</c:v>
                </c:pt>
                <c:pt idx="38">
                  <c:v>0.15523483509196101</c:v>
                </c:pt>
                <c:pt idx="39">
                  <c:v>0.15523483509196101</c:v>
                </c:pt>
                <c:pt idx="40">
                  <c:v>0.156032845476375</c:v>
                </c:pt>
                <c:pt idx="41">
                  <c:v>0.15523483509196101</c:v>
                </c:pt>
                <c:pt idx="42">
                  <c:v>0.156032845476375</c:v>
                </c:pt>
                <c:pt idx="43">
                  <c:v>0.15482897951671301</c:v>
                </c:pt>
                <c:pt idx="44">
                  <c:v>0.15523483509196101</c:v>
                </c:pt>
                <c:pt idx="45">
                  <c:v>0.15523483509196101</c:v>
                </c:pt>
                <c:pt idx="46">
                  <c:v>0.15523483509196101</c:v>
                </c:pt>
                <c:pt idx="47">
                  <c:v>0.15523483509196101</c:v>
                </c:pt>
                <c:pt idx="48">
                  <c:v>0.15523483509196101</c:v>
                </c:pt>
                <c:pt idx="49">
                  <c:v>0.15482897951671301</c:v>
                </c:pt>
                <c:pt idx="50">
                  <c:v>0.15478489967286299</c:v>
                </c:pt>
                <c:pt idx="51">
                  <c:v>0.15523483509196101</c:v>
                </c:pt>
                <c:pt idx="52">
                  <c:v>0.15523483509196101</c:v>
                </c:pt>
                <c:pt idx="53">
                  <c:v>0.15523483509196101</c:v>
                </c:pt>
                <c:pt idx="54">
                  <c:v>0.15523483509196101</c:v>
                </c:pt>
                <c:pt idx="55">
                  <c:v>0.15457104844758501</c:v>
                </c:pt>
                <c:pt idx="56">
                  <c:v>0.15523483509196101</c:v>
                </c:pt>
                <c:pt idx="57">
                  <c:v>0.15523483509196101</c:v>
                </c:pt>
                <c:pt idx="58">
                  <c:v>0.15478489967286299</c:v>
                </c:pt>
                <c:pt idx="59">
                  <c:v>0.1547360513986</c:v>
                </c:pt>
                <c:pt idx="60">
                  <c:v>0.15523483509196101</c:v>
                </c:pt>
                <c:pt idx="61">
                  <c:v>0.15482897951671301</c:v>
                </c:pt>
                <c:pt idx="62">
                  <c:v>0.15523483509196101</c:v>
                </c:pt>
                <c:pt idx="63">
                  <c:v>0.15523483509196101</c:v>
                </c:pt>
                <c:pt idx="64">
                  <c:v>0.156032845476375</c:v>
                </c:pt>
                <c:pt idx="65">
                  <c:v>0.15523483509196101</c:v>
                </c:pt>
                <c:pt idx="66">
                  <c:v>0.156032845476375</c:v>
                </c:pt>
                <c:pt idx="67">
                  <c:v>0.15523483509196101</c:v>
                </c:pt>
                <c:pt idx="68">
                  <c:v>0.156032845476375</c:v>
                </c:pt>
                <c:pt idx="69">
                  <c:v>0.15523483509196101</c:v>
                </c:pt>
                <c:pt idx="70">
                  <c:v>0.15523483509196101</c:v>
                </c:pt>
                <c:pt idx="71">
                  <c:v>0.155278914935811</c:v>
                </c:pt>
                <c:pt idx="72">
                  <c:v>0.15457104844758501</c:v>
                </c:pt>
                <c:pt idx="73">
                  <c:v>0.155278914935811</c:v>
                </c:pt>
                <c:pt idx="74">
                  <c:v>0.15523483509196101</c:v>
                </c:pt>
                <c:pt idx="75">
                  <c:v>0.15523483509196101</c:v>
                </c:pt>
                <c:pt idx="76">
                  <c:v>0.15478489967286299</c:v>
                </c:pt>
                <c:pt idx="77">
                  <c:v>0.15523483509196101</c:v>
                </c:pt>
                <c:pt idx="78">
                  <c:v>0.15523483509196101</c:v>
                </c:pt>
                <c:pt idx="79">
                  <c:v>0.15478489967286299</c:v>
                </c:pt>
                <c:pt idx="80">
                  <c:v>0.15523483509196101</c:v>
                </c:pt>
                <c:pt idx="81">
                  <c:v>0.155278914935811</c:v>
                </c:pt>
                <c:pt idx="82">
                  <c:v>0.15523483509196101</c:v>
                </c:pt>
                <c:pt idx="83">
                  <c:v>0.15478489967286299</c:v>
                </c:pt>
                <c:pt idx="84">
                  <c:v>0.15523483509196101</c:v>
                </c:pt>
                <c:pt idx="85">
                  <c:v>0.15478489967286299</c:v>
                </c:pt>
                <c:pt idx="86">
                  <c:v>0.15523483509196101</c:v>
                </c:pt>
                <c:pt idx="87">
                  <c:v>0.156032845476375</c:v>
                </c:pt>
                <c:pt idx="88">
                  <c:v>0.15860413578494201</c:v>
                </c:pt>
                <c:pt idx="89">
                  <c:v>0.15523483509196101</c:v>
                </c:pt>
                <c:pt idx="90">
                  <c:v>0.15478489967286299</c:v>
                </c:pt>
                <c:pt idx="91">
                  <c:v>0.15523483509196101</c:v>
                </c:pt>
                <c:pt idx="92">
                  <c:v>0.15478489967286299</c:v>
                </c:pt>
                <c:pt idx="93">
                  <c:v>0.15523483509196101</c:v>
                </c:pt>
                <c:pt idx="94">
                  <c:v>0.156032845476375</c:v>
                </c:pt>
                <c:pt idx="95">
                  <c:v>0.15523483509196101</c:v>
                </c:pt>
                <c:pt idx="96">
                  <c:v>0.15523483509196101</c:v>
                </c:pt>
                <c:pt idx="97">
                  <c:v>0.156032845476375</c:v>
                </c:pt>
                <c:pt idx="98">
                  <c:v>0.15523483509196101</c:v>
                </c:pt>
                <c:pt idx="99">
                  <c:v>0.15523483509196101</c:v>
                </c:pt>
                <c:pt idx="100">
                  <c:v>0.156032845476375</c:v>
                </c:pt>
              </c:numCache>
            </c:numRef>
          </c:xVal>
          <c:yVal>
            <c:numRef>
              <c:f>'Experts_10_Feat_10_Eu_Eu '!$47:$47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-0.52738774160752599</c:v>
                </c:pt>
                <c:pt idx="2">
                  <c:v>-0.54421705436286405</c:v>
                </c:pt>
                <c:pt idx="3">
                  <c:v>-0.51771005623962196</c:v>
                </c:pt>
                <c:pt idx="4">
                  <c:v>-0.52738774160752599</c:v>
                </c:pt>
                <c:pt idx="5">
                  <c:v>-0.52738774160752599</c:v>
                </c:pt>
                <c:pt idx="6">
                  <c:v>-0.53437044231999997</c:v>
                </c:pt>
                <c:pt idx="7">
                  <c:v>-0.52738774160752599</c:v>
                </c:pt>
                <c:pt idx="8">
                  <c:v>-0.51771005623962196</c:v>
                </c:pt>
                <c:pt idx="9">
                  <c:v>-0.52738774160752599</c:v>
                </c:pt>
                <c:pt idx="10">
                  <c:v>-0.50514658198948403</c:v>
                </c:pt>
                <c:pt idx="11">
                  <c:v>-0.52738774160752599</c:v>
                </c:pt>
                <c:pt idx="12">
                  <c:v>-0.54421705436286405</c:v>
                </c:pt>
                <c:pt idx="13">
                  <c:v>-0.52738774160752599</c:v>
                </c:pt>
                <c:pt idx="14">
                  <c:v>-0.51771005623962196</c:v>
                </c:pt>
                <c:pt idx="15">
                  <c:v>-0.52887111853284297</c:v>
                </c:pt>
                <c:pt idx="16">
                  <c:v>-0.51771005623962196</c:v>
                </c:pt>
                <c:pt idx="17">
                  <c:v>-0.53437044231999997</c:v>
                </c:pt>
                <c:pt idx="18">
                  <c:v>-0.52738774160752599</c:v>
                </c:pt>
                <c:pt idx="19">
                  <c:v>-0.52887111853284297</c:v>
                </c:pt>
                <c:pt idx="20">
                  <c:v>-0.51906472591459496</c:v>
                </c:pt>
                <c:pt idx="21">
                  <c:v>-0.52738774160752599</c:v>
                </c:pt>
                <c:pt idx="22">
                  <c:v>-0.52738774160752599</c:v>
                </c:pt>
                <c:pt idx="23">
                  <c:v>-0.52738774160752599</c:v>
                </c:pt>
                <c:pt idx="24">
                  <c:v>-0.52738774160752599</c:v>
                </c:pt>
                <c:pt idx="25">
                  <c:v>-0.51771005623962196</c:v>
                </c:pt>
                <c:pt idx="26">
                  <c:v>-0.51771005623962196</c:v>
                </c:pt>
                <c:pt idx="27">
                  <c:v>-0.53437044231999997</c:v>
                </c:pt>
                <c:pt idx="28">
                  <c:v>-0.51771005623962196</c:v>
                </c:pt>
                <c:pt idx="29">
                  <c:v>-0.53437044231999997</c:v>
                </c:pt>
                <c:pt idx="30">
                  <c:v>-0.53437044231999997</c:v>
                </c:pt>
                <c:pt idx="31">
                  <c:v>-0.52887111853284297</c:v>
                </c:pt>
                <c:pt idx="32">
                  <c:v>-0.51771005623962196</c:v>
                </c:pt>
                <c:pt idx="33">
                  <c:v>-0.51906472591459496</c:v>
                </c:pt>
                <c:pt idx="34">
                  <c:v>-0.52738774160752599</c:v>
                </c:pt>
                <c:pt idx="35">
                  <c:v>-0.50514658198948403</c:v>
                </c:pt>
                <c:pt idx="36">
                  <c:v>-0.52738774160752599</c:v>
                </c:pt>
                <c:pt idx="37">
                  <c:v>-0.52738774160752599</c:v>
                </c:pt>
                <c:pt idx="38">
                  <c:v>-0.52738774160752599</c:v>
                </c:pt>
                <c:pt idx="39">
                  <c:v>-0.52738774160752599</c:v>
                </c:pt>
                <c:pt idx="40">
                  <c:v>-0.53437044231999997</c:v>
                </c:pt>
                <c:pt idx="41">
                  <c:v>-0.52738774160752599</c:v>
                </c:pt>
                <c:pt idx="42">
                  <c:v>-0.53437044231999997</c:v>
                </c:pt>
                <c:pt idx="43">
                  <c:v>-0.51906472591459496</c:v>
                </c:pt>
                <c:pt idx="44">
                  <c:v>-0.52738774160752599</c:v>
                </c:pt>
                <c:pt idx="45">
                  <c:v>-0.52738774160752599</c:v>
                </c:pt>
                <c:pt idx="46">
                  <c:v>-0.52738774160752599</c:v>
                </c:pt>
                <c:pt idx="47">
                  <c:v>-0.52738774160752599</c:v>
                </c:pt>
                <c:pt idx="48">
                  <c:v>-0.52738774160752599</c:v>
                </c:pt>
                <c:pt idx="49">
                  <c:v>-0.51906472591459496</c:v>
                </c:pt>
                <c:pt idx="50">
                  <c:v>-0.51771005623962196</c:v>
                </c:pt>
                <c:pt idx="51">
                  <c:v>-0.52738774160752599</c:v>
                </c:pt>
                <c:pt idx="52">
                  <c:v>-0.52738774160752599</c:v>
                </c:pt>
                <c:pt idx="53">
                  <c:v>-0.52738774160752599</c:v>
                </c:pt>
                <c:pt idx="54">
                  <c:v>-0.52738774160752599</c:v>
                </c:pt>
                <c:pt idx="55">
                  <c:v>-0.50514658198948403</c:v>
                </c:pt>
                <c:pt idx="56">
                  <c:v>-0.52738774160752599</c:v>
                </c:pt>
                <c:pt idx="57">
                  <c:v>-0.52738774160752599</c:v>
                </c:pt>
                <c:pt idx="58">
                  <c:v>-0.51771005623962196</c:v>
                </c:pt>
                <c:pt idx="59">
                  <c:v>-0.51020505090807999</c:v>
                </c:pt>
                <c:pt idx="60">
                  <c:v>-0.52738774160752599</c:v>
                </c:pt>
                <c:pt idx="61">
                  <c:v>-0.51906472591459496</c:v>
                </c:pt>
                <c:pt idx="62">
                  <c:v>-0.52738774160752599</c:v>
                </c:pt>
                <c:pt idx="63">
                  <c:v>-0.52738774160752599</c:v>
                </c:pt>
                <c:pt idx="64">
                  <c:v>-0.53437044231999997</c:v>
                </c:pt>
                <c:pt idx="65">
                  <c:v>-0.52738774160752599</c:v>
                </c:pt>
                <c:pt idx="66">
                  <c:v>-0.53437044231999997</c:v>
                </c:pt>
                <c:pt idx="67">
                  <c:v>-0.52738774160752599</c:v>
                </c:pt>
                <c:pt idx="68">
                  <c:v>-0.53437044231999997</c:v>
                </c:pt>
                <c:pt idx="69">
                  <c:v>-0.52738774160752599</c:v>
                </c:pt>
                <c:pt idx="70">
                  <c:v>-0.52738774160752599</c:v>
                </c:pt>
                <c:pt idx="71">
                  <c:v>-0.52887111853284297</c:v>
                </c:pt>
                <c:pt idx="72">
                  <c:v>-0.50514658198948403</c:v>
                </c:pt>
                <c:pt idx="73">
                  <c:v>-0.52887111853284297</c:v>
                </c:pt>
                <c:pt idx="74">
                  <c:v>-0.52738774160752599</c:v>
                </c:pt>
                <c:pt idx="75">
                  <c:v>-0.52738774160752599</c:v>
                </c:pt>
                <c:pt idx="76">
                  <c:v>-0.51771005623962196</c:v>
                </c:pt>
                <c:pt idx="77">
                  <c:v>-0.52738774160752599</c:v>
                </c:pt>
                <c:pt idx="78">
                  <c:v>-0.52738774160752599</c:v>
                </c:pt>
                <c:pt idx="79">
                  <c:v>-0.51771005623962196</c:v>
                </c:pt>
                <c:pt idx="80">
                  <c:v>-0.52738774160752599</c:v>
                </c:pt>
                <c:pt idx="81">
                  <c:v>-0.52887111853284297</c:v>
                </c:pt>
                <c:pt idx="82">
                  <c:v>-0.52738774160752599</c:v>
                </c:pt>
                <c:pt idx="83">
                  <c:v>-0.51771005623962196</c:v>
                </c:pt>
                <c:pt idx="84">
                  <c:v>-0.52738774160752599</c:v>
                </c:pt>
                <c:pt idx="85">
                  <c:v>-0.51771005623962196</c:v>
                </c:pt>
                <c:pt idx="86">
                  <c:v>-0.52738774160752599</c:v>
                </c:pt>
                <c:pt idx="87">
                  <c:v>-0.53437044231999997</c:v>
                </c:pt>
                <c:pt idx="88">
                  <c:v>-0.54744139156967897</c:v>
                </c:pt>
                <c:pt idx="89">
                  <c:v>-0.52738774160752599</c:v>
                </c:pt>
                <c:pt idx="90">
                  <c:v>-0.51771005623962196</c:v>
                </c:pt>
                <c:pt idx="91">
                  <c:v>-0.52738774160752599</c:v>
                </c:pt>
                <c:pt idx="92">
                  <c:v>-0.51771005623962196</c:v>
                </c:pt>
                <c:pt idx="93">
                  <c:v>-0.52738774160752599</c:v>
                </c:pt>
                <c:pt idx="94">
                  <c:v>-0.53437044231999997</c:v>
                </c:pt>
                <c:pt idx="95">
                  <c:v>-0.52738774160752599</c:v>
                </c:pt>
                <c:pt idx="96">
                  <c:v>-0.52738774160752599</c:v>
                </c:pt>
                <c:pt idx="97">
                  <c:v>-0.53437044231999997</c:v>
                </c:pt>
                <c:pt idx="98">
                  <c:v>-0.52738774160752599</c:v>
                </c:pt>
                <c:pt idx="99">
                  <c:v>-0.52738774160752599</c:v>
                </c:pt>
                <c:pt idx="100">
                  <c:v>-0.53437044231999997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0.16137549970686499</c:v>
                </c:pt>
                <c:pt idx="2">
                  <c:v>0.164468804818797</c:v>
                </c:pt>
                <c:pt idx="3">
                  <c:v>0.162034391351628</c:v>
                </c:pt>
                <c:pt idx="4">
                  <c:v>0.162338722188375</c:v>
                </c:pt>
                <c:pt idx="5">
                  <c:v>0.159419324587072</c:v>
                </c:pt>
                <c:pt idx="6">
                  <c:v>0.163266247852135</c:v>
                </c:pt>
                <c:pt idx="7">
                  <c:v>0.15921561738187201</c:v>
                </c:pt>
                <c:pt idx="8">
                  <c:v>0.16109687943185599</c:v>
                </c:pt>
              </c:numCache>
            </c:numRef>
          </c:xVal>
          <c:yVal>
            <c:numRef>
              <c:f>'Experts_10_Feat_10_Eu_Eu '!$39:$39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-0.48513477115634601</c:v>
                </c:pt>
                <c:pt idx="2">
                  <c:v>-0.50126180442850199</c:v>
                </c:pt>
                <c:pt idx="3">
                  <c:v>-0.49325546920512903</c:v>
                </c:pt>
                <c:pt idx="4">
                  <c:v>-0.49335526382144301</c:v>
                </c:pt>
                <c:pt idx="5">
                  <c:v>-0.48115523239799901</c:v>
                </c:pt>
                <c:pt idx="6">
                  <c:v>-0.49752546457782898</c:v>
                </c:pt>
                <c:pt idx="7">
                  <c:v>-0.47633036837814702</c:v>
                </c:pt>
                <c:pt idx="8">
                  <c:v>-0.48407848650004498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0.161256783213857</c:v>
                </c:pt>
                <c:pt idx="2">
                  <c:v>0.16106837401625901</c:v>
                </c:pt>
                <c:pt idx="3">
                  <c:v>0.16146141733845101</c:v>
                </c:pt>
                <c:pt idx="4">
                  <c:v>0.162029219210999</c:v>
                </c:pt>
                <c:pt idx="5">
                  <c:v>0.16286046919355801</c:v>
                </c:pt>
                <c:pt idx="6">
                  <c:v>0.15973779368153701</c:v>
                </c:pt>
              </c:numCache>
            </c:numRef>
          </c:xVal>
          <c:yVal>
            <c:numRef>
              <c:f>'Experts_10_Feat_10_Eu_Eu '!$31:$31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-0.47864600505914801</c:v>
                </c:pt>
                <c:pt idx="2">
                  <c:v>-0.47057624388977098</c:v>
                </c:pt>
                <c:pt idx="3">
                  <c:v>-0.48002691468342101</c:v>
                </c:pt>
                <c:pt idx="4">
                  <c:v>-0.49738318935384901</c:v>
                </c:pt>
                <c:pt idx="5">
                  <c:v>-0.50655836515021802</c:v>
                </c:pt>
                <c:pt idx="6">
                  <c:v>-0.46839456591518702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0.15603210706725501</c:v>
                </c:pt>
                <c:pt idx="2">
                  <c:v>0.15563257863987801</c:v>
                </c:pt>
                <c:pt idx="3">
                  <c:v>0.15563257863987801</c:v>
                </c:pt>
                <c:pt idx="4">
                  <c:v>0.15563257863987801</c:v>
                </c:pt>
                <c:pt idx="5">
                  <c:v>0.15563257863987801</c:v>
                </c:pt>
                <c:pt idx="6">
                  <c:v>0.157527244818742</c:v>
                </c:pt>
                <c:pt idx="7">
                  <c:v>0.158737867036713</c:v>
                </c:pt>
                <c:pt idx="8">
                  <c:v>0.15563257863987801</c:v>
                </c:pt>
                <c:pt idx="9">
                  <c:v>0.15813840714834501</c:v>
                </c:pt>
                <c:pt idx="10">
                  <c:v>0.15667863445997501</c:v>
                </c:pt>
                <c:pt idx="11">
                  <c:v>0.15563257863987801</c:v>
                </c:pt>
                <c:pt idx="12">
                  <c:v>0.15563257863987801</c:v>
                </c:pt>
                <c:pt idx="13">
                  <c:v>0.15563257863987801</c:v>
                </c:pt>
                <c:pt idx="14">
                  <c:v>0.15563257863987801</c:v>
                </c:pt>
                <c:pt idx="15">
                  <c:v>0.15933618555512</c:v>
                </c:pt>
                <c:pt idx="16">
                  <c:v>0.15505645971522</c:v>
                </c:pt>
                <c:pt idx="17">
                  <c:v>0.15603210706725501</c:v>
                </c:pt>
                <c:pt idx="18">
                  <c:v>0.158737867036713</c:v>
                </c:pt>
                <c:pt idx="19">
                  <c:v>0.15667863445997501</c:v>
                </c:pt>
                <c:pt idx="20">
                  <c:v>0.15877300952444501</c:v>
                </c:pt>
                <c:pt idx="21">
                  <c:v>0.15563257863987801</c:v>
                </c:pt>
                <c:pt idx="22">
                  <c:v>0.15563257863987801</c:v>
                </c:pt>
                <c:pt idx="23">
                  <c:v>0.15667863445997501</c:v>
                </c:pt>
                <c:pt idx="24">
                  <c:v>0.15603210706725501</c:v>
                </c:pt>
                <c:pt idx="25">
                  <c:v>0.158269251984506</c:v>
                </c:pt>
                <c:pt idx="26">
                  <c:v>0.15563257863987801</c:v>
                </c:pt>
                <c:pt idx="27">
                  <c:v>0.15603210706725501</c:v>
                </c:pt>
                <c:pt idx="28">
                  <c:v>0.15667863445997501</c:v>
                </c:pt>
                <c:pt idx="29">
                  <c:v>0.15877300952444501</c:v>
                </c:pt>
                <c:pt idx="30">
                  <c:v>0.15563257863987801</c:v>
                </c:pt>
                <c:pt idx="31">
                  <c:v>0.15505645971522</c:v>
                </c:pt>
                <c:pt idx="32">
                  <c:v>0.15667863445997501</c:v>
                </c:pt>
                <c:pt idx="33">
                  <c:v>0.15563257863987801</c:v>
                </c:pt>
                <c:pt idx="34">
                  <c:v>0.15603210706725501</c:v>
                </c:pt>
                <c:pt idx="35">
                  <c:v>0.158269251984506</c:v>
                </c:pt>
                <c:pt idx="36">
                  <c:v>0.15683554268276401</c:v>
                </c:pt>
                <c:pt idx="37">
                  <c:v>0.158737867036713</c:v>
                </c:pt>
                <c:pt idx="38">
                  <c:v>0.15514938783333401</c:v>
                </c:pt>
                <c:pt idx="39">
                  <c:v>0.15667863445997501</c:v>
                </c:pt>
                <c:pt idx="40">
                  <c:v>0.158737867036713</c:v>
                </c:pt>
                <c:pt idx="41">
                  <c:v>0.158737867036713</c:v>
                </c:pt>
                <c:pt idx="42">
                  <c:v>0.15563257863987801</c:v>
                </c:pt>
                <c:pt idx="43">
                  <c:v>0.15505645971522</c:v>
                </c:pt>
                <c:pt idx="44">
                  <c:v>0.159046314889533</c:v>
                </c:pt>
                <c:pt idx="45">
                  <c:v>0.15505645971522</c:v>
                </c:pt>
                <c:pt idx="46">
                  <c:v>0.15505645971522</c:v>
                </c:pt>
                <c:pt idx="47">
                  <c:v>0.15933618555512</c:v>
                </c:pt>
                <c:pt idx="48">
                  <c:v>0.15933618555512</c:v>
                </c:pt>
                <c:pt idx="49">
                  <c:v>0.15667863445997501</c:v>
                </c:pt>
                <c:pt idx="50">
                  <c:v>0.15933618555512</c:v>
                </c:pt>
              </c:numCache>
            </c:numRef>
          </c:xVal>
          <c:yVal>
            <c:numRef>
              <c:f>'Experts_10_Feat_10_Eu_Eu '!$45:$45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-0.52573933324963495</c:v>
                </c:pt>
                <c:pt idx="2">
                  <c:v>-0.52269546944510403</c:v>
                </c:pt>
                <c:pt idx="3">
                  <c:v>-0.52269546944510403</c:v>
                </c:pt>
                <c:pt idx="4">
                  <c:v>-0.52269546944510403</c:v>
                </c:pt>
                <c:pt idx="5">
                  <c:v>-0.52269546944510403</c:v>
                </c:pt>
                <c:pt idx="6">
                  <c:v>-0.53294678978012999</c:v>
                </c:pt>
                <c:pt idx="7">
                  <c:v>-0.53775585747717503</c:v>
                </c:pt>
                <c:pt idx="8">
                  <c:v>-0.52269546944510403</c:v>
                </c:pt>
                <c:pt idx="9">
                  <c:v>-0.53310723141963401</c:v>
                </c:pt>
                <c:pt idx="10">
                  <c:v>-0.527667730074448</c:v>
                </c:pt>
                <c:pt idx="11">
                  <c:v>-0.52269546944510403</c:v>
                </c:pt>
                <c:pt idx="12">
                  <c:v>-0.52269546944510403</c:v>
                </c:pt>
                <c:pt idx="13">
                  <c:v>-0.52269546944510403</c:v>
                </c:pt>
                <c:pt idx="14">
                  <c:v>-0.52269546944510403</c:v>
                </c:pt>
                <c:pt idx="15">
                  <c:v>-0.54500404027729998</c:v>
                </c:pt>
                <c:pt idx="16">
                  <c:v>-0.50860806585757901</c:v>
                </c:pt>
                <c:pt idx="17">
                  <c:v>-0.52573933324963495</c:v>
                </c:pt>
                <c:pt idx="18">
                  <c:v>-0.53775585747717503</c:v>
                </c:pt>
                <c:pt idx="19">
                  <c:v>-0.527667730074448</c:v>
                </c:pt>
                <c:pt idx="20">
                  <c:v>-0.53808020310843296</c:v>
                </c:pt>
                <c:pt idx="21">
                  <c:v>-0.52269546944510403</c:v>
                </c:pt>
                <c:pt idx="22">
                  <c:v>-0.52269546944510403</c:v>
                </c:pt>
                <c:pt idx="23">
                  <c:v>-0.527667730074448</c:v>
                </c:pt>
                <c:pt idx="24">
                  <c:v>-0.52573933324963495</c:v>
                </c:pt>
                <c:pt idx="25">
                  <c:v>-0.53513127860212795</c:v>
                </c:pt>
                <c:pt idx="26">
                  <c:v>-0.52269546944510403</c:v>
                </c:pt>
                <c:pt idx="27">
                  <c:v>-0.52573933324963495</c:v>
                </c:pt>
                <c:pt idx="28">
                  <c:v>-0.527667730074448</c:v>
                </c:pt>
                <c:pt idx="29">
                  <c:v>-0.53808020310843296</c:v>
                </c:pt>
                <c:pt idx="30">
                  <c:v>-0.52269546944510403</c:v>
                </c:pt>
                <c:pt idx="31">
                  <c:v>-0.50860806585757901</c:v>
                </c:pt>
                <c:pt idx="32">
                  <c:v>-0.527667730074448</c:v>
                </c:pt>
                <c:pt idx="33">
                  <c:v>-0.52269546944510403</c:v>
                </c:pt>
                <c:pt idx="34">
                  <c:v>-0.52573933324963495</c:v>
                </c:pt>
                <c:pt idx="35">
                  <c:v>-0.53513127860212795</c:v>
                </c:pt>
                <c:pt idx="36">
                  <c:v>-0.53204900178970105</c:v>
                </c:pt>
                <c:pt idx="37">
                  <c:v>-0.53775585747717503</c:v>
                </c:pt>
                <c:pt idx="38">
                  <c:v>-0.51751224859398903</c:v>
                </c:pt>
                <c:pt idx="39">
                  <c:v>-0.527667730074448</c:v>
                </c:pt>
                <c:pt idx="40">
                  <c:v>-0.53775585747717503</c:v>
                </c:pt>
                <c:pt idx="41">
                  <c:v>-0.53775585747717503</c:v>
                </c:pt>
                <c:pt idx="42">
                  <c:v>-0.52269546944510403</c:v>
                </c:pt>
                <c:pt idx="43">
                  <c:v>-0.50860806585757901</c:v>
                </c:pt>
                <c:pt idx="44">
                  <c:v>-0.543618078099253</c:v>
                </c:pt>
                <c:pt idx="45">
                  <c:v>-0.50860806585757901</c:v>
                </c:pt>
                <c:pt idx="46">
                  <c:v>-0.50860806585757901</c:v>
                </c:pt>
                <c:pt idx="47">
                  <c:v>-0.54500404027729998</c:v>
                </c:pt>
                <c:pt idx="48">
                  <c:v>-0.54500404027729998</c:v>
                </c:pt>
                <c:pt idx="49">
                  <c:v>-0.527667730074448</c:v>
                </c:pt>
                <c:pt idx="50">
                  <c:v>-0.54500404027729998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0.155737110521489</c:v>
                </c:pt>
                <c:pt idx="2">
                  <c:v>0.15431492063080601</c:v>
                </c:pt>
                <c:pt idx="3">
                  <c:v>0.155127647021193</c:v>
                </c:pt>
                <c:pt idx="4">
                  <c:v>0.15408690552385501</c:v>
                </c:pt>
                <c:pt idx="5">
                  <c:v>0.155292559751466</c:v>
                </c:pt>
                <c:pt idx="6">
                  <c:v>0.154392320524326</c:v>
                </c:pt>
                <c:pt idx="7">
                  <c:v>0.15576161162150601</c:v>
                </c:pt>
                <c:pt idx="8">
                  <c:v>0.155606532212477</c:v>
                </c:pt>
                <c:pt idx="9">
                  <c:v>0.155404408113962</c:v>
                </c:pt>
              </c:numCache>
            </c:numRef>
          </c:xVal>
          <c:yVal>
            <c:numRef>
              <c:f>'Experts_10_Feat_10_Eu_Eu '!$71:$71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-0.54880810938081503</c:v>
                </c:pt>
                <c:pt idx="2">
                  <c:v>-0.511248482123562</c:v>
                </c:pt>
                <c:pt idx="3">
                  <c:v>-0.533682922557422</c:v>
                </c:pt>
                <c:pt idx="4">
                  <c:v>-0.50853218170570003</c:v>
                </c:pt>
                <c:pt idx="5">
                  <c:v>-0.54319849069306303</c:v>
                </c:pt>
                <c:pt idx="6">
                  <c:v>-0.52651795837659399</c:v>
                </c:pt>
                <c:pt idx="7">
                  <c:v>-0.56451975829474299</c:v>
                </c:pt>
                <c:pt idx="8">
                  <c:v>-0.54479757061200096</c:v>
                </c:pt>
                <c:pt idx="9">
                  <c:v>-0.543620703585734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0.16315515763767299</c:v>
                </c:pt>
                <c:pt idx="2">
                  <c:v>0.16155129099989099</c:v>
                </c:pt>
                <c:pt idx="3">
                  <c:v>0.16172757231878701</c:v>
                </c:pt>
                <c:pt idx="4">
                  <c:v>0.16630781159657401</c:v>
                </c:pt>
                <c:pt idx="5">
                  <c:v>0.161057001368444</c:v>
                </c:pt>
                <c:pt idx="6">
                  <c:v>0.16054793651864299</c:v>
                </c:pt>
                <c:pt idx="7">
                  <c:v>0.16422595625899</c:v>
                </c:pt>
              </c:numCache>
            </c:numRef>
          </c:xVal>
          <c:yVal>
            <c:numRef>
              <c:f>'Experts_10_Feat_10_Eu_Eu '!$63:$63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-0.485202900435665</c:v>
                </c:pt>
                <c:pt idx="2">
                  <c:v>-0.46774251613239398</c:v>
                </c:pt>
                <c:pt idx="3">
                  <c:v>-0.480703595832006</c:v>
                </c:pt>
                <c:pt idx="4">
                  <c:v>-0.50799673278353397</c:v>
                </c:pt>
                <c:pt idx="5">
                  <c:v>-0.45478061358606597</c:v>
                </c:pt>
                <c:pt idx="6">
                  <c:v>-0.436304327787223</c:v>
                </c:pt>
                <c:pt idx="7">
                  <c:v>-0.49387047352360602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0.16177658106329301</c:v>
                </c:pt>
                <c:pt idx="2">
                  <c:v>0.16567173249595299</c:v>
                </c:pt>
                <c:pt idx="3">
                  <c:v>0.16003211847528301</c:v>
                </c:pt>
                <c:pt idx="4">
                  <c:v>0.161665734746129</c:v>
                </c:pt>
                <c:pt idx="5">
                  <c:v>0.16309370220173</c:v>
                </c:pt>
                <c:pt idx="6">
                  <c:v>0.161319974475998</c:v>
                </c:pt>
                <c:pt idx="7">
                  <c:v>0.16151265537232501</c:v>
                </c:pt>
              </c:numCache>
            </c:numRef>
          </c:xVal>
          <c:yVal>
            <c:numRef>
              <c:f>'Experts_10_Feat_10_Eu_Eu '!$55:$55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-0.48650749232822399</c:v>
                </c:pt>
                <c:pt idx="2">
                  <c:v>-0.49597004582600801</c:v>
                </c:pt>
                <c:pt idx="3">
                  <c:v>-0.46782651390652602</c:v>
                </c:pt>
                <c:pt idx="4">
                  <c:v>-0.47394539678484299</c:v>
                </c:pt>
                <c:pt idx="5">
                  <c:v>-0.49459894914217001</c:v>
                </c:pt>
                <c:pt idx="6">
                  <c:v>-0.46797020271538697</c:v>
                </c:pt>
                <c:pt idx="7">
                  <c:v>-0.46831987642807998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0.15669178986191501</c:v>
                </c:pt>
                <c:pt idx="2">
                  <c:v>0.15710610021792801</c:v>
                </c:pt>
                <c:pt idx="3">
                  <c:v>0.15836262756928901</c:v>
                </c:pt>
                <c:pt idx="4">
                  <c:v>0.156466553172456</c:v>
                </c:pt>
                <c:pt idx="5">
                  <c:v>0.15644124196609199</c:v>
                </c:pt>
                <c:pt idx="6">
                  <c:v>0.155433243019029</c:v>
                </c:pt>
                <c:pt idx="7">
                  <c:v>0.157294121196495</c:v>
                </c:pt>
                <c:pt idx="8">
                  <c:v>0.15586526831701999</c:v>
                </c:pt>
                <c:pt idx="9">
                  <c:v>0.15596805568039299</c:v>
                </c:pt>
                <c:pt idx="10">
                  <c:v>0.15599900290632701</c:v>
                </c:pt>
                <c:pt idx="11">
                  <c:v>0.156758387661074</c:v>
                </c:pt>
                <c:pt idx="12">
                  <c:v>0.15710990167908601</c:v>
                </c:pt>
              </c:numCache>
            </c:numRef>
          </c:xVal>
          <c:yVal>
            <c:numRef>
              <c:f>'Experts_10_Feat_10_Eu_Eu '!$69:$69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-0.52390227007672197</c:v>
                </c:pt>
                <c:pt idx="2">
                  <c:v>-0.52625299130707104</c:v>
                </c:pt>
                <c:pt idx="3">
                  <c:v>-0.54278537741536803</c:v>
                </c:pt>
                <c:pt idx="4">
                  <c:v>-0.52090373224533104</c:v>
                </c:pt>
                <c:pt idx="5">
                  <c:v>-0.517318653123926</c:v>
                </c:pt>
                <c:pt idx="6">
                  <c:v>-0.49679030338908597</c:v>
                </c:pt>
                <c:pt idx="7">
                  <c:v>-0.53710518692992604</c:v>
                </c:pt>
                <c:pt idx="8">
                  <c:v>-0.50039454276280104</c:v>
                </c:pt>
                <c:pt idx="9">
                  <c:v>-0.50958421048278202</c:v>
                </c:pt>
                <c:pt idx="10">
                  <c:v>-0.51501200121102797</c:v>
                </c:pt>
                <c:pt idx="11">
                  <c:v>-0.52493633630599001</c:v>
                </c:pt>
                <c:pt idx="12">
                  <c:v>-0.52876696533098599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0.15958105197179401</c:v>
                </c:pt>
                <c:pt idx="2">
                  <c:v>0.158016729262412</c:v>
                </c:pt>
                <c:pt idx="3">
                  <c:v>0.158016729262412</c:v>
                </c:pt>
                <c:pt idx="4">
                  <c:v>0.15958105197179401</c:v>
                </c:pt>
                <c:pt idx="5">
                  <c:v>0.15958105197179401</c:v>
                </c:pt>
                <c:pt idx="6">
                  <c:v>0.15958105197179401</c:v>
                </c:pt>
                <c:pt idx="7">
                  <c:v>0.15958105197179401</c:v>
                </c:pt>
                <c:pt idx="8">
                  <c:v>0.15958105197179401</c:v>
                </c:pt>
                <c:pt idx="9">
                  <c:v>0.15692911815326099</c:v>
                </c:pt>
                <c:pt idx="10">
                  <c:v>0.15958105197179401</c:v>
                </c:pt>
                <c:pt idx="11">
                  <c:v>0.15686456042729999</c:v>
                </c:pt>
                <c:pt idx="12">
                  <c:v>0.15686456042729999</c:v>
                </c:pt>
                <c:pt idx="13">
                  <c:v>0.15958105197179401</c:v>
                </c:pt>
                <c:pt idx="14">
                  <c:v>0.15958105197179401</c:v>
                </c:pt>
                <c:pt idx="15">
                  <c:v>0.15958105197179401</c:v>
                </c:pt>
                <c:pt idx="16">
                  <c:v>0.15958105197179401</c:v>
                </c:pt>
                <c:pt idx="17">
                  <c:v>0.15958105197179401</c:v>
                </c:pt>
                <c:pt idx="18">
                  <c:v>0.15958105197179401</c:v>
                </c:pt>
                <c:pt idx="19">
                  <c:v>0.15958105197179401</c:v>
                </c:pt>
                <c:pt idx="20">
                  <c:v>0.15958105197179401</c:v>
                </c:pt>
                <c:pt idx="21">
                  <c:v>0.15958105197179401</c:v>
                </c:pt>
                <c:pt idx="22">
                  <c:v>0.15958105197179401</c:v>
                </c:pt>
                <c:pt idx="23">
                  <c:v>0.15958105197179401</c:v>
                </c:pt>
                <c:pt idx="24">
                  <c:v>0.15958105197179401</c:v>
                </c:pt>
                <c:pt idx="25">
                  <c:v>0.15958105197179401</c:v>
                </c:pt>
                <c:pt idx="26">
                  <c:v>0.15958105197179401</c:v>
                </c:pt>
                <c:pt idx="27">
                  <c:v>0.15958105197179401</c:v>
                </c:pt>
                <c:pt idx="28">
                  <c:v>0.15958105197179401</c:v>
                </c:pt>
                <c:pt idx="29">
                  <c:v>0.15856232435794301</c:v>
                </c:pt>
                <c:pt idx="30">
                  <c:v>0.15958105197179401</c:v>
                </c:pt>
                <c:pt idx="31">
                  <c:v>0.15958105197179401</c:v>
                </c:pt>
                <c:pt idx="32">
                  <c:v>0.15958105197179401</c:v>
                </c:pt>
                <c:pt idx="33">
                  <c:v>0.15856232435794301</c:v>
                </c:pt>
                <c:pt idx="34">
                  <c:v>0.15958105197179401</c:v>
                </c:pt>
                <c:pt idx="35">
                  <c:v>0.158016729262412</c:v>
                </c:pt>
                <c:pt idx="36">
                  <c:v>0.15958105197179401</c:v>
                </c:pt>
                <c:pt idx="37">
                  <c:v>0.15958105197179401</c:v>
                </c:pt>
                <c:pt idx="38">
                  <c:v>0.15958105197179401</c:v>
                </c:pt>
                <c:pt idx="39">
                  <c:v>0.15958105197179401</c:v>
                </c:pt>
                <c:pt idx="40">
                  <c:v>0.15958105197179401</c:v>
                </c:pt>
                <c:pt idx="41">
                  <c:v>0.15958105197179401</c:v>
                </c:pt>
                <c:pt idx="42">
                  <c:v>0.158016729262412</c:v>
                </c:pt>
                <c:pt idx="43">
                  <c:v>0.15958105197179401</c:v>
                </c:pt>
                <c:pt idx="44">
                  <c:v>0.158016729262412</c:v>
                </c:pt>
                <c:pt idx="45">
                  <c:v>0.15856232435794301</c:v>
                </c:pt>
                <c:pt idx="46">
                  <c:v>0.15958105197179401</c:v>
                </c:pt>
                <c:pt idx="47">
                  <c:v>0.15958105197179401</c:v>
                </c:pt>
                <c:pt idx="48">
                  <c:v>0.15856232435794301</c:v>
                </c:pt>
                <c:pt idx="49">
                  <c:v>0.15958105197179401</c:v>
                </c:pt>
                <c:pt idx="50">
                  <c:v>0.15958105197179401</c:v>
                </c:pt>
                <c:pt idx="51">
                  <c:v>0.15958105197179401</c:v>
                </c:pt>
                <c:pt idx="52">
                  <c:v>0.15958105197179401</c:v>
                </c:pt>
                <c:pt idx="53">
                  <c:v>0.158016729262412</c:v>
                </c:pt>
                <c:pt idx="54">
                  <c:v>0.158016729262412</c:v>
                </c:pt>
                <c:pt idx="55">
                  <c:v>0.158016729262412</c:v>
                </c:pt>
                <c:pt idx="56">
                  <c:v>0.15856232435794301</c:v>
                </c:pt>
                <c:pt idx="57">
                  <c:v>0.15958105197179401</c:v>
                </c:pt>
                <c:pt idx="58">
                  <c:v>0.15958105197179401</c:v>
                </c:pt>
                <c:pt idx="59">
                  <c:v>0.15958105197179401</c:v>
                </c:pt>
                <c:pt idx="60">
                  <c:v>0.15958105197179401</c:v>
                </c:pt>
                <c:pt idx="61">
                  <c:v>0.15686456042729999</c:v>
                </c:pt>
                <c:pt idx="62">
                  <c:v>0.15958105197179401</c:v>
                </c:pt>
                <c:pt idx="63">
                  <c:v>0.15958105197179401</c:v>
                </c:pt>
                <c:pt idx="64">
                  <c:v>0.15958105197179401</c:v>
                </c:pt>
                <c:pt idx="65">
                  <c:v>0.15958105197179401</c:v>
                </c:pt>
                <c:pt idx="66">
                  <c:v>0.15686456042729999</c:v>
                </c:pt>
                <c:pt idx="67">
                  <c:v>0.15958105197179401</c:v>
                </c:pt>
                <c:pt idx="68">
                  <c:v>0.15958105197179401</c:v>
                </c:pt>
                <c:pt idx="69">
                  <c:v>0.15686456042729999</c:v>
                </c:pt>
                <c:pt idx="70">
                  <c:v>0.157400485848633</c:v>
                </c:pt>
                <c:pt idx="71">
                  <c:v>0.15958105197179401</c:v>
                </c:pt>
                <c:pt idx="72">
                  <c:v>0.15958105197179401</c:v>
                </c:pt>
                <c:pt idx="73">
                  <c:v>0.15958105197179401</c:v>
                </c:pt>
                <c:pt idx="74">
                  <c:v>0.15958105197179401</c:v>
                </c:pt>
                <c:pt idx="75">
                  <c:v>0.158016729262412</c:v>
                </c:pt>
                <c:pt idx="76">
                  <c:v>0.15958105197179401</c:v>
                </c:pt>
                <c:pt idx="77">
                  <c:v>0.15958105197179401</c:v>
                </c:pt>
              </c:numCache>
            </c:numRef>
          </c:xVal>
          <c:yVal>
            <c:numRef>
              <c:f>'Experts_10_Feat_10_Eu_Eu '!$95:$95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-0.53656387970730102</c:v>
                </c:pt>
                <c:pt idx="2">
                  <c:v>-0.52998295510905902</c:v>
                </c:pt>
                <c:pt idx="3">
                  <c:v>-0.52998295510905902</c:v>
                </c:pt>
                <c:pt idx="4">
                  <c:v>-0.53656387970730102</c:v>
                </c:pt>
                <c:pt idx="5">
                  <c:v>-0.53656387970730102</c:v>
                </c:pt>
                <c:pt idx="6">
                  <c:v>-0.53656387970730102</c:v>
                </c:pt>
                <c:pt idx="7">
                  <c:v>-0.53656387970730102</c:v>
                </c:pt>
                <c:pt idx="8">
                  <c:v>-0.53656387970730102</c:v>
                </c:pt>
                <c:pt idx="9">
                  <c:v>-0.51205294511157495</c:v>
                </c:pt>
                <c:pt idx="10">
                  <c:v>-0.53656387970730102</c:v>
                </c:pt>
                <c:pt idx="11">
                  <c:v>-0.50795147573376698</c:v>
                </c:pt>
                <c:pt idx="12">
                  <c:v>-0.50795147573376698</c:v>
                </c:pt>
                <c:pt idx="13">
                  <c:v>-0.53656387970730102</c:v>
                </c:pt>
                <c:pt idx="14">
                  <c:v>-0.53656387970730102</c:v>
                </c:pt>
                <c:pt idx="15">
                  <c:v>-0.53656387970730102</c:v>
                </c:pt>
                <c:pt idx="16">
                  <c:v>-0.53656387970730102</c:v>
                </c:pt>
                <c:pt idx="17">
                  <c:v>-0.53656387970730102</c:v>
                </c:pt>
                <c:pt idx="18">
                  <c:v>-0.53656387970730102</c:v>
                </c:pt>
                <c:pt idx="19">
                  <c:v>-0.53656387970730102</c:v>
                </c:pt>
                <c:pt idx="20">
                  <c:v>-0.53656387970730102</c:v>
                </c:pt>
                <c:pt idx="21">
                  <c:v>-0.53656387970730102</c:v>
                </c:pt>
                <c:pt idx="22">
                  <c:v>-0.53656387970730102</c:v>
                </c:pt>
                <c:pt idx="23">
                  <c:v>-0.53656387970730102</c:v>
                </c:pt>
                <c:pt idx="24">
                  <c:v>-0.53656387970730102</c:v>
                </c:pt>
                <c:pt idx="25">
                  <c:v>-0.53656387970730102</c:v>
                </c:pt>
                <c:pt idx="26">
                  <c:v>-0.53656387970730102</c:v>
                </c:pt>
                <c:pt idx="27">
                  <c:v>-0.53656387970730102</c:v>
                </c:pt>
                <c:pt idx="28">
                  <c:v>-0.53656387970730102</c:v>
                </c:pt>
                <c:pt idx="29">
                  <c:v>-0.53143849217589201</c:v>
                </c:pt>
                <c:pt idx="30">
                  <c:v>-0.53656387970730102</c:v>
                </c:pt>
                <c:pt idx="31">
                  <c:v>-0.53656387970730102</c:v>
                </c:pt>
                <c:pt idx="32">
                  <c:v>-0.53656387970730102</c:v>
                </c:pt>
                <c:pt idx="33">
                  <c:v>-0.53143849217589201</c:v>
                </c:pt>
                <c:pt idx="34">
                  <c:v>-0.53656387970730102</c:v>
                </c:pt>
                <c:pt idx="35">
                  <c:v>-0.52998295510905902</c:v>
                </c:pt>
                <c:pt idx="36">
                  <c:v>-0.53656387970730102</c:v>
                </c:pt>
                <c:pt idx="37">
                  <c:v>-0.53656387970730102</c:v>
                </c:pt>
                <c:pt idx="38">
                  <c:v>-0.53656387970730102</c:v>
                </c:pt>
                <c:pt idx="39">
                  <c:v>-0.53656387970730102</c:v>
                </c:pt>
                <c:pt idx="40">
                  <c:v>-0.53656387970730102</c:v>
                </c:pt>
                <c:pt idx="41">
                  <c:v>-0.53656387970730102</c:v>
                </c:pt>
                <c:pt idx="42">
                  <c:v>-0.52998295510905902</c:v>
                </c:pt>
                <c:pt idx="43">
                  <c:v>-0.53656387970730102</c:v>
                </c:pt>
                <c:pt idx="44">
                  <c:v>-0.52998295510905902</c:v>
                </c:pt>
                <c:pt idx="45">
                  <c:v>-0.53143849217589201</c:v>
                </c:pt>
                <c:pt idx="46">
                  <c:v>-0.53656387970730102</c:v>
                </c:pt>
                <c:pt idx="47">
                  <c:v>-0.53656387970730102</c:v>
                </c:pt>
                <c:pt idx="48">
                  <c:v>-0.53143849217589201</c:v>
                </c:pt>
                <c:pt idx="49">
                  <c:v>-0.53656387970730102</c:v>
                </c:pt>
                <c:pt idx="50">
                  <c:v>-0.53656387970730102</c:v>
                </c:pt>
                <c:pt idx="51">
                  <c:v>-0.53656387970730102</c:v>
                </c:pt>
                <c:pt idx="52">
                  <c:v>-0.53656387970730102</c:v>
                </c:pt>
                <c:pt idx="53">
                  <c:v>-0.52998295510905902</c:v>
                </c:pt>
                <c:pt idx="54">
                  <c:v>-0.52998295510905902</c:v>
                </c:pt>
                <c:pt idx="55">
                  <c:v>-0.52998295510905902</c:v>
                </c:pt>
                <c:pt idx="56">
                  <c:v>-0.53143849217589201</c:v>
                </c:pt>
                <c:pt idx="57">
                  <c:v>-0.53656387970730102</c:v>
                </c:pt>
                <c:pt idx="58">
                  <c:v>-0.53656387970730102</c:v>
                </c:pt>
                <c:pt idx="59">
                  <c:v>-0.53656387970730102</c:v>
                </c:pt>
                <c:pt idx="60">
                  <c:v>-0.53656387970730102</c:v>
                </c:pt>
                <c:pt idx="61">
                  <c:v>-0.50795147573376698</c:v>
                </c:pt>
                <c:pt idx="62">
                  <c:v>-0.53656387970730102</c:v>
                </c:pt>
                <c:pt idx="63">
                  <c:v>-0.53656387970730102</c:v>
                </c:pt>
                <c:pt idx="64">
                  <c:v>-0.53656387970730102</c:v>
                </c:pt>
                <c:pt idx="65">
                  <c:v>-0.53656387970730102</c:v>
                </c:pt>
                <c:pt idx="66">
                  <c:v>-0.50795147573376698</c:v>
                </c:pt>
                <c:pt idx="67">
                  <c:v>-0.53656387970730102</c:v>
                </c:pt>
                <c:pt idx="68">
                  <c:v>-0.53656387970730102</c:v>
                </c:pt>
                <c:pt idx="69">
                  <c:v>-0.50795147573376698</c:v>
                </c:pt>
                <c:pt idx="70">
                  <c:v>-0.52603483571546295</c:v>
                </c:pt>
                <c:pt idx="71">
                  <c:v>-0.53656387970730102</c:v>
                </c:pt>
                <c:pt idx="72">
                  <c:v>-0.53656387970730102</c:v>
                </c:pt>
                <c:pt idx="73">
                  <c:v>-0.53656387970730102</c:v>
                </c:pt>
                <c:pt idx="74">
                  <c:v>-0.53656387970730102</c:v>
                </c:pt>
                <c:pt idx="75">
                  <c:v>-0.52998295510905902</c:v>
                </c:pt>
                <c:pt idx="76">
                  <c:v>-0.53656387970730102</c:v>
                </c:pt>
                <c:pt idx="77">
                  <c:v>-0.53656387970730102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0.16104440499227601</c:v>
                </c:pt>
                <c:pt idx="2">
                  <c:v>0.16121147503635599</c:v>
                </c:pt>
                <c:pt idx="3">
                  <c:v>0.16326473302664901</c:v>
                </c:pt>
                <c:pt idx="4">
                  <c:v>0.16094369772134301</c:v>
                </c:pt>
                <c:pt idx="5">
                  <c:v>0.16260540518563801</c:v>
                </c:pt>
              </c:numCache>
            </c:numRef>
          </c:xVal>
          <c:yVal>
            <c:numRef>
              <c:f>'Experts_10_Feat_10_Eu_Eu '!$87:$87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-0.48449059238567199</c:v>
                </c:pt>
                <c:pt idx="2">
                  <c:v>-0.49017266094948603</c:v>
                </c:pt>
                <c:pt idx="3">
                  <c:v>-0.50178001852211096</c:v>
                </c:pt>
                <c:pt idx="4">
                  <c:v>-0.457006790852855</c:v>
                </c:pt>
                <c:pt idx="5">
                  <c:v>-0.49243030075634397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0.164683851286787</c:v>
                </c:pt>
                <c:pt idx="2">
                  <c:v>0.16026043388601</c:v>
                </c:pt>
              </c:numCache>
            </c:numRef>
          </c:xVal>
          <c:yVal>
            <c:numRef>
              <c:f>'Experts_10_Feat_10_Eu_Eu '!$79:$79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-0.48800700307607098</c:v>
                </c:pt>
                <c:pt idx="2">
                  <c:v>-0.48539237560211501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0.15633071514184299</c:v>
                </c:pt>
                <c:pt idx="2">
                  <c:v>0.15970091676048401</c:v>
                </c:pt>
                <c:pt idx="3">
                  <c:v>0.15633071514184299</c:v>
                </c:pt>
                <c:pt idx="4">
                  <c:v>0.15970091676048401</c:v>
                </c:pt>
                <c:pt idx="5">
                  <c:v>0.15580993352838299</c:v>
                </c:pt>
                <c:pt idx="6">
                  <c:v>0.15633071514184299</c:v>
                </c:pt>
                <c:pt idx="7">
                  <c:v>0.157862677309455</c:v>
                </c:pt>
                <c:pt idx="8">
                  <c:v>0.15633071514184299</c:v>
                </c:pt>
                <c:pt idx="9">
                  <c:v>0.15970091676048401</c:v>
                </c:pt>
                <c:pt idx="10">
                  <c:v>0.15860019637640699</c:v>
                </c:pt>
                <c:pt idx="11">
                  <c:v>0.15565790996058099</c:v>
                </c:pt>
                <c:pt idx="12">
                  <c:v>0.15860019637640699</c:v>
                </c:pt>
                <c:pt idx="13">
                  <c:v>0.16019250114706199</c:v>
                </c:pt>
                <c:pt idx="14">
                  <c:v>0.15970091676048401</c:v>
                </c:pt>
                <c:pt idx="15">
                  <c:v>0.15633071514184299</c:v>
                </c:pt>
                <c:pt idx="16">
                  <c:v>0.15970091676048401</c:v>
                </c:pt>
                <c:pt idx="17">
                  <c:v>0.15580993352838299</c:v>
                </c:pt>
                <c:pt idx="18">
                  <c:v>0.157862677309455</c:v>
                </c:pt>
                <c:pt idx="19">
                  <c:v>0.15970091676048401</c:v>
                </c:pt>
                <c:pt idx="20">
                  <c:v>0.15970091676048401</c:v>
                </c:pt>
                <c:pt idx="21">
                  <c:v>0.15970091676048401</c:v>
                </c:pt>
                <c:pt idx="22">
                  <c:v>0.15842376928497701</c:v>
                </c:pt>
                <c:pt idx="23">
                  <c:v>0.16019250114706199</c:v>
                </c:pt>
                <c:pt idx="24">
                  <c:v>0.15970091676048401</c:v>
                </c:pt>
                <c:pt idx="25">
                  <c:v>0.15633071514184299</c:v>
                </c:pt>
                <c:pt idx="26">
                  <c:v>0.15970091676048401</c:v>
                </c:pt>
                <c:pt idx="27">
                  <c:v>0.15565790996058099</c:v>
                </c:pt>
                <c:pt idx="28">
                  <c:v>0.15860019637640699</c:v>
                </c:pt>
                <c:pt idx="29">
                  <c:v>0.159615978955327</c:v>
                </c:pt>
                <c:pt idx="30">
                  <c:v>0.15565790996058099</c:v>
                </c:pt>
                <c:pt idx="31">
                  <c:v>0.15970091676048401</c:v>
                </c:pt>
                <c:pt idx="32">
                  <c:v>0.15970091676048401</c:v>
                </c:pt>
                <c:pt idx="33">
                  <c:v>0.15970091676048401</c:v>
                </c:pt>
                <c:pt idx="34">
                  <c:v>0.15970091676048401</c:v>
                </c:pt>
                <c:pt idx="35">
                  <c:v>0.15633071514184299</c:v>
                </c:pt>
                <c:pt idx="36">
                  <c:v>0.15565790996058099</c:v>
                </c:pt>
                <c:pt idx="37">
                  <c:v>0.159615978955327</c:v>
                </c:pt>
                <c:pt idx="38">
                  <c:v>0.15970091676048401</c:v>
                </c:pt>
                <c:pt idx="39">
                  <c:v>0.15970091676048401</c:v>
                </c:pt>
                <c:pt idx="40">
                  <c:v>0.15970091676048401</c:v>
                </c:pt>
                <c:pt idx="41">
                  <c:v>0.15970091676048401</c:v>
                </c:pt>
                <c:pt idx="42">
                  <c:v>0.15565790996058099</c:v>
                </c:pt>
                <c:pt idx="43">
                  <c:v>0.157862677309455</c:v>
                </c:pt>
                <c:pt idx="44">
                  <c:v>0.15970091676048401</c:v>
                </c:pt>
                <c:pt idx="45">
                  <c:v>0.16019250114706199</c:v>
                </c:pt>
                <c:pt idx="46">
                  <c:v>0.15970091676048401</c:v>
                </c:pt>
                <c:pt idx="47">
                  <c:v>0.15580993352838299</c:v>
                </c:pt>
                <c:pt idx="48">
                  <c:v>0.15567125065262</c:v>
                </c:pt>
                <c:pt idx="49">
                  <c:v>0.15970091676048401</c:v>
                </c:pt>
                <c:pt idx="50">
                  <c:v>0.15633071514184299</c:v>
                </c:pt>
                <c:pt idx="51">
                  <c:v>0.15860019637640699</c:v>
                </c:pt>
                <c:pt idx="52">
                  <c:v>0.15970091676048401</c:v>
                </c:pt>
                <c:pt idx="53">
                  <c:v>0.15970091676048401</c:v>
                </c:pt>
                <c:pt idx="54">
                  <c:v>0.15860019637640699</c:v>
                </c:pt>
                <c:pt idx="55">
                  <c:v>0.15565790996058099</c:v>
                </c:pt>
                <c:pt idx="56">
                  <c:v>0.157862677309455</c:v>
                </c:pt>
                <c:pt idx="57">
                  <c:v>0.15860019637640699</c:v>
                </c:pt>
                <c:pt idx="58">
                  <c:v>0.15970091676048401</c:v>
                </c:pt>
                <c:pt idx="59">
                  <c:v>0.15580993352838299</c:v>
                </c:pt>
                <c:pt idx="60">
                  <c:v>0.15970091676048401</c:v>
                </c:pt>
                <c:pt idx="61">
                  <c:v>0.15970091676048401</c:v>
                </c:pt>
                <c:pt idx="62">
                  <c:v>0.15860019637640699</c:v>
                </c:pt>
                <c:pt idx="63">
                  <c:v>0.15842376928497701</c:v>
                </c:pt>
                <c:pt idx="64">
                  <c:v>0.15970091676048401</c:v>
                </c:pt>
                <c:pt idx="65">
                  <c:v>0.15565790996058099</c:v>
                </c:pt>
                <c:pt idx="66">
                  <c:v>0.15970091676048401</c:v>
                </c:pt>
                <c:pt idx="67">
                  <c:v>0.15970091676048401</c:v>
                </c:pt>
                <c:pt idx="68">
                  <c:v>0.157862677309455</c:v>
                </c:pt>
                <c:pt idx="69">
                  <c:v>0.15970091676048401</c:v>
                </c:pt>
                <c:pt idx="70">
                  <c:v>0.157862677309455</c:v>
                </c:pt>
                <c:pt idx="71">
                  <c:v>0.15860019637640699</c:v>
                </c:pt>
                <c:pt idx="72">
                  <c:v>0.15970091676048401</c:v>
                </c:pt>
                <c:pt idx="73">
                  <c:v>0.159615978955327</c:v>
                </c:pt>
                <c:pt idx="74">
                  <c:v>0.15633071514184299</c:v>
                </c:pt>
                <c:pt idx="75">
                  <c:v>0.15633071514184299</c:v>
                </c:pt>
                <c:pt idx="76">
                  <c:v>0.15970091676048401</c:v>
                </c:pt>
                <c:pt idx="77">
                  <c:v>0.15970091676048401</c:v>
                </c:pt>
                <c:pt idx="78">
                  <c:v>0.15633071514184299</c:v>
                </c:pt>
                <c:pt idx="79">
                  <c:v>0.15633071514184299</c:v>
                </c:pt>
                <c:pt idx="80">
                  <c:v>0.156357429687347</c:v>
                </c:pt>
                <c:pt idx="81">
                  <c:v>0.15762043557476699</c:v>
                </c:pt>
                <c:pt idx="82">
                  <c:v>0.15565790996058099</c:v>
                </c:pt>
                <c:pt idx="83">
                  <c:v>0.15970091676048401</c:v>
                </c:pt>
                <c:pt idx="84">
                  <c:v>0.15860019637640699</c:v>
                </c:pt>
                <c:pt idx="85">
                  <c:v>0.15580993352838299</c:v>
                </c:pt>
                <c:pt idx="86">
                  <c:v>0.15580993352838299</c:v>
                </c:pt>
                <c:pt idx="87">
                  <c:v>0.157862677309455</c:v>
                </c:pt>
                <c:pt idx="88">
                  <c:v>0.15970091676048401</c:v>
                </c:pt>
                <c:pt idx="89">
                  <c:v>0.15970091676048401</c:v>
                </c:pt>
                <c:pt idx="90">
                  <c:v>0.15970091676048401</c:v>
                </c:pt>
                <c:pt idx="91">
                  <c:v>0.15970091676048401</c:v>
                </c:pt>
                <c:pt idx="92">
                  <c:v>0.15970091676048401</c:v>
                </c:pt>
                <c:pt idx="93">
                  <c:v>0.15633071514184299</c:v>
                </c:pt>
                <c:pt idx="94">
                  <c:v>0.15633071514184299</c:v>
                </c:pt>
                <c:pt idx="95">
                  <c:v>0.15580993352838299</c:v>
                </c:pt>
                <c:pt idx="96">
                  <c:v>0.15970091676048401</c:v>
                </c:pt>
                <c:pt idx="97">
                  <c:v>0.15970091676048401</c:v>
                </c:pt>
                <c:pt idx="98">
                  <c:v>0.16019250114706199</c:v>
                </c:pt>
                <c:pt idx="99">
                  <c:v>0.15970091676048401</c:v>
                </c:pt>
                <c:pt idx="100">
                  <c:v>0.15565790996058099</c:v>
                </c:pt>
              </c:numCache>
            </c:numRef>
          </c:xVal>
          <c:yVal>
            <c:numRef>
              <c:f>'Experts_10_Feat_10_Eu_Eu '!$93:$93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-0.49841752363277397</c:v>
                </c:pt>
                <c:pt idx="2">
                  <c:v>-0.52580628380625805</c:v>
                </c:pt>
                <c:pt idx="3">
                  <c:v>-0.49841752363277397</c:v>
                </c:pt>
                <c:pt idx="4">
                  <c:v>-0.52580628380625805</c:v>
                </c:pt>
                <c:pt idx="5">
                  <c:v>-0.49613701271652599</c:v>
                </c:pt>
                <c:pt idx="6">
                  <c:v>-0.49841752363277397</c:v>
                </c:pt>
                <c:pt idx="7">
                  <c:v>-0.51535117206002701</c:v>
                </c:pt>
                <c:pt idx="8">
                  <c:v>-0.49841752363277397</c:v>
                </c:pt>
                <c:pt idx="9">
                  <c:v>-0.52580628380625805</c:v>
                </c:pt>
                <c:pt idx="10">
                  <c:v>-0.51970912526255397</c:v>
                </c:pt>
                <c:pt idx="11">
                  <c:v>-0.48225055610237799</c:v>
                </c:pt>
                <c:pt idx="12">
                  <c:v>-0.51970912526255397</c:v>
                </c:pt>
                <c:pt idx="13">
                  <c:v>-0.53191518532831406</c:v>
                </c:pt>
                <c:pt idx="14">
                  <c:v>-0.52580628380625805</c:v>
                </c:pt>
                <c:pt idx="15">
                  <c:v>-0.49841752363277397</c:v>
                </c:pt>
                <c:pt idx="16">
                  <c:v>-0.52580628380625805</c:v>
                </c:pt>
                <c:pt idx="17">
                  <c:v>-0.49613701271652599</c:v>
                </c:pt>
                <c:pt idx="18">
                  <c:v>-0.51535117206002701</c:v>
                </c:pt>
                <c:pt idx="19">
                  <c:v>-0.52580628380625805</c:v>
                </c:pt>
                <c:pt idx="20">
                  <c:v>-0.52580628380625805</c:v>
                </c:pt>
                <c:pt idx="21">
                  <c:v>-0.52580628380625805</c:v>
                </c:pt>
                <c:pt idx="22">
                  <c:v>-0.51963204664784601</c:v>
                </c:pt>
                <c:pt idx="23">
                  <c:v>-0.53191518532831406</c:v>
                </c:pt>
                <c:pt idx="24">
                  <c:v>-0.52580628380625805</c:v>
                </c:pt>
                <c:pt idx="25">
                  <c:v>-0.49841752363277397</c:v>
                </c:pt>
                <c:pt idx="26">
                  <c:v>-0.52580628380625805</c:v>
                </c:pt>
                <c:pt idx="27">
                  <c:v>-0.48225055610237799</c:v>
                </c:pt>
                <c:pt idx="28">
                  <c:v>-0.51970912526255397</c:v>
                </c:pt>
                <c:pt idx="29">
                  <c:v>-0.52319412178862901</c:v>
                </c:pt>
                <c:pt idx="30">
                  <c:v>-0.48225055610237799</c:v>
                </c:pt>
                <c:pt idx="31">
                  <c:v>-0.52580628380625805</c:v>
                </c:pt>
                <c:pt idx="32">
                  <c:v>-0.52580628380625805</c:v>
                </c:pt>
                <c:pt idx="33">
                  <c:v>-0.52580628380625805</c:v>
                </c:pt>
                <c:pt idx="34">
                  <c:v>-0.52580628380625805</c:v>
                </c:pt>
                <c:pt idx="35">
                  <c:v>-0.49841752363277397</c:v>
                </c:pt>
                <c:pt idx="36">
                  <c:v>-0.48225055610237799</c:v>
                </c:pt>
                <c:pt idx="37">
                  <c:v>-0.52319412178862901</c:v>
                </c:pt>
                <c:pt idx="38">
                  <c:v>-0.52580628380625805</c:v>
                </c:pt>
                <c:pt idx="39">
                  <c:v>-0.52580628380625805</c:v>
                </c:pt>
                <c:pt idx="40">
                  <c:v>-0.52580628380625805</c:v>
                </c:pt>
                <c:pt idx="41">
                  <c:v>-0.52580628380625805</c:v>
                </c:pt>
                <c:pt idx="42">
                  <c:v>-0.48225055610237799</c:v>
                </c:pt>
                <c:pt idx="43">
                  <c:v>-0.51535117206002701</c:v>
                </c:pt>
                <c:pt idx="44">
                  <c:v>-0.52580628380625805</c:v>
                </c:pt>
                <c:pt idx="45">
                  <c:v>-0.53191518532831406</c:v>
                </c:pt>
                <c:pt idx="46">
                  <c:v>-0.52580628380625805</c:v>
                </c:pt>
                <c:pt idx="47">
                  <c:v>-0.49613701271652599</c:v>
                </c:pt>
                <c:pt idx="48">
                  <c:v>-0.48843022201007902</c:v>
                </c:pt>
                <c:pt idx="49">
                  <c:v>-0.52580628380625805</c:v>
                </c:pt>
                <c:pt idx="50">
                  <c:v>-0.49841752363277397</c:v>
                </c:pt>
                <c:pt idx="51">
                  <c:v>-0.51970912526255397</c:v>
                </c:pt>
                <c:pt idx="52">
                  <c:v>-0.52580628380625805</c:v>
                </c:pt>
                <c:pt idx="53">
                  <c:v>-0.52580628380625805</c:v>
                </c:pt>
                <c:pt idx="54">
                  <c:v>-0.51970912526255397</c:v>
                </c:pt>
                <c:pt idx="55">
                  <c:v>-0.48225055610237799</c:v>
                </c:pt>
                <c:pt idx="56">
                  <c:v>-0.51535117206002701</c:v>
                </c:pt>
                <c:pt idx="57">
                  <c:v>-0.51970912526255397</c:v>
                </c:pt>
                <c:pt idx="58">
                  <c:v>-0.52580628380625805</c:v>
                </c:pt>
                <c:pt idx="59">
                  <c:v>-0.49613701271652599</c:v>
                </c:pt>
                <c:pt idx="60">
                  <c:v>-0.52580628380625805</c:v>
                </c:pt>
                <c:pt idx="61">
                  <c:v>-0.52580628380625805</c:v>
                </c:pt>
                <c:pt idx="62">
                  <c:v>-0.51970912526255397</c:v>
                </c:pt>
                <c:pt idx="63">
                  <c:v>-0.51963204664784601</c:v>
                </c:pt>
                <c:pt idx="64">
                  <c:v>-0.52580628380625805</c:v>
                </c:pt>
                <c:pt idx="65">
                  <c:v>-0.48225055610237799</c:v>
                </c:pt>
                <c:pt idx="66">
                  <c:v>-0.52580628380625805</c:v>
                </c:pt>
                <c:pt idx="67">
                  <c:v>-0.52580628380625805</c:v>
                </c:pt>
                <c:pt idx="68">
                  <c:v>-0.51535117206002701</c:v>
                </c:pt>
                <c:pt idx="69">
                  <c:v>-0.52580628380625805</c:v>
                </c:pt>
                <c:pt idx="70">
                  <c:v>-0.51535117206002701</c:v>
                </c:pt>
                <c:pt idx="71">
                  <c:v>-0.51970912526255397</c:v>
                </c:pt>
                <c:pt idx="72">
                  <c:v>-0.52580628380625805</c:v>
                </c:pt>
                <c:pt idx="73">
                  <c:v>-0.52319412178862901</c:v>
                </c:pt>
                <c:pt idx="74">
                  <c:v>-0.49841752363277397</c:v>
                </c:pt>
                <c:pt idx="75">
                  <c:v>-0.49841752363277397</c:v>
                </c:pt>
                <c:pt idx="76">
                  <c:v>-0.52580628380625805</c:v>
                </c:pt>
                <c:pt idx="77">
                  <c:v>-0.52580628380625805</c:v>
                </c:pt>
                <c:pt idx="78">
                  <c:v>-0.49841752363277397</c:v>
                </c:pt>
                <c:pt idx="79">
                  <c:v>-0.49841752363277397</c:v>
                </c:pt>
                <c:pt idx="80">
                  <c:v>-0.50250543138301396</c:v>
                </c:pt>
                <c:pt idx="81">
                  <c:v>-0.51313725739016702</c:v>
                </c:pt>
                <c:pt idx="82">
                  <c:v>-0.48225055610237799</c:v>
                </c:pt>
                <c:pt idx="83">
                  <c:v>-0.52580628380625805</c:v>
                </c:pt>
                <c:pt idx="84">
                  <c:v>-0.51970912526255397</c:v>
                </c:pt>
                <c:pt idx="85">
                  <c:v>-0.49613701271652599</c:v>
                </c:pt>
                <c:pt idx="86">
                  <c:v>-0.49613701271652599</c:v>
                </c:pt>
                <c:pt idx="87">
                  <c:v>-0.51535117206002701</c:v>
                </c:pt>
                <c:pt idx="88">
                  <c:v>-0.52580628380625805</c:v>
                </c:pt>
                <c:pt idx="89">
                  <c:v>-0.52580628380625805</c:v>
                </c:pt>
                <c:pt idx="90">
                  <c:v>-0.52580628380625805</c:v>
                </c:pt>
                <c:pt idx="91">
                  <c:v>-0.52580628380625805</c:v>
                </c:pt>
                <c:pt idx="92">
                  <c:v>-0.52580628380625805</c:v>
                </c:pt>
                <c:pt idx="93">
                  <c:v>-0.49841752363277397</c:v>
                </c:pt>
                <c:pt idx="94">
                  <c:v>-0.49841752363277397</c:v>
                </c:pt>
                <c:pt idx="95">
                  <c:v>-0.49613701271652599</c:v>
                </c:pt>
                <c:pt idx="96">
                  <c:v>-0.52580628380625805</c:v>
                </c:pt>
                <c:pt idx="97">
                  <c:v>-0.52580628380625805</c:v>
                </c:pt>
                <c:pt idx="98">
                  <c:v>-0.53191518532831406</c:v>
                </c:pt>
                <c:pt idx="99">
                  <c:v>-0.52580628380625805</c:v>
                </c:pt>
                <c:pt idx="100">
                  <c:v>-0.48225055610237799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0.15354388032156199</c:v>
                </c:pt>
                <c:pt idx="2">
                  <c:v>0.15354869396578999</c:v>
                </c:pt>
                <c:pt idx="3">
                  <c:v>0.15422383181228899</c:v>
                </c:pt>
                <c:pt idx="4">
                  <c:v>0.15291269606566099</c:v>
                </c:pt>
                <c:pt idx="5">
                  <c:v>0.153614840403691</c:v>
                </c:pt>
                <c:pt idx="6">
                  <c:v>0.153996744467046</c:v>
                </c:pt>
                <c:pt idx="7">
                  <c:v>0.15308446363394901</c:v>
                </c:pt>
                <c:pt idx="8">
                  <c:v>0.15374373985374301</c:v>
                </c:pt>
                <c:pt idx="9">
                  <c:v>0.153597409101355</c:v>
                </c:pt>
                <c:pt idx="10">
                  <c:v>0.15550636097176301</c:v>
                </c:pt>
                <c:pt idx="11">
                  <c:v>0.15298338883693099</c:v>
                </c:pt>
              </c:numCache>
            </c:numRef>
          </c:xVal>
          <c:yVal>
            <c:numRef>
              <c:f>'Experts_10_Feat_10_Eu_Eu '!$119:$119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-0.57469240364379903</c:v>
                </c:pt>
                <c:pt idx="2">
                  <c:v>-0.57642040286417495</c:v>
                </c:pt>
                <c:pt idx="3">
                  <c:v>-0.58423531253860195</c:v>
                </c:pt>
                <c:pt idx="4">
                  <c:v>-0.55243035047804701</c:v>
                </c:pt>
                <c:pt idx="5">
                  <c:v>-0.57770388752199497</c:v>
                </c:pt>
                <c:pt idx="6">
                  <c:v>-0.58411863833914601</c:v>
                </c:pt>
                <c:pt idx="7">
                  <c:v>-0.57348027757838405</c:v>
                </c:pt>
                <c:pt idx="8">
                  <c:v>-0.58286132091714304</c:v>
                </c:pt>
                <c:pt idx="9">
                  <c:v>-0.57666272265196095</c:v>
                </c:pt>
                <c:pt idx="10">
                  <c:v>-0.592896167472445</c:v>
                </c:pt>
                <c:pt idx="11">
                  <c:v>-0.56304309760576399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0.16024255382175301</c:v>
                </c:pt>
                <c:pt idx="2">
                  <c:v>0.16413154858448001</c:v>
                </c:pt>
                <c:pt idx="3">
                  <c:v>0.16042338020939101</c:v>
                </c:pt>
              </c:numCache>
            </c:numRef>
          </c:xVal>
          <c:yVal>
            <c:numRef>
              <c:f>'Experts_10_Feat_10_Eu_Eu '!$A$111:$I$111</c:f>
              <c:numCache>
                <c:formatCode>General</c:formatCode>
                <c:ptCount val="9"/>
                <c:pt idx="0">
                  <c:v>-0.44329847402503197</c:v>
                </c:pt>
                <c:pt idx="1">
                  <c:v>-0.48443048843030401</c:v>
                </c:pt>
                <c:pt idx="2">
                  <c:v>-0.49096513469516601</c:v>
                </c:pt>
                <c:pt idx="3">
                  <c:v>-0.488564798814487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0.162354343887264</c:v>
                </c:pt>
                <c:pt idx="2">
                  <c:v>0.16031385953483801</c:v>
                </c:pt>
                <c:pt idx="3">
                  <c:v>0.160225793080018</c:v>
                </c:pt>
                <c:pt idx="4">
                  <c:v>0.15994731550039801</c:v>
                </c:pt>
                <c:pt idx="5">
                  <c:v>0.16079809437512199</c:v>
                </c:pt>
                <c:pt idx="6">
                  <c:v>0.16254136010120601</c:v>
                </c:pt>
                <c:pt idx="7">
                  <c:v>0.162372790450416</c:v>
                </c:pt>
                <c:pt idx="8">
                  <c:v>0.161264038849387</c:v>
                </c:pt>
                <c:pt idx="9">
                  <c:v>0.16209698284905</c:v>
                </c:pt>
                <c:pt idx="10">
                  <c:v>0.16137500010808001</c:v>
                </c:pt>
                <c:pt idx="11">
                  <c:v>0.160265818246284</c:v>
                </c:pt>
                <c:pt idx="12">
                  <c:v>0.16138157992541699</c:v>
                </c:pt>
              </c:numCache>
            </c:numRef>
          </c:xVal>
          <c:yVal>
            <c:numRef>
              <c:f>'Experts_10_Feat_10_Eu_Eu '!$103:$103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-0.48720275184114797</c:v>
                </c:pt>
                <c:pt idx="2">
                  <c:v>-0.47637449937683002</c:v>
                </c:pt>
                <c:pt idx="3">
                  <c:v>-0.47389904487133899</c:v>
                </c:pt>
                <c:pt idx="4">
                  <c:v>-0.470074079537524</c:v>
                </c:pt>
                <c:pt idx="5">
                  <c:v>-0.47919163702725698</c:v>
                </c:pt>
                <c:pt idx="6">
                  <c:v>-0.49550539872765997</c:v>
                </c:pt>
                <c:pt idx="7">
                  <c:v>-0.48784987973298799</c:v>
                </c:pt>
                <c:pt idx="8">
                  <c:v>-0.48010439008446398</c:v>
                </c:pt>
                <c:pt idx="9">
                  <c:v>-0.48715778900159101</c:v>
                </c:pt>
                <c:pt idx="10">
                  <c:v>-0.48240096358704798</c:v>
                </c:pt>
                <c:pt idx="11">
                  <c:v>-0.47522759156153099</c:v>
                </c:pt>
                <c:pt idx="12">
                  <c:v>-0.483367024195966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0.15431055987183101</c:v>
                </c:pt>
                <c:pt idx="2">
                  <c:v>0.154138955259599</c:v>
                </c:pt>
                <c:pt idx="3">
                  <c:v>0.15441886064020199</c:v>
                </c:pt>
                <c:pt idx="4">
                  <c:v>0.15410758889781101</c:v>
                </c:pt>
                <c:pt idx="5">
                  <c:v>0.154443896945262</c:v>
                </c:pt>
                <c:pt idx="6">
                  <c:v>0.154224854899773</c:v>
                </c:pt>
                <c:pt idx="7">
                  <c:v>0.154514007233092</c:v>
                </c:pt>
                <c:pt idx="8">
                  <c:v>0.15456364830488301</c:v>
                </c:pt>
                <c:pt idx="9">
                  <c:v>0.15425628010655601</c:v>
                </c:pt>
                <c:pt idx="10">
                  <c:v>0.15399647770153299</c:v>
                </c:pt>
              </c:numCache>
            </c:numRef>
          </c:xVal>
          <c:yVal>
            <c:numRef>
              <c:f>'Experts_10_Feat_10_Eu_Eu '!$117:$117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-0.55140958322934797</c:v>
                </c:pt>
                <c:pt idx="2">
                  <c:v>-0.53931622327141104</c:v>
                </c:pt>
                <c:pt idx="3">
                  <c:v>-0.553348983571473</c:v>
                </c:pt>
                <c:pt idx="4">
                  <c:v>-0.53284011397286002</c:v>
                </c:pt>
                <c:pt idx="5">
                  <c:v>-0.55561869074169601</c:v>
                </c:pt>
                <c:pt idx="6">
                  <c:v>-0.53964877984469894</c:v>
                </c:pt>
                <c:pt idx="7">
                  <c:v>-0.55945048878874504</c:v>
                </c:pt>
                <c:pt idx="8">
                  <c:v>-0.56232710025721899</c:v>
                </c:pt>
                <c:pt idx="9">
                  <c:v>-0.54966669162776705</c:v>
                </c:pt>
                <c:pt idx="10">
                  <c:v>-0.53105390204314196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0.15799145558561001</c:v>
                </c:pt>
                <c:pt idx="2">
                  <c:v>0.15702554565494001</c:v>
                </c:pt>
                <c:pt idx="3">
                  <c:v>0.15799145558561001</c:v>
                </c:pt>
                <c:pt idx="4">
                  <c:v>0.15799145558561001</c:v>
                </c:pt>
                <c:pt idx="5">
                  <c:v>0.15799145558561001</c:v>
                </c:pt>
                <c:pt idx="6">
                  <c:v>0.15799145558561001</c:v>
                </c:pt>
                <c:pt idx="7">
                  <c:v>0.15702554565494001</c:v>
                </c:pt>
                <c:pt idx="8">
                  <c:v>0.15799145558561001</c:v>
                </c:pt>
                <c:pt idx="9">
                  <c:v>0.15702554565494001</c:v>
                </c:pt>
                <c:pt idx="10">
                  <c:v>0.15799145558561001</c:v>
                </c:pt>
                <c:pt idx="11">
                  <c:v>0.15702554565494001</c:v>
                </c:pt>
                <c:pt idx="12">
                  <c:v>0.15799145558561001</c:v>
                </c:pt>
                <c:pt idx="13">
                  <c:v>0.15702554565494001</c:v>
                </c:pt>
                <c:pt idx="14">
                  <c:v>0.15675904672848201</c:v>
                </c:pt>
                <c:pt idx="15">
                  <c:v>0.15702554565494001</c:v>
                </c:pt>
                <c:pt idx="16">
                  <c:v>0.15675904672848201</c:v>
                </c:pt>
                <c:pt idx="17">
                  <c:v>0.15702554565494001</c:v>
                </c:pt>
                <c:pt idx="18">
                  <c:v>0.15558423854033501</c:v>
                </c:pt>
                <c:pt idx="19">
                  <c:v>0.15558423854033501</c:v>
                </c:pt>
                <c:pt idx="20">
                  <c:v>0.15799145558561001</c:v>
                </c:pt>
                <c:pt idx="21">
                  <c:v>0.15569853161939701</c:v>
                </c:pt>
                <c:pt idx="22">
                  <c:v>0.15702554565494001</c:v>
                </c:pt>
                <c:pt idx="23">
                  <c:v>0.15799145558561001</c:v>
                </c:pt>
                <c:pt idx="24">
                  <c:v>0.15558423854033501</c:v>
                </c:pt>
                <c:pt idx="25">
                  <c:v>0.15702554565494001</c:v>
                </c:pt>
                <c:pt idx="26">
                  <c:v>0.15702554565494001</c:v>
                </c:pt>
                <c:pt idx="27">
                  <c:v>0.15558423854033501</c:v>
                </c:pt>
                <c:pt idx="28">
                  <c:v>0.15799145558561001</c:v>
                </c:pt>
                <c:pt idx="29">
                  <c:v>0.15702554565494001</c:v>
                </c:pt>
                <c:pt idx="30">
                  <c:v>0.15799145558561001</c:v>
                </c:pt>
                <c:pt idx="31">
                  <c:v>0.15558423854033501</c:v>
                </c:pt>
                <c:pt idx="32">
                  <c:v>0.15558423854033501</c:v>
                </c:pt>
                <c:pt idx="33">
                  <c:v>0.15702554565494001</c:v>
                </c:pt>
                <c:pt idx="34">
                  <c:v>0.15569853161939701</c:v>
                </c:pt>
                <c:pt idx="35">
                  <c:v>0.15702554565494001</c:v>
                </c:pt>
                <c:pt idx="36">
                  <c:v>0.15569853161939701</c:v>
                </c:pt>
                <c:pt idx="37">
                  <c:v>0.15702554565494001</c:v>
                </c:pt>
                <c:pt idx="38">
                  <c:v>0.15702554565494001</c:v>
                </c:pt>
                <c:pt idx="39">
                  <c:v>0.15675904672848201</c:v>
                </c:pt>
                <c:pt idx="40">
                  <c:v>0.15799145558561001</c:v>
                </c:pt>
                <c:pt idx="41">
                  <c:v>0.15799145558561001</c:v>
                </c:pt>
                <c:pt idx="42">
                  <c:v>0.15799145558561001</c:v>
                </c:pt>
                <c:pt idx="43">
                  <c:v>0.15675904672848201</c:v>
                </c:pt>
                <c:pt idx="44">
                  <c:v>0.15675904672848201</c:v>
                </c:pt>
                <c:pt idx="45">
                  <c:v>0.15702554565494001</c:v>
                </c:pt>
                <c:pt idx="46">
                  <c:v>0.15799145558561001</c:v>
                </c:pt>
                <c:pt idx="47">
                  <c:v>0.15702554565494001</c:v>
                </c:pt>
                <c:pt idx="48">
                  <c:v>0.15702554565494001</c:v>
                </c:pt>
                <c:pt idx="49">
                  <c:v>0.15702554565494001</c:v>
                </c:pt>
                <c:pt idx="50">
                  <c:v>0.15675904672848201</c:v>
                </c:pt>
                <c:pt idx="51">
                  <c:v>0.15799145558561001</c:v>
                </c:pt>
                <c:pt idx="52">
                  <c:v>0.15558423854033501</c:v>
                </c:pt>
                <c:pt idx="53">
                  <c:v>0.15799145558561001</c:v>
                </c:pt>
                <c:pt idx="54">
                  <c:v>0.15675904672848201</c:v>
                </c:pt>
                <c:pt idx="55">
                  <c:v>0.15702554565494001</c:v>
                </c:pt>
                <c:pt idx="56">
                  <c:v>0.15799145558561001</c:v>
                </c:pt>
                <c:pt idx="57">
                  <c:v>0.15702554565494001</c:v>
                </c:pt>
                <c:pt idx="58">
                  <c:v>0.15799145558561001</c:v>
                </c:pt>
                <c:pt idx="59">
                  <c:v>0.15569853161939701</c:v>
                </c:pt>
                <c:pt idx="60">
                  <c:v>0.15799145558561001</c:v>
                </c:pt>
                <c:pt idx="61">
                  <c:v>0.15799145558561001</c:v>
                </c:pt>
                <c:pt idx="62">
                  <c:v>0.15558423854033501</c:v>
                </c:pt>
                <c:pt idx="63">
                  <c:v>0.15558423854033501</c:v>
                </c:pt>
                <c:pt idx="64">
                  <c:v>0.15558423854033501</c:v>
                </c:pt>
                <c:pt idx="65">
                  <c:v>0.15558423854033501</c:v>
                </c:pt>
                <c:pt idx="66">
                  <c:v>0.15799145558561001</c:v>
                </c:pt>
                <c:pt idx="67">
                  <c:v>0.15702554565494001</c:v>
                </c:pt>
                <c:pt idx="68">
                  <c:v>0.15569853161939701</c:v>
                </c:pt>
                <c:pt idx="69">
                  <c:v>0.15558423854033501</c:v>
                </c:pt>
                <c:pt idx="70">
                  <c:v>0.15558423854033501</c:v>
                </c:pt>
                <c:pt idx="71">
                  <c:v>0.15675904672848201</c:v>
                </c:pt>
                <c:pt idx="72">
                  <c:v>0.15702554565494001</c:v>
                </c:pt>
                <c:pt idx="73">
                  <c:v>0.15702554565494001</c:v>
                </c:pt>
                <c:pt idx="74">
                  <c:v>0.15569853161939701</c:v>
                </c:pt>
                <c:pt idx="75">
                  <c:v>0.15558423854033501</c:v>
                </c:pt>
                <c:pt idx="76">
                  <c:v>0.15569853161939701</c:v>
                </c:pt>
                <c:pt idx="77">
                  <c:v>0.15675904672848201</c:v>
                </c:pt>
                <c:pt idx="78">
                  <c:v>0.15675904672848201</c:v>
                </c:pt>
                <c:pt idx="79">
                  <c:v>0.15702554565494001</c:v>
                </c:pt>
                <c:pt idx="80">
                  <c:v>0.15702554565494001</c:v>
                </c:pt>
                <c:pt idx="81">
                  <c:v>0.15799145558561001</c:v>
                </c:pt>
                <c:pt idx="82">
                  <c:v>0.15799145558561001</c:v>
                </c:pt>
                <c:pt idx="83">
                  <c:v>0.15558423854033501</c:v>
                </c:pt>
                <c:pt idx="84">
                  <c:v>0.15675904672848201</c:v>
                </c:pt>
                <c:pt idx="85">
                  <c:v>0.15569853161939701</c:v>
                </c:pt>
                <c:pt idx="86">
                  <c:v>0.15569853161939701</c:v>
                </c:pt>
                <c:pt idx="87">
                  <c:v>0.15799145558561001</c:v>
                </c:pt>
                <c:pt idx="88">
                  <c:v>0.15799145558561001</c:v>
                </c:pt>
                <c:pt idx="89">
                  <c:v>0.15569853161939701</c:v>
                </c:pt>
                <c:pt idx="90">
                  <c:v>0.15799145558561001</c:v>
                </c:pt>
                <c:pt idx="91">
                  <c:v>0.15558423854033501</c:v>
                </c:pt>
                <c:pt idx="92">
                  <c:v>0.15799145558561001</c:v>
                </c:pt>
                <c:pt idx="93">
                  <c:v>0.15558423854033501</c:v>
                </c:pt>
                <c:pt idx="94">
                  <c:v>0.15569853161939701</c:v>
                </c:pt>
                <c:pt idx="95">
                  <c:v>0.15558423854033501</c:v>
                </c:pt>
                <c:pt idx="96">
                  <c:v>0.15799145558561001</c:v>
                </c:pt>
                <c:pt idx="97">
                  <c:v>0.15799145558561001</c:v>
                </c:pt>
                <c:pt idx="98">
                  <c:v>0.15702554565494001</c:v>
                </c:pt>
                <c:pt idx="99">
                  <c:v>0.15558423854033501</c:v>
                </c:pt>
                <c:pt idx="100">
                  <c:v>0.15702554565494001</c:v>
                </c:pt>
              </c:numCache>
            </c:numRef>
          </c:xVal>
          <c:yVal>
            <c:numRef>
              <c:f>'Experts_10_Feat_10_Eu_Eu '!$143:$143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-0.54285521138745196</c:v>
                </c:pt>
                <c:pt idx="2">
                  <c:v>-0.53968726479153895</c:v>
                </c:pt>
                <c:pt idx="3">
                  <c:v>-0.54285521138745196</c:v>
                </c:pt>
                <c:pt idx="4">
                  <c:v>-0.54285521138745196</c:v>
                </c:pt>
                <c:pt idx="5">
                  <c:v>-0.54285521138745196</c:v>
                </c:pt>
                <c:pt idx="6">
                  <c:v>-0.54285521138745196</c:v>
                </c:pt>
                <c:pt idx="7">
                  <c:v>-0.53968726479153895</c:v>
                </c:pt>
                <c:pt idx="8">
                  <c:v>-0.54285521138745196</c:v>
                </c:pt>
                <c:pt idx="9">
                  <c:v>-0.53968726479153895</c:v>
                </c:pt>
                <c:pt idx="10">
                  <c:v>-0.54285521138745196</c:v>
                </c:pt>
                <c:pt idx="11">
                  <c:v>-0.53968726479153895</c:v>
                </c:pt>
                <c:pt idx="12">
                  <c:v>-0.54285521138745196</c:v>
                </c:pt>
                <c:pt idx="13">
                  <c:v>-0.53968726479153895</c:v>
                </c:pt>
                <c:pt idx="14">
                  <c:v>-0.53480144220495895</c:v>
                </c:pt>
                <c:pt idx="15">
                  <c:v>-0.53968726479153895</c:v>
                </c:pt>
                <c:pt idx="16">
                  <c:v>-0.53480144220495895</c:v>
                </c:pt>
                <c:pt idx="17">
                  <c:v>-0.53968726479153895</c:v>
                </c:pt>
                <c:pt idx="18">
                  <c:v>-0.51586705805593802</c:v>
                </c:pt>
                <c:pt idx="19">
                  <c:v>-0.51586705805593802</c:v>
                </c:pt>
                <c:pt idx="20">
                  <c:v>-0.54285521138745196</c:v>
                </c:pt>
                <c:pt idx="21">
                  <c:v>-0.533297795770587</c:v>
                </c:pt>
                <c:pt idx="22">
                  <c:v>-0.53968726479153895</c:v>
                </c:pt>
                <c:pt idx="23">
                  <c:v>-0.54285521138745196</c:v>
                </c:pt>
                <c:pt idx="24">
                  <c:v>-0.51586705805593802</c:v>
                </c:pt>
                <c:pt idx="25">
                  <c:v>-0.53968726479153895</c:v>
                </c:pt>
                <c:pt idx="26">
                  <c:v>-0.53968726479153895</c:v>
                </c:pt>
                <c:pt idx="27">
                  <c:v>-0.51586705805593802</c:v>
                </c:pt>
                <c:pt idx="28">
                  <c:v>-0.54285521138745196</c:v>
                </c:pt>
                <c:pt idx="29">
                  <c:v>-0.53968726479153895</c:v>
                </c:pt>
                <c:pt idx="30">
                  <c:v>-0.54285521138745196</c:v>
                </c:pt>
                <c:pt idx="31">
                  <c:v>-0.51586705805593802</c:v>
                </c:pt>
                <c:pt idx="32">
                  <c:v>-0.51586705805593802</c:v>
                </c:pt>
                <c:pt idx="33">
                  <c:v>-0.53968726479153895</c:v>
                </c:pt>
                <c:pt idx="34">
                  <c:v>-0.533297795770587</c:v>
                </c:pt>
                <c:pt idx="35">
                  <c:v>-0.53968726479153895</c:v>
                </c:pt>
                <c:pt idx="36">
                  <c:v>-0.533297795770587</c:v>
                </c:pt>
                <c:pt idx="37">
                  <c:v>-0.53968726479153895</c:v>
                </c:pt>
                <c:pt idx="38">
                  <c:v>-0.53968726479153895</c:v>
                </c:pt>
                <c:pt idx="39">
                  <c:v>-0.53480144220495895</c:v>
                </c:pt>
                <c:pt idx="40">
                  <c:v>-0.54285521138745196</c:v>
                </c:pt>
                <c:pt idx="41">
                  <c:v>-0.54285521138745196</c:v>
                </c:pt>
                <c:pt idx="42">
                  <c:v>-0.54285521138745196</c:v>
                </c:pt>
                <c:pt idx="43">
                  <c:v>-0.53480144220495895</c:v>
                </c:pt>
                <c:pt idx="44">
                  <c:v>-0.53480144220495895</c:v>
                </c:pt>
                <c:pt idx="45">
                  <c:v>-0.53968726479153895</c:v>
                </c:pt>
                <c:pt idx="46">
                  <c:v>-0.54285521138745196</c:v>
                </c:pt>
                <c:pt idx="47">
                  <c:v>-0.53968726479153895</c:v>
                </c:pt>
                <c:pt idx="48">
                  <c:v>-0.53968726479153895</c:v>
                </c:pt>
                <c:pt idx="49">
                  <c:v>-0.53968726479153895</c:v>
                </c:pt>
                <c:pt idx="50">
                  <c:v>-0.53480144220495895</c:v>
                </c:pt>
                <c:pt idx="51">
                  <c:v>-0.54285521138745196</c:v>
                </c:pt>
                <c:pt idx="52">
                  <c:v>-0.51586705805593802</c:v>
                </c:pt>
                <c:pt idx="53">
                  <c:v>-0.54285521138745196</c:v>
                </c:pt>
                <c:pt idx="54">
                  <c:v>-0.53480144220495895</c:v>
                </c:pt>
                <c:pt idx="55">
                  <c:v>-0.53968726479153895</c:v>
                </c:pt>
                <c:pt idx="56">
                  <c:v>-0.54285521138745196</c:v>
                </c:pt>
                <c:pt idx="57">
                  <c:v>-0.53968726479153895</c:v>
                </c:pt>
                <c:pt idx="58">
                  <c:v>-0.54285521138745196</c:v>
                </c:pt>
                <c:pt idx="59">
                  <c:v>-0.533297795770587</c:v>
                </c:pt>
                <c:pt idx="60">
                  <c:v>-0.54285521138745196</c:v>
                </c:pt>
                <c:pt idx="61">
                  <c:v>-0.54285521138745196</c:v>
                </c:pt>
                <c:pt idx="62">
                  <c:v>-0.51586705805593802</c:v>
                </c:pt>
                <c:pt idx="63">
                  <c:v>-0.51586705805593802</c:v>
                </c:pt>
                <c:pt idx="64">
                  <c:v>-0.51586705805593802</c:v>
                </c:pt>
                <c:pt idx="65">
                  <c:v>-0.51586705805593802</c:v>
                </c:pt>
                <c:pt idx="66">
                  <c:v>-0.54285521138745196</c:v>
                </c:pt>
                <c:pt idx="67">
                  <c:v>-0.53968726479153895</c:v>
                </c:pt>
                <c:pt idx="68">
                  <c:v>-0.533297795770587</c:v>
                </c:pt>
                <c:pt idx="69">
                  <c:v>-0.51586705805593802</c:v>
                </c:pt>
                <c:pt idx="70">
                  <c:v>-0.51586705805593802</c:v>
                </c:pt>
                <c:pt idx="71">
                  <c:v>-0.53480144220495895</c:v>
                </c:pt>
                <c:pt idx="72">
                  <c:v>-0.53968726479153895</c:v>
                </c:pt>
                <c:pt idx="73">
                  <c:v>-0.53968726479153895</c:v>
                </c:pt>
                <c:pt idx="74">
                  <c:v>-0.533297795770587</c:v>
                </c:pt>
                <c:pt idx="75">
                  <c:v>-0.51586705805593802</c:v>
                </c:pt>
                <c:pt idx="76">
                  <c:v>-0.533297795770587</c:v>
                </c:pt>
                <c:pt idx="77">
                  <c:v>-0.53480144220495895</c:v>
                </c:pt>
                <c:pt idx="78">
                  <c:v>-0.53480144220495895</c:v>
                </c:pt>
                <c:pt idx="79">
                  <c:v>-0.53968726479153895</c:v>
                </c:pt>
                <c:pt idx="80">
                  <c:v>-0.53968726479153895</c:v>
                </c:pt>
                <c:pt idx="81">
                  <c:v>-0.54285521138745196</c:v>
                </c:pt>
                <c:pt idx="82">
                  <c:v>-0.54285521138745196</c:v>
                </c:pt>
                <c:pt idx="83">
                  <c:v>-0.51586705805593802</c:v>
                </c:pt>
                <c:pt idx="84">
                  <c:v>-0.53480144220495895</c:v>
                </c:pt>
                <c:pt idx="85">
                  <c:v>-0.533297795770587</c:v>
                </c:pt>
                <c:pt idx="86">
                  <c:v>-0.533297795770587</c:v>
                </c:pt>
                <c:pt idx="87">
                  <c:v>-0.54285521138745196</c:v>
                </c:pt>
                <c:pt idx="88">
                  <c:v>-0.54285521138745196</c:v>
                </c:pt>
                <c:pt idx="89">
                  <c:v>-0.533297795770587</c:v>
                </c:pt>
                <c:pt idx="90">
                  <c:v>-0.54285521138745196</c:v>
                </c:pt>
                <c:pt idx="91">
                  <c:v>-0.51586705805593802</c:v>
                </c:pt>
                <c:pt idx="92">
                  <c:v>-0.54285521138745196</c:v>
                </c:pt>
                <c:pt idx="93">
                  <c:v>-0.51586705805593802</c:v>
                </c:pt>
                <c:pt idx="94">
                  <c:v>-0.533297795770587</c:v>
                </c:pt>
                <c:pt idx="95">
                  <c:v>-0.51586705805593802</c:v>
                </c:pt>
                <c:pt idx="96">
                  <c:v>-0.54285521138745196</c:v>
                </c:pt>
                <c:pt idx="97">
                  <c:v>-0.54285521138745196</c:v>
                </c:pt>
                <c:pt idx="98">
                  <c:v>-0.53968726479153895</c:v>
                </c:pt>
                <c:pt idx="99">
                  <c:v>-0.51586705805593802</c:v>
                </c:pt>
                <c:pt idx="100">
                  <c:v>-0.53968726479153895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0.15986731801249601</c:v>
                </c:pt>
                <c:pt idx="2">
                  <c:v>0.16346095496815</c:v>
                </c:pt>
                <c:pt idx="3">
                  <c:v>0.16528328837900499</c:v>
                </c:pt>
                <c:pt idx="4">
                  <c:v>0.16073678954353299</c:v>
                </c:pt>
              </c:numCache>
            </c:numRef>
          </c:xVal>
          <c:yVal>
            <c:numRef>
              <c:f>'Experts_10_Feat_10_Eu_Eu '!$135:$135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-0.46584439724354199</c:v>
                </c:pt>
                <c:pt idx="2">
                  <c:v>-0.48792894287453598</c:v>
                </c:pt>
                <c:pt idx="3">
                  <c:v>-0.48821173394277401</c:v>
                </c:pt>
                <c:pt idx="4">
                  <c:v>-0.48366324804111499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0.16136526231377499</c:v>
                </c:pt>
                <c:pt idx="2">
                  <c:v>0.15942170243409201</c:v>
                </c:pt>
                <c:pt idx="3">
                  <c:v>0.16013061801010001</c:v>
                </c:pt>
                <c:pt idx="4">
                  <c:v>0.16359612692136299</c:v>
                </c:pt>
                <c:pt idx="5">
                  <c:v>0.16078922432071699</c:v>
                </c:pt>
                <c:pt idx="6">
                  <c:v>0.16013870565880201</c:v>
                </c:pt>
              </c:numCache>
            </c:numRef>
          </c:xVal>
          <c:yVal>
            <c:numRef>
              <c:f>'Experts_10_Feat_10_Eu_Eu '!$A$127:$G$127</c:f>
              <c:numCache>
                <c:formatCode>General</c:formatCode>
                <c:ptCount val="7"/>
                <c:pt idx="0">
                  <c:v>-0.44329847402503197</c:v>
                </c:pt>
                <c:pt idx="1">
                  <c:v>-0.49271855578795598</c:v>
                </c:pt>
                <c:pt idx="2">
                  <c:v>-0.45551481225825102</c:v>
                </c:pt>
                <c:pt idx="3">
                  <c:v>-0.46834734514597998</c:v>
                </c:pt>
                <c:pt idx="4">
                  <c:v>-0.49620588150623401</c:v>
                </c:pt>
                <c:pt idx="5">
                  <c:v>-0.48149890839017001</c:v>
                </c:pt>
                <c:pt idx="6">
                  <c:v>-0.47655419424154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0.15733240731464601</c:v>
                </c:pt>
                <c:pt idx="2">
                  <c:v>0.155972194366816</c:v>
                </c:pt>
                <c:pt idx="3">
                  <c:v>0.15733240731464601</c:v>
                </c:pt>
                <c:pt idx="4">
                  <c:v>0.155972194366816</c:v>
                </c:pt>
                <c:pt idx="5">
                  <c:v>0.155972194366816</c:v>
                </c:pt>
                <c:pt idx="6">
                  <c:v>0.155972194366816</c:v>
                </c:pt>
                <c:pt idx="7">
                  <c:v>0.15733240731464601</c:v>
                </c:pt>
                <c:pt idx="8">
                  <c:v>0.155972194366816</c:v>
                </c:pt>
                <c:pt idx="9">
                  <c:v>0.155972194366816</c:v>
                </c:pt>
                <c:pt idx="10">
                  <c:v>0.155972194366816</c:v>
                </c:pt>
                <c:pt idx="11">
                  <c:v>0.155972194366816</c:v>
                </c:pt>
                <c:pt idx="12">
                  <c:v>0.155972194366816</c:v>
                </c:pt>
                <c:pt idx="13">
                  <c:v>0.15733240731464601</c:v>
                </c:pt>
                <c:pt idx="14">
                  <c:v>0.15799145558561001</c:v>
                </c:pt>
                <c:pt idx="15">
                  <c:v>0.155972194366816</c:v>
                </c:pt>
                <c:pt idx="16">
                  <c:v>0.155972194366816</c:v>
                </c:pt>
                <c:pt idx="17">
                  <c:v>0.155972194366816</c:v>
                </c:pt>
                <c:pt idx="18">
                  <c:v>0.15733240731464601</c:v>
                </c:pt>
                <c:pt idx="19">
                  <c:v>0.155972194366816</c:v>
                </c:pt>
                <c:pt idx="20">
                  <c:v>0.155972194366816</c:v>
                </c:pt>
                <c:pt idx="21">
                  <c:v>0.155972194366816</c:v>
                </c:pt>
                <c:pt idx="22">
                  <c:v>0.155972194366816</c:v>
                </c:pt>
                <c:pt idx="23">
                  <c:v>0.15733240731464601</c:v>
                </c:pt>
                <c:pt idx="24">
                  <c:v>0.15733240731464601</c:v>
                </c:pt>
                <c:pt idx="25">
                  <c:v>0.155972194366816</c:v>
                </c:pt>
                <c:pt idx="26">
                  <c:v>0.155972194366816</c:v>
                </c:pt>
                <c:pt idx="27">
                  <c:v>0.155972194366816</c:v>
                </c:pt>
                <c:pt idx="28">
                  <c:v>0.155972194366816</c:v>
                </c:pt>
                <c:pt idx="29">
                  <c:v>0.155972194366816</c:v>
                </c:pt>
                <c:pt idx="30">
                  <c:v>0.15733240731464601</c:v>
                </c:pt>
                <c:pt idx="31">
                  <c:v>0.155972194366816</c:v>
                </c:pt>
                <c:pt idx="32">
                  <c:v>0.15720919674196801</c:v>
                </c:pt>
                <c:pt idx="33">
                  <c:v>0.155972194366816</c:v>
                </c:pt>
                <c:pt idx="34">
                  <c:v>0.155972194366816</c:v>
                </c:pt>
                <c:pt idx="35">
                  <c:v>0.15733240731464601</c:v>
                </c:pt>
                <c:pt idx="36">
                  <c:v>0.155972194366816</c:v>
                </c:pt>
                <c:pt idx="37">
                  <c:v>0.155972194366816</c:v>
                </c:pt>
                <c:pt idx="38">
                  <c:v>0.155972194366816</c:v>
                </c:pt>
                <c:pt idx="39">
                  <c:v>0.155972194366816</c:v>
                </c:pt>
                <c:pt idx="40">
                  <c:v>0.155972194366816</c:v>
                </c:pt>
                <c:pt idx="41">
                  <c:v>0.155972194366816</c:v>
                </c:pt>
                <c:pt idx="42">
                  <c:v>0.155972194366816</c:v>
                </c:pt>
                <c:pt idx="43">
                  <c:v>0.15733240731464601</c:v>
                </c:pt>
                <c:pt idx="44">
                  <c:v>0.155972194366816</c:v>
                </c:pt>
                <c:pt idx="45">
                  <c:v>0.155972194366816</c:v>
                </c:pt>
                <c:pt idx="46">
                  <c:v>0.15799145558561001</c:v>
                </c:pt>
                <c:pt idx="47">
                  <c:v>0.155972194366816</c:v>
                </c:pt>
                <c:pt idx="48">
                  <c:v>0.155972194366816</c:v>
                </c:pt>
                <c:pt idx="49">
                  <c:v>0.157078310519779</c:v>
                </c:pt>
                <c:pt idx="50">
                  <c:v>0.155972194366816</c:v>
                </c:pt>
                <c:pt idx="51">
                  <c:v>0.155972194366816</c:v>
                </c:pt>
                <c:pt idx="52">
                  <c:v>0.155972194366816</c:v>
                </c:pt>
                <c:pt idx="53">
                  <c:v>0.155972194366816</c:v>
                </c:pt>
                <c:pt idx="54">
                  <c:v>0.155972194366816</c:v>
                </c:pt>
                <c:pt idx="55">
                  <c:v>0.155972194366816</c:v>
                </c:pt>
                <c:pt idx="56">
                  <c:v>0.155972194366816</c:v>
                </c:pt>
                <c:pt idx="57">
                  <c:v>0.155972194366816</c:v>
                </c:pt>
                <c:pt idx="58">
                  <c:v>0.15548012929976701</c:v>
                </c:pt>
                <c:pt idx="59">
                  <c:v>0.155972194366816</c:v>
                </c:pt>
                <c:pt idx="60">
                  <c:v>0.155972194366816</c:v>
                </c:pt>
                <c:pt idx="61">
                  <c:v>0.155972194366816</c:v>
                </c:pt>
                <c:pt idx="62">
                  <c:v>0.155972194366816</c:v>
                </c:pt>
                <c:pt idx="63">
                  <c:v>0.15733240731464601</c:v>
                </c:pt>
                <c:pt idx="64">
                  <c:v>0.15799145558561001</c:v>
                </c:pt>
                <c:pt idx="65">
                  <c:v>0.15799145558561001</c:v>
                </c:pt>
                <c:pt idx="66">
                  <c:v>0.155972194366816</c:v>
                </c:pt>
                <c:pt idx="67">
                  <c:v>0.155972194366816</c:v>
                </c:pt>
                <c:pt idx="68">
                  <c:v>0.155972194366816</c:v>
                </c:pt>
                <c:pt idx="69">
                  <c:v>0.155972194366816</c:v>
                </c:pt>
                <c:pt idx="70">
                  <c:v>0.155972194366816</c:v>
                </c:pt>
                <c:pt idx="71">
                  <c:v>0.155972194366816</c:v>
                </c:pt>
                <c:pt idx="72">
                  <c:v>0.155972194366816</c:v>
                </c:pt>
                <c:pt idx="73">
                  <c:v>0.155972194366816</c:v>
                </c:pt>
                <c:pt idx="74">
                  <c:v>0.15799145558561001</c:v>
                </c:pt>
                <c:pt idx="75">
                  <c:v>0.155972194366816</c:v>
                </c:pt>
                <c:pt idx="76">
                  <c:v>0.15733240731464601</c:v>
                </c:pt>
                <c:pt idx="77">
                  <c:v>0.155972194366816</c:v>
                </c:pt>
                <c:pt idx="78">
                  <c:v>0.155972194366816</c:v>
                </c:pt>
                <c:pt idx="79">
                  <c:v>0.15733240731464601</c:v>
                </c:pt>
                <c:pt idx="80">
                  <c:v>0.155972194366816</c:v>
                </c:pt>
                <c:pt idx="81">
                  <c:v>0.15799145558561001</c:v>
                </c:pt>
                <c:pt idx="82">
                  <c:v>0.155972194366816</c:v>
                </c:pt>
                <c:pt idx="83">
                  <c:v>0.155972194366816</c:v>
                </c:pt>
                <c:pt idx="84">
                  <c:v>0.155972194366816</c:v>
                </c:pt>
                <c:pt idx="85">
                  <c:v>0.15733240731464601</c:v>
                </c:pt>
                <c:pt idx="86">
                  <c:v>0.155972194366816</c:v>
                </c:pt>
                <c:pt idx="87">
                  <c:v>0.155972194366816</c:v>
                </c:pt>
                <c:pt idx="88">
                  <c:v>0.15733240731464601</c:v>
                </c:pt>
                <c:pt idx="89">
                  <c:v>0.15733240731464601</c:v>
                </c:pt>
                <c:pt idx="90">
                  <c:v>0.155972194366816</c:v>
                </c:pt>
                <c:pt idx="91">
                  <c:v>0.155972194366816</c:v>
                </c:pt>
                <c:pt idx="92">
                  <c:v>0.155972194366816</c:v>
                </c:pt>
                <c:pt idx="93">
                  <c:v>0.155972194366816</c:v>
                </c:pt>
                <c:pt idx="94">
                  <c:v>0.155972194366816</c:v>
                </c:pt>
                <c:pt idx="95">
                  <c:v>0.155972194366816</c:v>
                </c:pt>
                <c:pt idx="96">
                  <c:v>0.155972194366816</c:v>
                </c:pt>
                <c:pt idx="97">
                  <c:v>0.155972194366816</c:v>
                </c:pt>
                <c:pt idx="98">
                  <c:v>0.155972194366816</c:v>
                </c:pt>
                <c:pt idx="99">
                  <c:v>0.155972194366816</c:v>
                </c:pt>
                <c:pt idx="100">
                  <c:v>0.155972194366816</c:v>
                </c:pt>
              </c:numCache>
            </c:numRef>
          </c:xVal>
          <c:yVal>
            <c:numRef>
              <c:f>'Experts_10_Feat_10_Eu_Eu '!$141:$141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-0.53312103122665799</c:v>
                </c:pt>
                <c:pt idx="2">
                  <c:v>-0.51024070883288897</c:v>
                </c:pt>
                <c:pt idx="3">
                  <c:v>-0.53312103122665799</c:v>
                </c:pt>
                <c:pt idx="4">
                  <c:v>-0.51024070883288897</c:v>
                </c:pt>
                <c:pt idx="5">
                  <c:v>-0.51024070883288897</c:v>
                </c:pt>
                <c:pt idx="6">
                  <c:v>-0.51024070883288897</c:v>
                </c:pt>
                <c:pt idx="7">
                  <c:v>-0.53312103122665799</c:v>
                </c:pt>
                <c:pt idx="8">
                  <c:v>-0.51024070883288897</c:v>
                </c:pt>
                <c:pt idx="9">
                  <c:v>-0.51024070883288897</c:v>
                </c:pt>
                <c:pt idx="10">
                  <c:v>-0.51024070883288897</c:v>
                </c:pt>
                <c:pt idx="11">
                  <c:v>-0.51024070883288897</c:v>
                </c:pt>
                <c:pt idx="12">
                  <c:v>-0.51024070883288897</c:v>
                </c:pt>
                <c:pt idx="13">
                  <c:v>-0.53312103122665799</c:v>
                </c:pt>
                <c:pt idx="14">
                  <c:v>-0.54285521138745196</c:v>
                </c:pt>
                <c:pt idx="15">
                  <c:v>-0.51024070883288897</c:v>
                </c:pt>
                <c:pt idx="16">
                  <c:v>-0.51024070883288897</c:v>
                </c:pt>
                <c:pt idx="17">
                  <c:v>-0.51024070883288897</c:v>
                </c:pt>
                <c:pt idx="18">
                  <c:v>-0.53312103122665799</c:v>
                </c:pt>
                <c:pt idx="19">
                  <c:v>-0.51024070883288897</c:v>
                </c:pt>
                <c:pt idx="20">
                  <c:v>-0.51024070883288897</c:v>
                </c:pt>
                <c:pt idx="21">
                  <c:v>-0.51024070883288897</c:v>
                </c:pt>
                <c:pt idx="22">
                  <c:v>-0.51024070883288897</c:v>
                </c:pt>
                <c:pt idx="23">
                  <c:v>-0.53312103122665799</c:v>
                </c:pt>
                <c:pt idx="24">
                  <c:v>-0.53312103122665799</c:v>
                </c:pt>
                <c:pt idx="25">
                  <c:v>-0.51024070883288897</c:v>
                </c:pt>
                <c:pt idx="26">
                  <c:v>-0.51024070883288897</c:v>
                </c:pt>
                <c:pt idx="27">
                  <c:v>-0.51024070883288897</c:v>
                </c:pt>
                <c:pt idx="28">
                  <c:v>-0.51024070883288897</c:v>
                </c:pt>
                <c:pt idx="29">
                  <c:v>-0.51024070883288897</c:v>
                </c:pt>
                <c:pt idx="30">
                  <c:v>-0.53312103122665799</c:v>
                </c:pt>
                <c:pt idx="31">
                  <c:v>-0.51024070883288897</c:v>
                </c:pt>
                <c:pt idx="32">
                  <c:v>-0.53129748755230299</c:v>
                </c:pt>
                <c:pt idx="33">
                  <c:v>-0.51024070883288897</c:v>
                </c:pt>
                <c:pt idx="34">
                  <c:v>-0.51024070883288897</c:v>
                </c:pt>
                <c:pt idx="35">
                  <c:v>-0.53312103122665799</c:v>
                </c:pt>
                <c:pt idx="36">
                  <c:v>-0.51024070883288897</c:v>
                </c:pt>
                <c:pt idx="37">
                  <c:v>-0.51024070883288897</c:v>
                </c:pt>
                <c:pt idx="38">
                  <c:v>-0.51024070883288897</c:v>
                </c:pt>
                <c:pt idx="39">
                  <c:v>-0.51024070883288897</c:v>
                </c:pt>
                <c:pt idx="40">
                  <c:v>-0.51024070883288897</c:v>
                </c:pt>
                <c:pt idx="41">
                  <c:v>-0.51024070883288897</c:v>
                </c:pt>
                <c:pt idx="42">
                  <c:v>-0.51024070883288897</c:v>
                </c:pt>
                <c:pt idx="43">
                  <c:v>-0.53312103122665799</c:v>
                </c:pt>
                <c:pt idx="44">
                  <c:v>-0.51024070883288897</c:v>
                </c:pt>
                <c:pt idx="45">
                  <c:v>-0.51024070883288897</c:v>
                </c:pt>
                <c:pt idx="46">
                  <c:v>-0.54285521138745196</c:v>
                </c:pt>
                <c:pt idx="47">
                  <c:v>-0.51024070883288897</c:v>
                </c:pt>
                <c:pt idx="48">
                  <c:v>-0.51024070883288897</c:v>
                </c:pt>
                <c:pt idx="49">
                  <c:v>-0.52213312658970601</c:v>
                </c:pt>
                <c:pt idx="50">
                  <c:v>-0.51024070883288897</c:v>
                </c:pt>
                <c:pt idx="51">
                  <c:v>-0.51024070883288897</c:v>
                </c:pt>
                <c:pt idx="52">
                  <c:v>-0.51024070883288897</c:v>
                </c:pt>
                <c:pt idx="53">
                  <c:v>-0.51024070883288897</c:v>
                </c:pt>
                <c:pt idx="54">
                  <c:v>-0.51024070883288897</c:v>
                </c:pt>
                <c:pt idx="55">
                  <c:v>-0.51024070883288897</c:v>
                </c:pt>
                <c:pt idx="56">
                  <c:v>-0.51024070883288897</c:v>
                </c:pt>
                <c:pt idx="57">
                  <c:v>-0.51024070883288897</c:v>
                </c:pt>
                <c:pt idx="58">
                  <c:v>-0.492824373106103</c:v>
                </c:pt>
                <c:pt idx="59">
                  <c:v>-0.51024070883288897</c:v>
                </c:pt>
                <c:pt idx="60">
                  <c:v>-0.51024070883288897</c:v>
                </c:pt>
                <c:pt idx="61">
                  <c:v>-0.51024070883288897</c:v>
                </c:pt>
                <c:pt idx="62">
                  <c:v>-0.51024070883288897</c:v>
                </c:pt>
                <c:pt idx="63">
                  <c:v>-0.53312103122665799</c:v>
                </c:pt>
                <c:pt idx="64">
                  <c:v>-0.54285521138745196</c:v>
                </c:pt>
                <c:pt idx="65">
                  <c:v>-0.54285521138745196</c:v>
                </c:pt>
                <c:pt idx="66">
                  <c:v>-0.51024070883288897</c:v>
                </c:pt>
                <c:pt idx="67">
                  <c:v>-0.51024070883288897</c:v>
                </c:pt>
                <c:pt idx="68">
                  <c:v>-0.51024070883288897</c:v>
                </c:pt>
                <c:pt idx="69">
                  <c:v>-0.51024070883288897</c:v>
                </c:pt>
                <c:pt idx="70">
                  <c:v>-0.51024070883288897</c:v>
                </c:pt>
                <c:pt idx="71">
                  <c:v>-0.51024070883288897</c:v>
                </c:pt>
                <c:pt idx="72">
                  <c:v>-0.51024070883288897</c:v>
                </c:pt>
                <c:pt idx="73">
                  <c:v>-0.51024070883288897</c:v>
                </c:pt>
                <c:pt idx="74">
                  <c:v>-0.54285521138745196</c:v>
                </c:pt>
                <c:pt idx="75">
                  <c:v>-0.51024070883288897</c:v>
                </c:pt>
                <c:pt idx="76">
                  <c:v>-0.53312103122665799</c:v>
                </c:pt>
                <c:pt idx="77">
                  <c:v>-0.51024070883288897</c:v>
                </c:pt>
                <c:pt idx="78">
                  <c:v>-0.51024070883288897</c:v>
                </c:pt>
                <c:pt idx="79">
                  <c:v>-0.53312103122665799</c:v>
                </c:pt>
                <c:pt idx="80">
                  <c:v>-0.51024070883288897</c:v>
                </c:pt>
                <c:pt idx="81">
                  <c:v>-0.54285521138745196</c:v>
                </c:pt>
                <c:pt idx="82">
                  <c:v>-0.51024070883288897</c:v>
                </c:pt>
                <c:pt idx="83">
                  <c:v>-0.51024070883288897</c:v>
                </c:pt>
                <c:pt idx="84">
                  <c:v>-0.51024070883288897</c:v>
                </c:pt>
                <c:pt idx="85">
                  <c:v>-0.53312103122665799</c:v>
                </c:pt>
                <c:pt idx="86">
                  <c:v>-0.51024070883288897</c:v>
                </c:pt>
                <c:pt idx="87">
                  <c:v>-0.51024070883288897</c:v>
                </c:pt>
                <c:pt idx="88">
                  <c:v>-0.53312103122665799</c:v>
                </c:pt>
                <c:pt idx="89">
                  <c:v>-0.53312103122665799</c:v>
                </c:pt>
                <c:pt idx="90">
                  <c:v>-0.51024070883288897</c:v>
                </c:pt>
                <c:pt idx="91">
                  <c:v>-0.51024070883288897</c:v>
                </c:pt>
                <c:pt idx="92">
                  <c:v>-0.51024070883288897</c:v>
                </c:pt>
                <c:pt idx="93">
                  <c:v>-0.51024070883288897</c:v>
                </c:pt>
                <c:pt idx="94">
                  <c:v>-0.51024070883288897</c:v>
                </c:pt>
                <c:pt idx="95">
                  <c:v>-0.51024070883288897</c:v>
                </c:pt>
                <c:pt idx="96">
                  <c:v>-0.51024070883288897</c:v>
                </c:pt>
                <c:pt idx="97">
                  <c:v>-0.51024070883288897</c:v>
                </c:pt>
                <c:pt idx="98">
                  <c:v>-0.51024070883288897</c:v>
                </c:pt>
                <c:pt idx="99">
                  <c:v>-0.51024070883288897</c:v>
                </c:pt>
                <c:pt idx="100">
                  <c:v>-0.51024070883288897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0.15397777090904599</c:v>
                </c:pt>
                <c:pt idx="2">
                  <c:v>0.15350626028647801</c:v>
                </c:pt>
                <c:pt idx="3">
                  <c:v>0.153096504165354</c:v>
                </c:pt>
                <c:pt idx="4">
                  <c:v>0.15335424756339899</c:v>
                </c:pt>
                <c:pt idx="5">
                  <c:v>0.15435215254510201</c:v>
                </c:pt>
                <c:pt idx="6">
                  <c:v>0.15436194456146299</c:v>
                </c:pt>
                <c:pt idx="7">
                  <c:v>0.15390534394132499</c:v>
                </c:pt>
                <c:pt idx="8">
                  <c:v>0.15434327248399099</c:v>
                </c:pt>
                <c:pt idx="9">
                  <c:v>0.154002666577057</c:v>
                </c:pt>
                <c:pt idx="10">
                  <c:v>0.154397308640664</c:v>
                </c:pt>
                <c:pt idx="11">
                  <c:v>0.153742057986782</c:v>
                </c:pt>
                <c:pt idx="12">
                  <c:v>0.15354006817423799</c:v>
                </c:pt>
                <c:pt idx="13">
                  <c:v>0.15349129129483699</c:v>
                </c:pt>
                <c:pt idx="14">
                  <c:v>0.153693961983669</c:v>
                </c:pt>
                <c:pt idx="15">
                  <c:v>0.15363308631259501</c:v>
                </c:pt>
                <c:pt idx="16">
                  <c:v>0.153767390472027</c:v>
                </c:pt>
                <c:pt idx="17">
                  <c:v>0.154230792904157</c:v>
                </c:pt>
                <c:pt idx="18">
                  <c:v>0.15407418403751599</c:v>
                </c:pt>
                <c:pt idx="19">
                  <c:v>0.15354477036717901</c:v>
                </c:pt>
                <c:pt idx="20">
                  <c:v>0.153671757046969</c:v>
                </c:pt>
              </c:numCache>
            </c:numRef>
          </c:xVal>
          <c:yVal>
            <c:numRef>
              <c:f>'Experts_10_Feat_10_Eu_Eu '!$167:$167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-0.564174810179078</c:v>
                </c:pt>
                <c:pt idx="2">
                  <c:v>-0.54986333632474904</c:v>
                </c:pt>
                <c:pt idx="3">
                  <c:v>-0.53491698440562496</c:v>
                </c:pt>
                <c:pt idx="4">
                  <c:v>-0.53848970907036897</c:v>
                </c:pt>
                <c:pt idx="5">
                  <c:v>-0.57861167853413698</c:v>
                </c:pt>
                <c:pt idx="6">
                  <c:v>-0.58373750443113703</c:v>
                </c:pt>
                <c:pt idx="7">
                  <c:v>-0.56365723554452196</c:v>
                </c:pt>
                <c:pt idx="8">
                  <c:v>-0.57829569018161098</c:v>
                </c:pt>
                <c:pt idx="9">
                  <c:v>-0.56942008245762199</c:v>
                </c:pt>
                <c:pt idx="10">
                  <c:v>-0.58396427472977097</c:v>
                </c:pt>
                <c:pt idx="11">
                  <c:v>-0.56230310693379404</c:v>
                </c:pt>
                <c:pt idx="12">
                  <c:v>-0.55130297007184603</c:v>
                </c:pt>
                <c:pt idx="13">
                  <c:v>-0.54023249518981298</c:v>
                </c:pt>
                <c:pt idx="14">
                  <c:v>-0.55653579982410595</c:v>
                </c:pt>
                <c:pt idx="15">
                  <c:v>-0.55153228225056306</c:v>
                </c:pt>
                <c:pt idx="16">
                  <c:v>-0.56278281150466403</c:v>
                </c:pt>
                <c:pt idx="17">
                  <c:v>-0.57816120631136203</c:v>
                </c:pt>
                <c:pt idx="18">
                  <c:v>-0.57217587477040799</c:v>
                </c:pt>
                <c:pt idx="19">
                  <c:v>-0.55144217838059695</c:v>
                </c:pt>
                <c:pt idx="20">
                  <c:v>-0.554601561376318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0.16192455919072599</c:v>
                </c:pt>
                <c:pt idx="2">
                  <c:v>0.16153317249431801</c:v>
                </c:pt>
              </c:numCache>
            </c:numRef>
          </c:xVal>
          <c:yVal>
            <c:numRef>
              <c:f>'Experts_10_Feat_10_Eu_Eu '!$159:$159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-0.49348508544903802</c:v>
                </c:pt>
                <c:pt idx="2">
                  <c:v>-0.47967796124524797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0.16200034088690701</c:v>
                </c:pt>
                <c:pt idx="2">
                  <c:v>0.16257419992504599</c:v>
                </c:pt>
                <c:pt idx="3">
                  <c:v>0.16296254357453699</c:v>
                </c:pt>
                <c:pt idx="4">
                  <c:v>0.163510747359844</c:v>
                </c:pt>
                <c:pt idx="5">
                  <c:v>0.16297654217629601</c:v>
                </c:pt>
                <c:pt idx="6">
                  <c:v>0.16297384001290399</c:v>
                </c:pt>
                <c:pt idx="7">
                  <c:v>0.16305920121885301</c:v>
                </c:pt>
                <c:pt idx="8">
                  <c:v>0.162737172829307</c:v>
                </c:pt>
                <c:pt idx="9">
                  <c:v>0.16288241182609201</c:v>
                </c:pt>
                <c:pt idx="10">
                  <c:v>0.16334113333788899</c:v>
                </c:pt>
                <c:pt idx="11">
                  <c:v>0.16311382125065099</c:v>
                </c:pt>
                <c:pt idx="12">
                  <c:v>0.16249084033519601</c:v>
                </c:pt>
                <c:pt idx="13">
                  <c:v>0.16286803431619401</c:v>
                </c:pt>
              </c:numCache>
            </c:numRef>
          </c:xVal>
          <c:yVal>
            <c:numRef>
              <c:f>'Experts_10_Feat_10_Eu_Eu '!$151:$151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-0.46175827274008902</c:v>
                </c:pt>
                <c:pt idx="2">
                  <c:v>-0.46212587218294399</c:v>
                </c:pt>
                <c:pt idx="3">
                  <c:v>-0.46996919374060397</c:v>
                </c:pt>
                <c:pt idx="4">
                  <c:v>-0.48745366649132699</c:v>
                </c:pt>
                <c:pt idx="5">
                  <c:v>-0.47247062324927802</c:v>
                </c:pt>
                <c:pt idx="6">
                  <c:v>-0.47215661771457501</c:v>
                </c:pt>
                <c:pt idx="7">
                  <c:v>-0.47969333302987099</c:v>
                </c:pt>
                <c:pt idx="8">
                  <c:v>-0.46504244023928898</c:v>
                </c:pt>
                <c:pt idx="9">
                  <c:v>-0.46993650228613898</c:v>
                </c:pt>
                <c:pt idx="10">
                  <c:v>-0.48725926914129702</c:v>
                </c:pt>
                <c:pt idx="11">
                  <c:v>-0.48043666085735498</c:v>
                </c:pt>
                <c:pt idx="12">
                  <c:v>-0.46196669536162099</c:v>
                </c:pt>
                <c:pt idx="13">
                  <c:v>-0.466270418317142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0.15423025362978901</c:v>
                </c:pt>
                <c:pt idx="2">
                  <c:v>0.15482259905456799</c:v>
                </c:pt>
                <c:pt idx="3">
                  <c:v>0.153655523166534</c:v>
                </c:pt>
                <c:pt idx="4">
                  <c:v>0.154538781767529</c:v>
                </c:pt>
                <c:pt idx="5">
                  <c:v>0.15434410202497101</c:v>
                </c:pt>
                <c:pt idx="6">
                  <c:v>0.15407903589451799</c:v>
                </c:pt>
                <c:pt idx="7">
                  <c:v>0.154532009529083</c:v>
                </c:pt>
                <c:pt idx="8">
                  <c:v>0.154446400394776</c:v>
                </c:pt>
                <c:pt idx="9">
                  <c:v>0.154552083236636</c:v>
                </c:pt>
                <c:pt idx="10">
                  <c:v>0.15393391963414099</c:v>
                </c:pt>
                <c:pt idx="11">
                  <c:v>0.15469690179842999</c:v>
                </c:pt>
              </c:numCache>
            </c:numRef>
          </c:xVal>
          <c:yVal>
            <c:numRef>
              <c:f>'Experts_10_Feat_10_Eu_Eu '!$165:$165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-0.53650185390260996</c:v>
                </c:pt>
                <c:pt idx="2">
                  <c:v>-0.564240493907748</c:v>
                </c:pt>
                <c:pt idx="3">
                  <c:v>-0.53095511162083298</c:v>
                </c:pt>
                <c:pt idx="4">
                  <c:v>-0.54648411180471601</c:v>
                </c:pt>
                <c:pt idx="5">
                  <c:v>-0.53951007687116304</c:v>
                </c:pt>
                <c:pt idx="6">
                  <c:v>-0.53484696263358</c:v>
                </c:pt>
                <c:pt idx="7">
                  <c:v>-0.54612705515329396</c:v>
                </c:pt>
                <c:pt idx="8">
                  <c:v>-0.54463621689675801</c:v>
                </c:pt>
                <c:pt idx="9">
                  <c:v>-0.54656030172686099</c:v>
                </c:pt>
                <c:pt idx="10">
                  <c:v>-0.53397361088066497</c:v>
                </c:pt>
                <c:pt idx="11">
                  <c:v>-0.55432890557982195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0.16188734658521001</c:v>
                </c:pt>
                <c:pt idx="2">
                  <c:v>0.16188734658521001</c:v>
                </c:pt>
                <c:pt idx="3">
                  <c:v>0.16188734658521001</c:v>
                </c:pt>
                <c:pt idx="4">
                  <c:v>0.15474138287442901</c:v>
                </c:pt>
                <c:pt idx="5">
                  <c:v>0.16123633240003199</c:v>
                </c:pt>
                <c:pt idx="6">
                  <c:v>0.16188734658521001</c:v>
                </c:pt>
                <c:pt idx="7">
                  <c:v>0.16123633240003199</c:v>
                </c:pt>
                <c:pt idx="8">
                  <c:v>0.16188734658521001</c:v>
                </c:pt>
                <c:pt idx="9">
                  <c:v>0.15501735038449299</c:v>
                </c:pt>
                <c:pt idx="10">
                  <c:v>0.16188734658521001</c:v>
                </c:pt>
                <c:pt idx="11">
                  <c:v>0.16188734658521001</c:v>
                </c:pt>
                <c:pt idx="12">
                  <c:v>0.16188734658521001</c:v>
                </c:pt>
                <c:pt idx="13">
                  <c:v>0.15474138287442901</c:v>
                </c:pt>
                <c:pt idx="14">
                  <c:v>0.15474138287442901</c:v>
                </c:pt>
                <c:pt idx="15">
                  <c:v>0.15474138287442901</c:v>
                </c:pt>
                <c:pt idx="16">
                  <c:v>0.16188734658521001</c:v>
                </c:pt>
                <c:pt idx="17">
                  <c:v>0.16123633240003199</c:v>
                </c:pt>
                <c:pt idx="18">
                  <c:v>0.16188734658521001</c:v>
                </c:pt>
                <c:pt idx="19">
                  <c:v>0.16123633240003199</c:v>
                </c:pt>
                <c:pt idx="20">
                  <c:v>0.16188734658521001</c:v>
                </c:pt>
                <c:pt idx="21">
                  <c:v>0.16003517785174601</c:v>
                </c:pt>
                <c:pt idx="22">
                  <c:v>0.16188734658521001</c:v>
                </c:pt>
                <c:pt idx="23">
                  <c:v>0.15969636119043901</c:v>
                </c:pt>
                <c:pt idx="24">
                  <c:v>0.16188734658521001</c:v>
                </c:pt>
                <c:pt idx="25">
                  <c:v>0.16188734658521001</c:v>
                </c:pt>
                <c:pt idx="26">
                  <c:v>0.16188734658521001</c:v>
                </c:pt>
                <c:pt idx="27">
                  <c:v>0.15551767526662699</c:v>
                </c:pt>
                <c:pt idx="28">
                  <c:v>0.15474138287442901</c:v>
                </c:pt>
                <c:pt idx="29">
                  <c:v>0.16188734658521001</c:v>
                </c:pt>
                <c:pt idx="30">
                  <c:v>0.16188734658521001</c:v>
                </c:pt>
                <c:pt idx="31">
                  <c:v>0.16188734658521001</c:v>
                </c:pt>
                <c:pt idx="32">
                  <c:v>0.16188734658521001</c:v>
                </c:pt>
                <c:pt idx="33">
                  <c:v>0.16188734658521001</c:v>
                </c:pt>
                <c:pt idx="34">
                  <c:v>0.16188734658521001</c:v>
                </c:pt>
                <c:pt idx="35">
                  <c:v>0.16188734658521001</c:v>
                </c:pt>
                <c:pt idx="36">
                  <c:v>0.16188734658521001</c:v>
                </c:pt>
                <c:pt idx="37">
                  <c:v>0.16188734658521001</c:v>
                </c:pt>
                <c:pt idx="38">
                  <c:v>0.16188734658521001</c:v>
                </c:pt>
                <c:pt idx="39">
                  <c:v>0.16188734658521001</c:v>
                </c:pt>
                <c:pt idx="40">
                  <c:v>0.16188734658521001</c:v>
                </c:pt>
                <c:pt idx="41">
                  <c:v>0.15474138287442901</c:v>
                </c:pt>
                <c:pt idx="42">
                  <c:v>0.16188734658521001</c:v>
                </c:pt>
                <c:pt idx="43">
                  <c:v>0.15474138287442901</c:v>
                </c:pt>
                <c:pt idx="44">
                  <c:v>0.16188734658521001</c:v>
                </c:pt>
                <c:pt idx="45">
                  <c:v>0.15474138287442901</c:v>
                </c:pt>
                <c:pt idx="46">
                  <c:v>0.15969636119043901</c:v>
                </c:pt>
                <c:pt idx="47">
                  <c:v>0.16188734658521001</c:v>
                </c:pt>
                <c:pt idx="48">
                  <c:v>0.16188734658521001</c:v>
                </c:pt>
                <c:pt idx="49">
                  <c:v>0.15474138287442901</c:v>
                </c:pt>
                <c:pt idx="50">
                  <c:v>0.16188734658521001</c:v>
                </c:pt>
                <c:pt idx="51">
                  <c:v>0.15474138287442901</c:v>
                </c:pt>
                <c:pt idx="52">
                  <c:v>0.16188734658521001</c:v>
                </c:pt>
                <c:pt idx="53">
                  <c:v>0.16123633240003199</c:v>
                </c:pt>
                <c:pt idx="54">
                  <c:v>0.16188734658521001</c:v>
                </c:pt>
                <c:pt idx="55">
                  <c:v>0.16188734658521001</c:v>
                </c:pt>
                <c:pt idx="56">
                  <c:v>0.16188734658521001</c:v>
                </c:pt>
                <c:pt idx="57">
                  <c:v>0.15501735038449299</c:v>
                </c:pt>
                <c:pt idx="58">
                  <c:v>0.15474138287442901</c:v>
                </c:pt>
                <c:pt idx="59">
                  <c:v>0.16188734658521001</c:v>
                </c:pt>
                <c:pt idx="60">
                  <c:v>0.16188734658521001</c:v>
                </c:pt>
                <c:pt idx="61">
                  <c:v>0.16188734658521001</c:v>
                </c:pt>
                <c:pt idx="62">
                  <c:v>0.16188734658521001</c:v>
                </c:pt>
                <c:pt idx="63">
                  <c:v>0.16188734658521001</c:v>
                </c:pt>
                <c:pt idx="64">
                  <c:v>0.16188734658521001</c:v>
                </c:pt>
                <c:pt idx="65">
                  <c:v>0.16188734658521001</c:v>
                </c:pt>
                <c:pt idx="66">
                  <c:v>0.16188734658521001</c:v>
                </c:pt>
                <c:pt idx="67">
                  <c:v>0.16188734658521001</c:v>
                </c:pt>
                <c:pt idx="68">
                  <c:v>0.16188734658521001</c:v>
                </c:pt>
                <c:pt idx="69">
                  <c:v>0.16188734658521001</c:v>
                </c:pt>
                <c:pt idx="70">
                  <c:v>0.16188734658521001</c:v>
                </c:pt>
                <c:pt idx="71">
                  <c:v>0.16188734658521001</c:v>
                </c:pt>
                <c:pt idx="72">
                  <c:v>0.15474138287442901</c:v>
                </c:pt>
                <c:pt idx="73">
                  <c:v>0.16188734658521001</c:v>
                </c:pt>
                <c:pt idx="74">
                  <c:v>0.16188734658521001</c:v>
                </c:pt>
                <c:pt idx="75">
                  <c:v>0.16188734658521001</c:v>
                </c:pt>
                <c:pt idx="76">
                  <c:v>0.16188734658521001</c:v>
                </c:pt>
                <c:pt idx="77">
                  <c:v>0.16188734658521001</c:v>
                </c:pt>
                <c:pt idx="78">
                  <c:v>0.16188734658521001</c:v>
                </c:pt>
                <c:pt idx="79">
                  <c:v>0.16188734658521001</c:v>
                </c:pt>
                <c:pt idx="80">
                  <c:v>0.15474138287442901</c:v>
                </c:pt>
                <c:pt idx="81">
                  <c:v>0.15474138287442901</c:v>
                </c:pt>
                <c:pt idx="82">
                  <c:v>0.16188734658521001</c:v>
                </c:pt>
                <c:pt idx="83">
                  <c:v>0.15474138287442901</c:v>
                </c:pt>
                <c:pt idx="84">
                  <c:v>0.15969636119043901</c:v>
                </c:pt>
                <c:pt idx="85">
                  <c:v>0.16123633240003199</c:v>
                </c:pt>
                <c:pt idx="86">
                  <c:v>0.16188734658521001</c:v>
                </c:pt>
                <c:pt idx="87">
                  <c:v>0.15474138287442901</c:v>
                </c:pt>
                <c:pt idx="88">
                  <c:v>0.15474138287442901</c:v>
                </c:pt>
                <c:pt idx="89">
                  <c:v>0.16188734658521001</c:v>
                </c:pt>
                <c:pt idx="90">
                  <c:v>0.16188734658521001</c:v>
                </c:pt>
                <c:pt idx="91">
                  <c:v>0.15969636119043901</c:v>
                </c:pt>
                <c:pt idx="92">
                  <c:v>0.16188734658521001</c:v>
                </c:pt>
                <c:pt idx="93">
                  <c:v>0.16188734658521001</c:v>
                </c:pt>
                <c:pt idx="94">
                  <c:v>0.16188734658521001</c:v>
                </c:pt>
                <c:pt idx="95">
                  <c:v>0.16123633240003199</c:v>
                </c:pt>
                <c:pt idx="96">
                  <c:v>0.16188734658521001</c:v>
                </c:pt>
                <c:pt idx="97">
                  <c:v>0.16188734658521001</c:v>
                </c:pt>
                <c:pt idx="98">
                  <c:v>0.16188734658521001</c:v>
                </c:pt>
                <c:pt idx="99">
                  <c:v>0.16188734658521001</c:v>
                </c:pt>
                <c:pt idx="100">
                  <c:v>0.16123633240003199</c:v>
                </c:pt>
              </c:numCache>
            </c:numRef>
          </c:xVal>
          <c:yVal>
            <c:numRef>
              <c:f>'Experts_10_Feat_10_Eu_Eu '!$A$191:$CW$191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-0.54644720999718999</c:v>
                </c:pt>
                <c:pt idx="2">
                  <c:v>-0.54644720999718999</c:v>
                </c:pt>
                <c:pt idx="3">
                  <c:v>-0.54644720999718999</c:v>
                </c:pt>
                <c:pt idx="4">
                  <c:v>-0.50012812226838199</c:v>
                </c:pt>
                <c:pt idx="5">
                  <c:v>-0.54527005973434794</c:v>
                </c:pt>
                <c:pt idx="6">
                  <c:v>-0.54644720999718999</c:v>
                </c:pt>
                <c:pt idx="7">
                  <c:v>-0.54527005973434794</c:v>
                </c:pt>
                <c:pt idx="8">
                  <c:v>-0.54644720999718999</c:v>
                </c:pt>
                <c:pt idx="9">
                  <c:v>-0.51233300625921097</c:v>
                </c:pt>
                <c:pt idx="10">
                  <c:v>-0.54644720999718999</c:v>
                </c:pt>
                <c:pt idx="11">
                  <c:v>-0.54644720999718999</c:v>
                </c:pt>
                <c:pt idx="12">
                  <c:v>-0.54644720999718999</c:v>
                </c:pt>
                <c:pt idx="13">
                  <c:v>-0.50012812226838199</c:v>
                </c:pt>
                <c:pt idx="14">
                  <c:v>-0.50012812226838199</c:v>
                </c:pt>
                <c:pt idx="15">
                  <c:v>-0.50012812226838199</c:v>
                </c:pt>
                <c:pt idx="16">
                  <c:v>-0.54644720999718999</c:v>
                </c:pt>
                <c:pt idx="17">
                  <c:v>-0.54527005973434794</c:v>
                </c:pt>
                <c:pt idx="18">
                  <c:v>-0.54644720999718999</c:v>
                </c:pt>
                <c:pt idx="19">
                  <c:v>-0.54527005973434794</c:v>
                </c:pt>
                <c:pt idx="20">
                  <c:v>-0.54644720999718999</c:v>
                </c:pt>
                <c:pt idx="21">
                  <c:v>-0.54397155402739705</c:v>
                </c:pt>
                <c:pt idx="22">
                  <c:v>-0.54644720999718999</c:v>
                </c:pt>
                <c:pt idx="23">
                  <c:v>-0.54067653108788005</c:v>
                </c:pt>
                <c:pt idx="24">
                  <c:v>-0.54644720999718999</c:v>
                </c:pt>
                <c:pt idx="25">
                  <c:v>-0.54644720999718999</c:v>
                </c:pt>
                <c:pt idx="26">
                  <c:v>-0.54644720999718999</c:v>
                </c:pt>
                <c:pt idx="27">
                  <c:v>-0.51699858957779299</c:v>
                </c:pt>
                <c:pt idx="28">
                  <c:v>-0.50012812226838199</c:v>
                </c:pt>
                <c:pt idx="29">
                  <c:v>-0.54644720999718999</c:v>
                </c:pt>
                <c:pt idx="30">
                  <c:v>-0.54644720999718999</c:v>
                </c:pt>
                <c:pt idx="31">
                  <c:v>-0.54644720999718999</c:v>
                </c:pt>
                <c:pt idx="32">
                  <c:v>-0.54644720999718999</c:v>
                </c:pt>
                <c:pt idx="33">
                  <c:v>-0.54644720999718999</c:v>
                </c:pt>
                <c:pt idx="34">
                  <c:v>-0.54644720999718999</c:v>
                </c:pt>
                <c:pt idx="35">
                  <c:v>-0.54644720999718999</c:v>
                </c:pt>
                <c:pt idx="36">
                  <c:v>-0.54644720999718999</c:v>
                </c:pt>
                <c:pt idx="37">
                  <c:v>-0.54644720999718999</c:v>
                </c:pt>
                <c:pt idx="38">
                  <c:v>-0.54644720999718999</c:v>
                </c:pt>
                <c:pt idx="39">
                  <c:v>-0.54644720999718999</c:v>
                </c:pt>
                <c:pt idx="40">
                  <c:v>-0.54644720999718999</c:v>
                </c:pt>
                <c:pt idx="41">
                  <c:v>-0.50012812226838199</c:v>
                </c:pt>
                <c:pt idx="42">
                  <c:v>-0.54644720999718999</c:v>
                </c:pt>
                <c:pt idx="43">
                  <c:v>-0.50012812226838199</c:v>
                </c:pt>
                <c:pt idx="44">
                  <c:v>-0.54644720999718999</c:v>
                </c:pt>
                <c:pt idx="45">
                  <c:v>-0.50012812226838199</c:v>
                </c:pt>
                <c:pt idx="46">
                  <c:v>-0.54067653108788005</c:v>
                </c:pt>
                <c:pt idx="47">
                  <c:v>-0.54644720999718999</c:v>
                </c:pt>
                <c:pt idx="48">
                  <c:v>-0.54644720999718999</c:v>
                </c:pt>
                <c:pt idx="49">
                  <c:v>-0.50012812226838199</c:v>
                </c:pt>
                <c:pt idx="50">
                  <c:v>-0.54644720999718999</c:v>
                </c:pt>
                <c:pt idx="51">
                  <c:v>-0.50012812226838199</c:v>
                </c:pt>
                <c:pt idx="52">
                  <c:v>-0.54644720999718999</c:v>
                </c:pt>
                <c:pt idx="53">
                  <c:v>-0.54527005973434794</c:v>
                </c:pt>
                <c:pt idx="54">
                  <c:v>-0.54644720999718999</c:v>
                </c:pt>
                <c:pt idx="55">
                  <c:v>-0.54644720999718999</c:v>
                </c:pt>
                <c:pt idx="56">
                  <c:v>-0.54644720999718999</c:v>
                </c:pt>
                <c:pt idx="57">
                  <c:v>-0.51233300625921097</c:v>
                </c:pt>
                <c:pt idx="58">
                  <c:v>-0.50012812226838199</c:v>
                </c:pt>
                <c:pt idx="59">
                  <c:v>-0.54644720999718999</c:v>
                </c:pt>
                <c:pt idx="60">
                  <c:v>-0.54644720999718999</c:v>
                </c:pt>
                <c:pt idx="61">
                  <c:v>-0.54644720999718999</c:v>
                </c:pt>
                <c:pt idx="62">
                  <c:v>-0.54644720999718999</c:v>
                </c:pt>
                <c:pt idx="63">
                  <c:v>-0.54644720999718999</c:v>
                </c:pt>
                <c:pt idx="64">
                  <c:v>-0.54644720999718999</c:v>
                </c:pt>
                <c:pt idx="65">
                  <c:v>-0.54644720999718999</c:v>
                </c:pt>
                <c:pt idx="66">
                  <c:v>-0.54644720999718999</c:v>
                </c:pt>
                <c:pt idx="67">
                  <c:v>-0.54644720999718999</c:v>
                </c:pt>
                <c:pt idx="68">
                  <c:v>-0.54644720999718999</c:v>
                </c:pt>
                <c:pt idx="69">
                  <c:v>-0.54644720999718999</c:v>
                </c:pt>
                <c:pt idx="70">
                  <c:v>-0.54644720999718999</c:v>
                </c:pt>
                <c:pt idx="71">
                  <c:v>-0.54644720999718999</c:v>
                </c:pt>
                <c:pt idx="72">
                  <c:v>-0.50012812226838199</c:v>
                </c:pt>
                <c:pt idx="73">
                  <c:v>-0.54644720999718999</c:v>
                </c:pt>
                <c:pt idx="74">
                  <c:v>-0.54644720999718999</c:v>
                </c:pt>
                <c:pt idx="75">
                  <c:v>-0.54644720999718999</c:v>
                </c:pt>
                <c:pt idx="76">
                  <c:v>-0.54644720999718999</c:v>
                </c:pt>
                <c:pt idx="77">
                  <c:v>-0.54644720999718999</c:v>
                </c:pt>
                <c:pt idx="78">
                  <c:v>-0.54644720999718999</c:v>
                </c:pt>
                <c:pt idx="79">
                  <c:v>-0.54644720999718999</c:v>
                </c:pt>
                <c:pt idx="80">
                  <c:v>-0.50012812226838199</c:v>
                </c:pt>
                <c:pt idx="81">
                  <c:v>-0.50012812226838199</c:v>
                </c:pt>
                <c:pt idx="82">
                  <c:v>-0.54644720999718999</c:v>
                </c:pt>
                <c:pt idx="83">
                  <c:v>-0.50012812226838199</c:v>
                </c:pt>
                <c:pt idx="84">
                  <c:v>-0.54067653108788005</c:v>
                </c:pt>
                <c:pt idx="85">
                  <c:v>-0.54527005973434794</c:v>
                </c:pt>
                <c:pt idx="86">
                  <c:v>-0.54644720999718999</c:v>
                </c:pt>
                <c:pt idx="87">
                  <c:v>-0.50012812226838199</c:v>
                </c:pt>
                <c:pt idx="88">
                  <c:v>-0.50012812226838199</c:v>
                </c:pt>
                <c:pt idx="89">
                  <c:v>-0.54644720999718999</c:v>
                </c:pt>
                <c:pt idx="90">
                  <c:v>-0.54644720999718999</c:v>
                </c:pt>
                <c:pt idx="91">
                  <c:v>-0.54067653108788005</c:v>
                </c:pt>
                <c:pt idx="92">
                  <c:v>-0.54644720999718999</c:v>
                </c:pt>
                <c:pt idx="93">
                  <c:v>-0.54644720999718999</c:v>
                </c:pt>
                <c:pt idx="94">
                  <c:v>-0.54644720999718999</c:v>
                </c:pt>
                <c:pt idx="95">
                  <c:v>-0.54527005973434794</c:v>
                </c:pt>
                <c:pt idx="96">
                  <c:v>-0.54644720999718999</c:v>
                </c:pt>
                <c:pt idx="97">
                  <c:v>-0.54644720999718999</c:v>
                </c:pt>
                <c:pt idx="98">
                  <c:v>-0.54644720999718999</c:v>
                </c:pt>
                <c:pt idx="99">
                  <c:v>-0.54644720999718999</c:v>
                </c:pt>
                <c:pt idx="100">
                  <c:v>-0.54527005973434794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0.165047502438608</c:v>
                </c:pt>
                <c:pt idx="2">
                  <c:v>0.16174137017094201</c:v>
                </c:pt>
                <c:pt idx="3">
                  <c:v>0.16103338277568899</c:v>
                </c:pt>
              </c:numCache>
            </c:numRef>
          </c:xVal>
          <c:yVal>
            <c:numRef>
              <c:f>'Experts_10_Feat_10_Eu_Eu '!$A$183:$D$183</c:f>
              <c:numCache>
                <c:formatCode>General</c:formatCode>
                <c:ptCount val="4"/>
                <c:pt idx="0">
                  <c:v>-0.44329847402503197</c:v>
                </c:pt>
                <c:pt idx="1">
                  <c:v>-0.48454622137819803</c:v>
                </c:pt>
                <c:pt idx="2">
                  <c:v>-0.46590914240873699</c:v>
                </c:pt>
                <c:pt idx="3">
                  <c:v>-0.46169646963788902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0.16170464441183</c:v>
                </c:pt>
                <c:pt idx="2">
                  <c:v>0.16170464441183</c:v>
                </c:pt>
                <c:pt idx="3">
                  <c:v>0.159408281156145</c:v>
                </c:pt>
                <c:pt idx="4">
                  <c:v>0.16469502122471899</c:v>
                </c:pt>
                <c:pt idx="5">
                  <c:v>0.163593023896627</c:v>
                </c:pt>
              </c:numCache>
            </c:numRef>
          </c:xVal>
          <c:yVal>
            <c:numRef>
              <c:f>'Experts_10_Feat_10_Eu_Eu '!$A$175:$N$175</c:f>
              <c:numCache>
                <c:formatCode>General</c:formatCode>
                <c:ptCount val="14"/>
                <c:pt idx="0">
                  <c:v>-0.44329847402503197</c:v>
                </c:pt>
                <c:pt idx="1">
                  <c:v>-0.487510084406725</c:v>
                </c:pt>
                <c:pt idx="2">
                  <c:v>-0.487510084406725</c:v>
                </c:pt>
                <c:pt idx="3">
                  <c:v>-0.47986790557479297</c:v>
                </c:pt>
                <c:pt idx="4">
                  <c:v>-0.48901517775036402</c:v>
                </c:pt>
                <c:pt idx="5">
                  <c:v>-0.48780294445675898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0.155857291561811</c:v>
                </c:pt>
                <c:pt idx="2">
                  <c:v>0.155857291561811</c:v>
                </c:pt>
                <c:pt idx="3">
                  <c:v>0.155857291561811</c:v>
                </c:pt>
                <c:pt idx="4">
                  <c:v>0.15556911379968699</c:v>
                </c:pt>
                <c:pt idx="5">
                  <c:v>0.155857291561811</c:v>
                </c:pt>
                <c:pt idx="6">
                  <c:v>0.15556911379968699</c:v>
                </c:pt>
                <c:pt idx="7">
                  <c:v>0.155857291561811</c:v>
                </c:pt>
                <c:pt idx="8">
                  <c:v>0.155857291561811</c:v>
                </c:pt>
                <c:pt idx="9">
                  <c:v>0.155857291561811</c:v>
                </c:pt>
                <c:pt idx="10">
                  <c:v>0.155857291561811</c:v>
                </c:pt>
                <c:pt idx="11">
                  <c:v>0.15602873800258199</c:v>
                </c:pt>
                <c:pt idx="12">
                  <c:v>0.15556911379968699</c:v>
                </c:pt>
                <c:pt idx="13">
                  <c:v>0.155340339727184</c:v>
                </c:pt>
                <c:pt idx="14">
                  <c:v>0.155857291561811</c:v>
                </c:pt>
                <c:pt idx="15">
                  <c:v>0.155857291561811</c:v>
                </c:pt>
                <c:pt idx="16">
                  <c:v>0.155857291561811</c:v>
                </c:pt>
                <c:pt idx="17">
                  <c:v>0.155857291561811</c:v>
                </c:pt>
                <c:pt idx="18">
                  <c:v>0.155857291561811</c:v>
                </c:pt>
                <c:pt idx="19">
                  <c:v>0.155857291561811</c:v>
                </c:pt>
                <c:pt idx="20">
                  <c:v>0.155857291561811</c:v>
                </c:pt>
                <c:pt idx="21">
                  <c:v>0.155857291561811</c:v>
                </c:pt>
                <c:pt idx="22">
                  <c:v>0.15556911379968699</c:v>
                </c:pt>
                <c:pt idx="23">
                  <c:v>0.15556911379968699</c:v>
                </c:pt>
                <c:pt idx="24">
                  <c:v>0.155857291561811</c:v>
                </c:pt>
                <c:pt idx="25">
                  <c:v>0.155857291561811</c:v>
                </c:pt>
                <c:pt idx="26">
                  <c:v>0.155857291561811</c:v>
                </c:pt>
                <c:pt idx="27">
                  <c:v>0.155857291561811</c:v>
                </c:pt>
                <c:pt idx="28">
                  <c:v>0.155857291561811</c:v>
                </c:pt>
                <c:pt idx="29">
                  <c:v>0.155857291561811</c:v>
                </c:pt>
                <c:pt idx="30">
                  <c:v>0.155857291561811</c:v>
                </c:pt>
                <c:pt idx="31">
                  <c:v>0.155857291561811</c:v>
                </c:pt>
                <c:pt idx="32">
                  <c:v>0.155857291561811</c:v>
                </c:pt>
                <c:pt idx="33">
                  <c:v>0.155340339727184</c:v>
                </c:pt>
                <c:pt idx="34">
                  <c:v>0.15602873800258199</c:v>
                </c:pt>
                <c:pt idx="35">
                  <c:v>0.15602873800258199</c:v>
                </c:pt>
                <c:pt idx="36">
                  <c:v>0.15556911379968699</c:v>
                </c:pt>
                <c:pt idx="37">
                  <c:v>0.15556911379968699</c:v>
                </c:pt>
                <c:pt idx="38">
                  <c:v>0.155857291561811</c:v>
                </c:pt>
                <c:pt idx="39">
                  <c:v>0.155857291561811</c:v>
                </c:pt>
                <c:pt idx="40">
                  <c:v>0.155857291561811</c:v>
                </c:pt>
                <c:pt idx="41">
                  <c:v>0.155857291561811</c:v>
                </c:pt>
                <c:pt idx="42">
                  <c:v>0.15556911379968699</c:v>
                </c:pt>
                <c:pt idx="43">
                  <c:v>0.155857291561811</c:v>
                </c:pt>
                <c:pt idx="44">
                  <c:v>0.155857291561811</c:v>
                </c:pt>
                <c:pt idx="45">
                  <c:v>0.155340339727184</c:v>
                </c:pt>
                <c:pt idx="46">
                  <c:v>0.155857291561811</c:v>
                </c:pt>
                <c:pt idx="47">
                  <c:v>0.15556911379968699</c:v>
                </c:pt>
                <c:pt idx="48">
                  <c:v>0.155340339727184</c:v>
                </c:pt>
                <c:pt idx="49">
                  <c:v>0.159685318484382</c:v>
                </c:pt>
                <c:pt idx="50">
                  <c:v>0.15556911379968699</c:v>
                </c:pt>
                <c:pt idx="51">
                  <c:v>0.155857291561811</c:v>
                </c:pt>
                <c:pt idx="52">
                  <c:v>0.155857291561811</c:v>
                </c:pt>
                <c:pt idx="53">
                  <c:v>0.155857291561811</c:v>
                </c:pt>
              </c:numCache>
            </c:numRef>
          </c:xVal>
          <c:yVal>
            <c:numRef>
              <c:f>'Experts_10_Feat_10_Eu_Eu '!$A$189:$BB$189</c:f>
              <c:numCache>
                <c:formatCode>General</c:formatCode>
                <c:ptCount val="54"/>
                <c:pt idx="0">
                  <c:v>-0.44329847402503197</c:v>
                </c:pt>
                <c:pt idx="1">
                  <c:v>-0.51269395581016397</c:v>
                </c:pt>
                <c:pt idx="2">
                  <c:v>-0.51269395581016397</c:v>
                </c:pt>
                <c:pt idx="3">
                  <c:v>-0.51269395581016397</c:v>
                </c:pt>
                <c:pt idx="4">
                  <c:v>-0.50782106097714197</c:v>
                </c:pt>
                <c:pt idx="5">
                  <c:v>-0.51269395581016397</c:v>
                </c:pt>
                <c:pt idx="6">
                  <c:v>-0.50782106097714197</c:v>
                </c:pt>
                <c:pt idx="7">
                  <c:v>-0.51269395581016397</c:v>
                </c:pt>
                <c:pt idx="8">
                  <c:v>-0.51269395581016397</c:v>
                </c:pt>
                <c:pt idx="9">
                  <c:v>-0.51269395581016397</c:v>
                </c:pt>
                <c:pt idx="10">
                  <c:v>-0.51269395581016397</c:v>
                </c:pt>
                <c:pt idx="11">
                  <c:v>-0.51377069228497796</c:v>
                </c:pt>
                <c:pt idx="12">
                  <c:v>-0.50782106097714197</c:v>
                </c:pt>
                <c:pt idx="13">
                  <c:v>-0.49792951760163401</c:v>
                </c:pt>
                <c:pt idx="14">
                  <c:v>-0.51269395581016397</c:v>
                </c:pt>
                <c:pt idx="15">
                  <c:v>-0.51269395581016397</c:v>
                </c:pt>
                <c:pt idx="16">
                  <c:v>-0.51269395581016397</c:v>
                </c:pt>
                <c:pt idx="17">
                  <c:v>-0.51269395581016397</c:v>
                </c:pt>
                <c:pt idx="18">
                  <c:v>-0.51269395581016397</c:v>
                </c:pt>
                <c:pt idx="19">
                  <c:v>-0.51269395581016397</c:v>
                </c:pt>
                <c:pt idx="20">
                  <c:v>-0.51269395581016397</c:v>
                </c:pt>
                <c:pt idx="21">
                  <c:v>-0.51269395581016397</c:v>
                </c:pt>
                <c:pt idx="22">
                  <c:v>-0.50782106097714197</c:v>
                </c:pt>
                <c:pt idx="23">
                  <c:v>-0.50782106097714197</c:v>
                </c:pt>
                <c:pt idx="24">
                  <c:v>-0.51269395581016397</c:v>
                </c:pt>
                <c:pt idx="25">
                  <c:v>-0.51269395581016397</c:v>
                </c:pt>
                <c:pt idx="26">
                  <c:v>-0.51269395581016397</c:v>
                </c:pt>
                <c:pt idx="27">
                  <c:v>-0.51269395581016397</c:v>
                </c:pt>
                <c:pt idx="28">
                  <c:v>-0.51269395581016397</c:v>
                </c:pt>
                <c:pt idx="29">
                  <c:v>-0.51269395581016397</c:v>
                </c:pt>
                <c:pt idx="30">
                  <c:v>-0.51269395581016397</c:v>
                </c:pt>
                <c:pt idx="31">
                  <c:v>-0.51269395581016397</c:v>
                </c:pt>
                <c:pt idx="32">
                  <c:v>-0.51269395581016397</c:v>
                </c:pt>
                <c:pt idx="33">
                  <c:v>-0.49792951760163401</c:v>
                </c:pt>
                <c:pt idx="34">
                  <c:v>-0.51377069228497796</c:v>
                </c:pt>
                <c:pt idx="35">
                  <c:v>-0.51377069228497796</c:v>
                </c:pt>
                <c:pt idx="36">
                  <c:v>-0.50782106097714197</c:v>
                </c:pt>
                <c:pt idx="37">
                  <c:v>-0.50782106097714197</c:v>
                </c:pt>
                <c:pt idx="38">
                  <c:v>-0.51269395581016397</c:v>
                </c:pt>
                <c:pt idx="39">
                  <c:v>-0.51269395581016397</c:v>
                </c:pt>
                <c:pt idx="40">
                  <c:v>-0.51269395581016397</c:v>
                </c:pt>
                <c:pt idx="41">
                  <c:v>-0.51269395581016397</c:v>
                </c:pt>
                <c:pt idx="42">
                  <c:v>-0.50782106097714197</c:v>
                </c:pt>
                <c:pt idx="43">
                  <c:v>-0.51269395581016397</c:v>
                </c:pt>
                <c:pt idx="44">
                  <c:v>-0.51269395581016397</c:v>
                </c:pt>
                <c:pt idx="45">
                  <c:v>-0.49792951760163401</c:v>
                </c:pt>
                <c:pt idx="46">
                  <c:v>-0.51269395581016397</c:v>
                </c:pt>
                <c:pt idx="47">
                  <c:v>-0.50782106097714197</c:v>
                </c:pt>
                <c:pt idx="48">
                  <c:v>-0.49792951760163401</c:v>
                </c:pt>
                <c:pt idx="49">
                  <c:v>-0.53155868644766102</c:v>
                </c:pt>
                <c:pt idx="50">
                  <c:v>-0.50782106097714197</c:v>
                </c:pt>
                <c:pt idx="51">
                  <c:v>-0.51269395581016397</c:v>
                </c:pt>
                <c:pt idx="52">
                  <c:v>-0.51269395581016397</c:v>
                </c:pt>
                <c:pt idx="53">
                  <c:v>-0.51269395581016397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0.15422949355686699</c:v>
                </c:pt>
                <c:pt idx="2">
                  <c:v>0.153573722506118</c:v>
                </c:pt>
                <c:pt idx="3">
                  <c:v>0.15336717190846899</c:v>
                </c:pt>
                <c:pt idx="4">
                  <c:v>0.15361913942837499</c:v>
                </c:pt>
                <c:pt idx="5">
                  <c:v>0.15334280445753901</c:v>
                </c:pt>
                <c:pt idx="6">
                  <c:v>0.15385302807923401</c:v>
                </c:pt>
                <c:pt idx="7">
                  <c:v>0.15381804081115899</c:v>
                </c:pt>
                <c:pt idx="8">
                  <c:v>0.15385001159325201</c:v>
                </c:pt>
              </c:numCache>
            </c:numRef>
          </c:xVal>
          <c:yVal>
            <c:numRef>
              <c:f>'Experts_10_Feat_10_Eu_Eu '!$23:$23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-0.56536877348435</c:v>
                </c:pt>
                <c:pt idx="2">
                  <c:v>-0.53003208378390398</c:v>
                </c:pt>
                <c:pt idx="3">
                  <c:v>-0.527114514075948</c:v>
                </c:pt>
                <c:pt idx="4">
                  <c:v>-0.53383801197567604</c:v>
                </c:pt>
                <c:pt idx="5">
                  <c:v>-0.502295838167789</c:v>
                </c:pt>
                <c:pt idx="6">
                  <c:v>-0.553319551418889</c:v>
                </c:pt>
                <c:pt idx="7">
                  <c:v>-0.54121012925850798</c:v>
                </c:pt>
                <c:pt idx="8">
                  <c:v>-0.54334015468693597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0.155737110521489</c:v>
                </c:pt>
                <c:pt idx="2">
                  <c:v>0.15431492063080601</c:v>
                </c:pt>
                <c:pt idx="3">
                  <c:v>0.155127647021193</c:v>
                </c:pt>
                <c:pt idx="4">
                  <c:v>0.15408690552385501</c:v>
                </c:pt>
                <c:pt idx="5">
                  <c:v>0.155292559751466</c:v>
                </c:pt>
                <c:pt idx="6">
                  <c:v>0.154392320524326</c:v>
                </c:pt>
                <c:pt idx="7">
                  <c:v>0.15576161162150601</c:v>
                </c:pt>
                <c:pt idx="8">
                  <c:v>0.155606532212477</c:v>
                </c:pt>
                <c:pt idx="9">
                  <c:v>0.155404408113962</c:v>
                </c:pt>
              </c:numCache>
            </c:numRef>
          </c:xVal>
          <c:yVal>
            <c:numRef>
              <c:f>'Experts_10_Feat_10_Eu_Eu '!$71:$71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-0.54880810938081503</c:v>
                </c:pt>
                <c:pt idx="2">
                  <c:v>-0.511248482123562</c:v>
                </c:pt>
                <c:pt idx="3">
                  <c:v>-0.533682922557422</c:v>
                </c:pt>
                <c:pt idx="4">
                  <c:v>-0.50853218170570003</c:v>
                </c:pt>
                <c:pt idx="5">
                  <c:v>-0.54319849069306303</c:v>
                </c:pt>
                <c:pt idx="6">
                  <c:v>-0.52651795837659399</c:v>
                </c:pt>
                <c:pt idx="7">
                  <c:v>-0.56451975829474299</c:v>
                </c:pt>
                <c:pt idx="8">
                  <c:v>-0.54479757061200096</c:v>
                </c:pt>
                <c:pt idx="9">
                  <c:v>-0.543620703585734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0.15354388032156199</c:v>
                </c:pt>
                <c:pt idx="2">
                  <c:v>0.15354869396578999</c:v>
                </c:pt>
                <c:pt idx="3">
                  <c:v>0.15422383181228899</c:v>
                </c:pt>
                <c:pt idx="4">
                  <c:v>0.15291269606566099</c:v>
                </c:pt>
                <c:pt idx="5">
                  <c:v>0.153614840403691</c:v>
                </c:pt>
                <c:pt idx="6">
                  <c:v>0.153996744467046</c:v>
                </c:pt>
                <c:pt idx="7">
                  <c:v>0.15308446363394901</c:v>
                </c:pt>
                <c:pt idx="8">
                  <c:v>0.15374373985374301</c:v>
                </c:pt>
                <c:pt idx="9">
                  <c:v>0.153597409101355</c:v>
                </c:pt>
                <c:pt idx="10">
                  <c:v>0.15550636097176301</c:v>
                </c:pt>
                <c:pt idx="11">
                  <c:v>0.15298338883693099</c:v>
                </c:pt>
              </c:numCache>
            </c:numRef>
          </c:xVal>
          <c:yVal>
            <c:numRef>
              <c:f>'Experts_10_Feat_10_Eu_Eu '!$119:$119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-0.57469240364379903</c:v>
                </c:pt>
                <c:pt idx="2">
                  <c:v>-0.57642040286417495</c:v>
                </c:pt>
                <c:pt idx="3">
                  <c:v>-0.58423531253860195</c:v>
                </c:pt>
                <c:pt idx="4">
                  <c:v>-0.55243035047804701</c:v>
                </c:pt>
                <c:pt idx="5">
                  <c:v>-0.57770388752199497</c:v>
                </c:pt>
                <c:pt idx="6">
                  <c:v>-0.58411863833914601</c:v>
                </c:pt>
                <c:pt idx="7">
                  <c:v>-0.57348027757838405</c:v>
                </c:pt>
                <c:pt idx="8">
                  <c:v>-0.58286132091714304</c:v>
                </c:pt>
                <c:pt idx="9">
                  <c:v>-0.57666272265196095</c:v>
                </c:pt>
                <c:pt idx="10">
                  <c:v>-0.592896167472445</c:v>
                </c:pt>
                <c:pt idx="11">
                  <c:v>-0.56304309760576399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0.15397777090904599</c:v>
                </c:pt>
                <c:pt idx="2">
                  <c:v>0.15350626028647801</c:v>
                </c:pt>
                <c:pt idx="3">
                  <c:v>0.153096504165354</c:v>
                </c:pt>
                <c:pt idx="4">
                  <c:v>0.15335424756339899</c:v>
                </c:pt>
                <c:pt idx="5">
                  <c:v>0.15435215254510201</c:v>
                </c:pt>
                <c:pt idx="6">
                  <c:v>0.15436194456146299</c:v>
                </c:pt>
                <c:pt idx="7">
                  <c:v>0.15390534394132499</c:v>
                </c:pt>
                <c:pt idx="8">
                  <c:v>0.15434327248399099</c:v>
                </c:pt>
                <c:pt idx="9">
                  <c:v>0.154002666577057</c:v>
                </c:pt>
                <c:pt idx="10">
                  <c:v>0.154397308640664</c:v>
                </c:pt>
                <c:pt idx="11">
                  <c:v>0.153742057986782</c:v>
                </c:pt>
                <c:pt idx="12">
                  <c:v>0.15354006817423799</c:v>
                </c:pt>
                <c:pt idx="13">
                  <c:v>0.15349129129483699</c:v>
                </c:pt>
                <c:pt idx="14">
                  <c:v>0.153693961983669</c:v>
                </c:pt>
                <c:pt idx="15">
                  <c:v>0.15363308631259501</c:v>
                </c:pt>
                <c:pt idx="16">
                  <c:v>0.153767390472027</c:v>
                </c:pt>
                <c:pt idx="17">
                  <c:v>0.154230792904157</c:v>
                </c:pt>
                <c:pt idx="18">
                  <c:v>0.15407418403751599</c:v>
                </c:pt>
                <c:pt idx="19">
                  <c:v>0.15354477036717901</c:v>
                </c:pt>
                <c:pt idx="20">
                  <c:v>0.153671757046969</c:v>
                </c:pt>
              </c:numCache>
            </c:numRef>
          </c:xVal>
          <c:yVal>
            <c:numRef>
              <c:f>'Experts_10_Feat_10_Eu_Eu '!$167:$167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-0.564174810179078</c:v>
                </c:pt>
                <c:pt idx="2">
                  <c:v>-0.54986333632474904</c:v>
                </c:pt>
                <c:pt idx="3">
                  <c:v>-0.53491698440562496</c:v>
                </c:pt>
                <c:pt idx="4">
                  <c:v>-0.53848970907036897</c:v>
                </c:pt>
                <c:pt idx="5">
                  <c:v>-0.57861167853413698</c:v>
                </c:pt>
                <c:pt idx="6">
                  <c:v>-0.58373750443113703</c:v>
                </c:pt>
                <c:pt idx="7">
                  <c:v>-0.56365723554452196</c:v>
                </c:pt>
                <c:pt idx="8">
                  <c:v>-0.57829569018161098</c:v>
                </c:pt>
                <c:pt idx="9">
                  <c:v>-0.56942008245762199</c:v>
                </c:pt>
                <c:pt idx="10">
                  <c:v>-0.58396427472977097</c:v>
                </c:pt>
                <c:pt idx="11">
                  <c:v>-0.56230310693379404</c:v>
                </c:pt>
                <c:pt idx="12">
                  <c:v>-0.55130297007184603</c:v>
                </c:pt>
                <c:pt idx="13">
                  <c:v>-0.54023249518981298</c:v>
                </c:pt>
                <c:pt idx="14">
                  <c:v>-0.55653579982410595</c:v>
                </c:pt>
                <c:pt idx="15">
                  <c:v>-0.55153228225056306</c:v>
                </c:pt>
                <c:pt idx="16">
                  <c:v>-0.56278281150466403</c:v>
                </c:pt>
                <c:pt idx="17">
                  <c:v>-0.57816120631136203</c:v>
                </c:pt>
                <c:pt idx="18">
                  <c:v>-0.57217587477040799</c:v>
                </c:pt>
                <c:pt idx="19">
                  <c:v>-0.55144217838059695</c:v>
                </c:pt>
                <c:pt idx="20">
                  <c:v>-0.554601561376318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'Experts_10_Feat_10_Eu_Eu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0.15523483509196101</c:v>
                </c:pt>
                <c:pt idx="2">
                  <c:v>0.15720647901340701</c:v>
                </c:pt>
                <c:pt idx="3">
                  <c:v>0.15478489967286299</c:v>
                </c:pt>
                <c:pt idx="4">
                  <c:v>0.15523483509196101</c:v>
                </c:pt>
                <c:pt idx="5">
                  <c:v>0.15523483509196101</c:v>
                </c:pt>
                <c:pt idx="6">
                  <c:v>0.156032845476375</c:v>
                </c:pt>
                <c:pt idx="7">
                  <c:v>0.15523483509196101</c:v>
                </c:pt>
                <c:pt idx="8">
                  <c:v>0.15478489967286299</c:v>
                </c:pt>
                <c:pt idx="9">
                  <c:v>0.15523483509196101</c:v>
                </c:pt>
                <c:pt idx="10">
                  <c:v>0.15457104844758501</c:v>
                </c:pt>
                <c:pt idx="11">
                  <c:v>0.15523483509196101</c:v>
                </c:pt>
                <c:pt idx="12">
                  <c:v>0.15720647901340701</c:v>
                </c:pt>
                <c:pt idx="13">
                  <c:v>0.15523483509196101</c:v>
                </c:pt>
                <c:pt idx="14">
                  <c:v>0.15478489967286299</c:v>
                </c:pt>
                <c:pt idx="15">
                  <c:v>0.155278914935811</c:v>
                </c:pt>
                <c:pt idx="16">
                  <c:v>0.15478489967286299</c:v>
                </c:pt>
                <c:pt idx="17">
                  <c:v>0.156032845476375</c:v>
                </c:pt>
                <c:pt idx="18">
                  <c:v>0.15523483509196101</c:v>
                </c:pt>
                <c:pt idx="19">
                  <c:v>0.155278914935811</c:v>
                </c:pt>
                <c:pt idx="20">
                  <c:v>0.15482897951671301</c:v>
                </c:pt>
                <c:pt idx="21">
                  <c:v>0.15523483509196101</c:v>
                </c:pt>
                <c:pt idx="22">
                  <c:v>0.15523483509196101</c:v>
                </c:pt>
                <c:pt idx="23">
                  <c:v>0.15523483509196101</c:v>
                </c:pt>
                <c:pt idx="24">
                  <c:v>0.15523483509196101</c:v>
                </c:pt>
                <c:pt idx="25">
                  <c:v>0.15478489967286299</c:v>
                </c:pt>
                <c:pt idx="26">
                  <c:v>0.15478489967286299</c:v>
                </c:pt>
                <c:pt idx="27">
                  <c:v>0.156032845476375</c:v>
                </c:pt>
                <c:pt idx="28">
                  <c:v>0.15478489967286299</c:v>
                </c:pt>
                <c:pt idx="29">
                  <c:v>0.156032845476375</c:v>
                </c:pt>
                <c:pt idx="30">
                  <c:v>0.156032845476375</c:v>
                </c:pt>
                <c:pt idx="31">
                  <c:v>0.155278914935811</c:v>
                </c:pt>
                <c:pt idx="32">
                  <c:v>0.15478489967286299</c:v>
                </c:pt>
                <c:pt idx="33">
                  <c:v>0.15482897951671301</c:v>
                </c:pt>
                <c:pt idx="34">
                  <c:v>0.15523483509196101</c:v>
                </c:pt>
                <c:pt idx="35">
                  <c:v>0.15457104844758501</c:v>
                </c:pt>
                <c:pt idx="36">
                  <c:v>0.15523483509196101</c:v>
                </c:pt>
                <c:pt idx="37">
                  <c:v>0.15523483509196101</c:v>
                </c:pt>
                <c:pt idx="38">
                  <c:v>0.15523483509196101</c:v>
                </c:pt>
                <c:pt idx="39">
                  <c:v>0.15523483509196101</c:v>
                </c:pt>
                <c:pt idx="40">
                  <c:v>0.156032845476375</c:v>
                </c:pt>
                <c:pt idx="41">
                  <c:v>0.15523483509196101</c:v>
                </c:pt>
                <c:pt idx="42">
                  <c:v>0.156032845476375</c:v>
                </c:pt>
                <c:pt idx="43">
                  <c:v>0.15482897951671301</c:v>
                </c:pt>
                <c:pt idx="44">
                  <c:v>0.15523483509196101</c:v>
                </c:pt>
                <c:pt idx="45">
                  <c:v>0.15523483509196101</c:v>
                </c:pt>
                <c:pt idx="46">
                  <c:v>0.15523483509196101</c:v>
                </c:pt>
                <c:pt idx="47">
                  <c:v>0.15523483509196101</c:v>
                </c:pt>
                <c:pt idx="48">
                  <c:v>0.15523483509196101</c:v>
                </c:pt>
                <c:pt idx="49">
                  <c:v>0.15482897951671301</c:v>
                </c:pt>
                <c:pt idx="50">
                  <c:v>0.15478489967286299</c:v>
                </c:pt>
                <c:pt idx="51">
                  <c:v>0.15523483509196101</c:v>
                </c:pt>
                <c:pt idx="52">
                  <c:v>0.15523483509196101</c:v>
                </c:pt>
                <c:pt idx="53">
                  <c:v>0.15523483509196101</c:v>
                </c:pt>
                <c:pt idx="54">
                  <c:v>0.15523483509196101</c:v>
                </c:pt>
                <c:pt idx="55">
                  <c:v>0.15457104844758501</c:v>
                </c:pt>
                <c:pt idx="56">
                  <c:v>0.15523483509196101</c:v>
                </c:pt>
                <c:pt idx="57">
                  <c:v>0.15523483509196101</c:v>
                </c:pt>
                <c:pt idx="58">
                  <c:v>0.15478489967286299</c:v>
                </c:pt>
                <c:pt idx="59">
                  <c:v>0.1547360513986</c:v>
                </c:pt>
                <c:pt idx="60">
                  <c:v>0.15523483509196101</c:v>
                </c:pt>
                <c:pt idx="61">
                  <c:v>0.15482897951671301</c:v>
                </c:pt>
                <c:pt idx="62">
                  <c:v>0.15523483509196101</c:v>
                </c:pt>
                <c:pt idx="63">
                  <c:v>0.15523483509196101</c:v>
                </c:pt>
                <c:pt idx="64">
                  <c:v>0.156032845476375</c:v>
                </c:pt>
                <c:pt idx="65">
                  <c:v>0.15523483509196101</c:v>
                </c:pt>
                <c:pt idx="66">
                  <c:v>0.156032845476375</c:v>
                </c:pt>
                <c:pt idx="67">
                  <c:v>0.15523483509196101</c:v>
                </c:pt>
                <c:pt idx="68">
                  <c:v>0.156032845476375</c:v>
                </c:pt>
                <c:pt idx="69">
                  <c:v>0.15523483509196101</c:v>
                </c:pt>
                <c:pt idx="70">
                  <c:v>0.15523483509196101</c:v>
                </c:pt>
                <c:pt idx="71">
                  <c:v>0.155278914935811</c:v>
                </c:pt>
                <c:pt idx="72">
                  <c:v>0.15457104844758501</c:v>
                </c:pt>
                <c:pt idx="73">
                  <c:v>0.155278914935811</c:v>
                </c:pt>
                <c:pt idx="74">
                  <c:v>0.15523483509196101</c:v>
                </c:pt>
                <c:pt idx="75">
                  <c:v>0.15523483509196101</c:v>
                </c:pt>
                <c:pt idx="76">
                  <c:v>0.15478489967286299</c:v>
                </c:pt>
                <c:pt idx="77">
                  <c:v>0.15523483509196101</c:v>
                </c:pt>
                <c:pt idx="78">
                  <c:v>0.15523483509196101</c:v>
                </c:pt>
                <c:pt idx="79">
                  <c:v>0.15478489967286299</c:v>
                </c:pt>
                <c:pt idx="80">
                  <c:v>0.15523483509196101</c:v>
                </c:pt>
                <c:pt idx="81">
                  <c:v>0.155278914935811</c:v>
                </c:pt>
                <c:pt idx="82">
                  <c:v>0.15523483509196101</c:v>
                </c:pt>
                <c:pt idx="83">
                  <c:v>0.15478489967286299</c:v>
                </c:pt>
                <c:pt idx="84">
                  <c:v>0.15523483509196101</c:v>
                </c:pt>
                <c:pt idx="85">
                  <c:v>0.15478489967286299</c:v>
                </c:pt>
                <c:pt idx="86">
                  <c:v>0.15523483509196101</c:v>
                </c:pt>
                <c:pt idx="87">
                  <c:v>0.156032845476375</c:v>
                </c:pt>
                <c:pt idx="88">
                  <c:v>0.15860413578494201</c:v>
                </c:pt>
                <c:pt idx="89">
                  <c:v>0.15523483509196101</c:v>
                </c:pt>
                <c:pt idx="90">
                  <c:v>0.15478489967286299</c:v>
                </c:pt>
                <c:pt idx="91">
                  <c:v>0.15523483509196101</c:v>
                </c:pt>
                <c:pt idx="92">
                  <c:v>0.15478489967286299</c:v>
                </c:pt>
                <c:pt idx="93">
                  <c:v>0.15523483509196101</c:v>
                </c:pt>
                <c:pt idx="94">
                  <c:v>0.156032845476375</c:v>
                </c:pt>
                <c:pt idx="95">
                  <c:v>0.15523483509196101</c:v>
                </c:pt>
                <c:pt idx="96">
                  <c:v>0.15523483509196101</c:v>
                </c:pt>
                <c:pt idx="97">
                  <c:v>0.156032845476375</c:v>
                </c:pt>
                <c:pt idx="98">
                  <c:v>0.15523483509196101</c:v>
                </c:pt>
                <c:pt idx="99">
                  <c:v>0.15523483509196101</c:v>
                </c:pt>
                <c:pt idx="100">
                  <c:v>0.156032845476375</c:v>
                </c:pt>
              </c:numCache>
            </c:numRef>
          </c:xVal>
          <c:yVal>
            <c:numRef>
              <c:f>'Experts_10_Feat_10_Eu_Eu '!$47:$47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-0.52738774160752599</c:v>
                </c:pt>
                <c:pt idx="2">
                  <c:v>-0.54421705436286405</c:v>
                </c:pt>
                <c:pt idx="3">
                  <c:v>-0.51771005623962196</c:v>
                </c:pt>
                <c:pt idx="4">
                  <c:v>-0.52738774160752599</c:v>
                </c:pt>
                <c:pt idx="5">
                  <c:v>-0.52738774160752599</c:v>
                </c:pt>
                <c:pt idx="6">
                  <c:v>-0.53437044231999997</c:v>
                </c:pt>
                <c:pt idx="7">
                  <c:v>-0.52738774160752599</c:v>
                </c:pt>
                <c:pt idx="8">
                  <c:v>-0.51771005623962196</c:v>
                </c:pt>
                <c:pt idx="9">
                  <c:v>-0.52738774160752599</c:v>
                </c:pt>
                <c:pt idx="10">
                  <c:v>-0.50514658198948403</c:v>
                </c:pt>
                <c:pt idx="11">
                  <c:v>-0.52738774160752599</c:v>
                </c:pt>
                <c:pt idx="12">
                  <c:v>-0.54421705436286405</c:v>
                </c:pt>
                <c:pt idx="13">
                  <c:v>-0.52738774160752599</c:v>
                </c:pt>
                <c:pt idx="14">
                  <c:v>-0.51771005623962196</c:v>
                </c:pt>
                <c:pt idx="15">
                  <c:v>-0.52887111853284297</c:v>
                </c:pt>
                <c:pt idx="16">
                  <c:v>-0.51771005623962196</c:v>
                </c:pt>
                <c:pt idx="17">
                  <c:v>-0.53437044231999997</c:v>
                </c:pt>
                <c:pt idx="18">
                  <c:v>-0.52738774160752599</c:v>
                </c:pt>
                <c:pt idx="19">
                  <c:v>-0.52887111853284297</c:v>
                </c:pt>
                <c:pt idx="20">
                  <c:v>-0.51906472591459496</c:v>
                </c:pt>
                <c:pt idx="21">
                  <c:v>-0.52738774160752599</c:v>
                </c:pt>
                <c:pt idx="22">
                  <c:v>-0.52738774160752599</c:v>
                </c:pt>
                <c:pt idx="23">
                  <c:v>-0.52738774160752599</c:v>
                </c:pt>
                <c:pt idx="24">
                  <c:v>-0.52738774160752599</c:v>
                </c:pt>
                <c:pt idx="25">
                  <c:v>-0.51771005623962196</c:v>
                </c:pt>
                <c:pt idx="26">
                  <c:v>-0.51771005623962196</c:v>
                </c:pt>
                <c:pt idx="27">
                  <c:v>-0.53437044231999997</c:v>
                </c:pt>
                <c:pt idx="28">
                  <c:v>-0.51771005623962196</c:v>
                </c:pt>
                <c:pt idx="29">
                  <c:v>-0.53437044231999997</c:v>
                </c:pt>
                <c:pt idx="30">
                  <c:v>-0.53437044231999997</c:v>
                </c:pt>
                <c:pt idx="31">
                  <c:v>-0.52887111853284297</c:v>
                </c:pt>
                <c:pt idx="32">
                  <c:v>-0.51771005623962196</c:v>
                </c:pt>
                <c:pt idx="33">
                  <c:v>-0.51906472591459496</c:v>
                </c:pt>
                <c:pt idx="34">
                  <c:v>-0.52738774160752599</c:v>
                </c:pt>
                <c:pt idx="35">
                  <c:v>-0.50514658198948403</c:v>
                </c:pt>
                <c:pt idx="36">
                  <c:v>-0.52738774160752599</c:v>
                </c:pt>
                <c:pt idx="37">
                  <c:v>-0.52738774160752599</c:v>
                </c:pt>
                <c:pt idx="38">
                  <c:v>-0.52738774160752599</c:v>
                </c:pt>
                <c:pt idx="39">
                  <c:v>-0.52738774160752599</c:v>
                </c:pt>
                <c:pt idx="40">
                  <c:v>-0.53437044231999997</c:v>
                </c:pt>
                <c:pt idx="41">
                  <c:v>-0.52738774160752599</c:v>
                </c:pt>
                <c:pt idx="42">
                  <c:v>-0.53437044231999997</c:v>
                </c:pt>
                <c:pt idx="43">
                  <c:v>-0.51906472591459496</c:v>
                </c:pt>
                <c:pt idx="44">
                  <c:v>-0.52738774160752599</c:v>
                </c:pt>
                <c:pt idx="45">
                  <c:v>-0.52738774160752599</c:v>
                </c:pt>
                <c:pt idx="46">
                  <c:v>-0.52738774160752599</c:v>
                </c:pt>
                <c:pt idx="47">
                  <c:v>-0.52738774160752599</c:v>
                </c:pt>
                <c:pt idx="48">
                  <c:v>-0.52738774160752599</c:v>
                </c:pt>
                <c:pt idx="49">
                  <c:v>-0.51906472591459496</c:v>
                </c:pt>
                <c:pt idx="50">
                  <c:v>-0.51771005623962196</c:v>
                </c:pt>
                <c:pt idx="51">
                  <c:v>-0.52738774160752599</c:v>
                </c:pt>
                <c:pt idx="52">
                  <c:v>-0.52738774160752599</c:v>
                </c:pt>
                <c:pt idx="53">
                  <c:v>-0.52738774160752599</c:v>
                </c:pt>
                <c:pt idx="54">
                  <c:v>-0.52738774160752599</c:v>
                </c:pt>
                <c:pt idx="55">
                  <c:v>-0.50514658198948403</c:v>
                </c:pt>
                <c:pt idx="56">
                  <c:v>-0.52738774160752599</c:v>
                </c:pt>
                <c:pt idx="57">
                  <c:v>-0.52738774160752599</c:v>
                </c:pt>
                <c:pt idx="58">
                  <c:v>-0.51771005623962196</c:v>
                </c:pt>
                <c:pt idx="59">
                  <c:v>-0.51020505090807999</c:v>
                </c:pt>
                <c:pt idx="60">
                  <c:v>-0.52738774160752599</c:v>
                </c:pt>
                <c:pt idx="61">
                  <c:v>-0.51906472591459496</c:v>
                </c:pt>
                <c:pt idx="62">
                  <c:v>-0.52738774160752599</c:v>
                </c:pt>
                <c:pt idx="63">
                  <c:v>-0.52738774160752599</c:v>
                </c:pt>
                <c:pt idx="64">
                  <c:v>-0.53437044231999997</c:v>
                </c:pt>
                <c:pt idx="65">
                  <c:v>-0.52738774160752599</c:v>
                </c:pt>
                <c:pt idx="66">
                  <c:v>-0.53437044231999997</c:v>
                </c:pt>
                <c:pt idx="67">
                  <c:v>-0.52738774160752599</c:v>
                </c:pt>
                <c:pt idx="68">
                  <c:v>-0.53437044231999997</c:v>
                </c:pt>
                <c:pt idx="69">
                  <c:v>-0.52738774160752599</c:v>
                </c:pt>
                <c:pt idx="70">
                  <c:v>-0.52738774160752599</c:v>
                </c:pt>
                <c:pt idx="71">
                  <c:v>-0.52887111853284297</c:v>
                </c:pt>
                <c:pt idx="72">
                  <c:v>-0.50514658198948403</c:v>
                </c:pt>
                <c:pt idx="73">
                  <c:v>-0.52887111853284297</c:v>
                </c:pt>
                <c:pt idx="74">
                  <c:v>-0.52738774160752599</c:v>
                </c:pt>
                <c:pt idx="75">
                  <c:v>-0.52738774160752599</c:v>
                </c:pt>
                <c:pt idx="76">
                  <c:v>-0.51771005623962196</c:v>
                </c:pt>
                <c:pt idx="77">
                  <c:v>-0.52738774160752599</c:v>
                </c:pt>
                <c:pt idx="78">
                  <c:v>-0.52738774160752599</c:v>
                </c:pt>
                <c:pt idx="79">
                  <c:v>-0.51771005623962196</c:v>
                </c:pt>
                <c:pt idx="80">
                  <c:v>-0.52738774160752599</c:v>
                </c:pt>
                <c:pt idx="81">
                  <c:v>-0.52887111853284297</c:v>
                </c:pt>
                <c:pt idx="82">
                  <c:v>-0.52738774160752599</c:v>
                </c:pt>
                <c:pt idx="83">
                  <c:v>-0.51771005623962196</c:v>
                </c:pt>
                <c:pt idx="84">
                  <c:v>-0.52738774160752599</c:v>
                </c:pt>
                <c:pt idx="85">
                  <c:v>-0.51771005623962196</c:v>
                </c:pt>
                <c:pt idx="86">
                  <c:v>-0.52738774160752599</c:v>
                </c:pt>
                <c:pt idx="87">
                  <c:v>-0.53437044231999997</c:v>
                </c:pt>
                <c:pt idx="88">
                  <c:v>-0.54744139156967897</c:v>
                </c:pt>
                <c:pt idx="89">
                  <c:v>-0.52738774160752599</c:v>
                </c:pt>
                <c:pt idx="90">
                  <c:v>-0.51771005623962196</c:v>
                </c:pt>
                <c:pt idx="91">
                  <c:v>-0.52738774160752599</c:v>
                </c:pt>
                <c:pt idx="92">
                  <c:v>-0.51771005623962196</c:v>
                </c:pt>
                <c:pt idx="93">
                  <c:v>-0.52738774160752599</c:v>
                </c:pt>
                <c:pt idx="94">
                  <c:v>-0.53437044231999997</c:v>
                </c:pt>
                <c:pt idx="95">
                  <c:v>-0.52738774160752599</c:v>
                </c:pt>
                <c:pt idx="96">
                  <c:v>-0.52738774160752599</c:v>
                </c:pt>
                <c:pt idx="97">
                  <c:v>-0.53437044231999997</c:v>
                </c:pt>
                <c:pt idx="98">
                  <c:v>-0.52738774160752599</c:v>
                </c:pt>
                <c:pt idx="99">
                  <c:v>-0.52738774160752599</c:v>
                </c:pt>
                <c:pt idx="100">
                  <c:v>-0.53437044231999997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'Experts_10_Feat_10_Eu_Eu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0.15958105197179401</c:v>
                </c:pt>
                <c:pt idx="2">
                  <c:v>0.158016729262412</c:v>
                </c:pt>
                <c:pt idx="3">
                  <c:v>0.158016729262412</c:v>
                </c:pt>
                <c:pt idx="4">
                  <c:v>0.15958105197179401</c:v>
                </c:pt>
                <c:pt idx="5">
                  <c:v>0.15958105197179401</c:v>
                </c:pt>
                <c:pt idx="6">
                  <c:v>0.15958105197179401</c:v>
                </c:pt>
                <c:pt idx="7">
                  <c:v>0.15958105197179401</c:v>
                </c:pt>
                <c:pt idx="8">
                  <c:v>0.15958105197179401</c:v>
                </c:pt>
                <c:pt idx="9">
                  <c:v>0.15692911815326099</c:v>
                </c:pt>
                <c:pt idx="10">
                  <c:v>0.15958105197179401</c:v>
                </c:pt>
                <c:pt idx="11">
                  <c:v>0.15686456042729999</c:v>
                </c:pt>
                <c:pt idx="12">
                  <c:v>0.15686456042729999</c:v>
                </c:pt>
                <c:pt idx="13">
                  <c:v>0.15958105197179401</c:v>
                </c:pt>
                <c:pt idx="14">
                  <c:v>0.15958105197179401</c:v>
                </c:pt>
                <c:pt idx="15">
                  <c:v>0.15958105197179401</c:v>
                </c:pt>
                <c:pt idx="16">
                  <c:v>0.15958105197179401</c:v>
                </c:pt>
                <c:pt idx="17">
                  <c:v>0.15958105197179401</c:v>
                </c:pt>
                <c:pt idx="18">
                  <c:v>0.15958105197179401</c:v>
                </c:pt>
                <c:pt idx="19">
                  <c:v>0.15958105197179401</c:v>
                </c:pt>
                <c:pt idx="20">
                  <c:v>0.15958105197179401</c:v>
                </c:pt>
                <c:pt idx="21">
                  <c:v>0.15958105197179401</c:v>
                </c:pt>
                <c:pt idx="22">
                  <c:v>0.15958105197179401</c:v>
                </c:pt>
                <c:pt idx="23">
                  <c:v>0.15958105197179401</c:v>
                </c:pt>
                <c:pt idx="24">
                  <c:v>0.15958105197179401</c:v>
                </c:pt>
                <c:pt idx="25">
                  <c:v>0.15958105197179401</c:v>
                </c:pt>
                <c:pt idx="26">
                  <c:v>0.15958105197179401</c:v>
                </c:pt>
                <c:pt idx="27">
                  <c:v>0.15958105197179401</c:v>
                </c:pt>
                <c:pt idx="28">
                  <c:v>0.15958105197179401</c:v>
                </c:pt>
                <c:pt idx="29">
                  <c:v>0.15856232435794301</c:v>
                </c:pt>
                <c:pt idx="30">
                  <c:v>0.15958105197179401</c:v>
                </c:pt>
                <c:pt idx="31">
                  <c:v>0.15958105197179401</c:v>
                </c:pt>
                <c:pt idx="32">
                  <c:v>0.15958105197179401</c:v>
                </c:pt>
                <c:pt idx="33">
                  <c:v>0.15856232435794301</c:v>
                </c:pt>
                <c:pt idx="34">
                  <c:v>0.15958105197179401</c:v>
                </c:pt>
                <c:pt idx="35">
                  <c:v>0.158016729262412</c:v>
                </c:pt>
                <c:pt idx="36">
                  <c:v>0.15958105197179401</c:v>
                </c:pt>
                <c:pt idx="37">
                  <c:v>0.15958105197179401</c:v>
                </c:pt>
                <c:pt idx="38">
                  <c:v>0.15958105197179401</c:v>
                </c:pt>
                <c:pt idx="39">
                  <c:v>0.15958105197179401</c:v>
                </c:pt>
                <c:pt idx="40">
                  <c:v>0.15958105197179401</c:v>
                </c:pt>
                <c:pt idx="41">
                  <c:v>0.15958105197179401</c:v>
                </c:pt>
                <c:pt idx="42">
                  <c:v>0.158016729262412</c:v>
                </c:pt>
                <c:pt idx="43">
                  <c:v>0.15958105197179401</c:v>
                </c:pt>
                <c:pt idx="44">
                  <c:v>0.158016729262412</c:v>
                </c:pt>
                <c:pt idx="45">
                  <c:v>0.15856232435794301</c:v>
                </c:pt>
                <c:pt idx="46">
                  <c:v>0.15958105197179401</c:v>
                </c:pt>
                <c:pt idx="47">
                  <c:v>0.15958105197179401</c:v>
                </c:pt>
                <c:pt idx="48">
                  <c:v>0.15856232435794301</c:v>
                </c:pt>
                <c:pt idx="49">
                  <c:v>0.15958105197179401</c:v>
                </c:pt>
                <c:pt idx="50">
                  <c:v>0.15958105197179401</c:v>
                </c:pt>
                <c:pt idx="51">
                  <c:v>0.15958105197179401</c:v>
                </c:pt>
                <c:pt idx="52">
                  <c:v>0.15958105197179401</c:v>
                </c:pt>
                <c:pt idx="53">
                  <c:v>0.158016729262412</c:v>
                </c:pt>
                <c:pt idx="54">
                  <c:v>0.158016729262412</c:v>
                </c:pt>
                <c:pt idx="55">
                  <c:v>0.158016729262412</c:v>
                </c:pt>
                <c:pt idx="56">
                  <c:v>0.15856232435794301</c:v>
                </c:pt>
                <c:pt idx="57">
                  <c:v>0.15958105197179401</c:v>
                </c:pt>
                <c:pt idx="58">
                  <c:v>0.15958105197179401</c:v>
                </c:pt>
                <c:pt idx="59">
                  <c:v>0.15958105197179401</c:v>
                </c:pt>
                <c:pt idx="60">
                  <c:v>0.15958105197179401</c:v>
                </c:pt>
                <c:pt idx="61">
                  <c:v>0.15686456042729999</c:v>
                </c:pt>
                <c:pt idx="62">
                  <c:v>0.15958105197179401</c:v>
                </c:pt>
                <c:pt idx="63">
                  <c:v>0.15958105197179401</c:v>
                </c:pt>
                <c:pt idx="64">
                  <c:v>0.15958105197179401</c:v>
                </c:pt>
                <c:pt idx="65">
                  <c:v>0.15958105197179401</c:v>
                </c:pt>
                <c:pt idx="66">
                  <c:v>0.15686456042729999</c:v>
                </c:pt>
                <c:pt idx="67">
                  <c:v>0.15958105197179401</c:v>
                </c:pt>
                <c:pt idx="68">
                  <c:v>0.15958105197179401</c:v>
                </c:pt>
                <c:pt idx="69">
                  <c:v>0.15686456042729999</c:v>
                </c:pt>
                <c:pt idx="70">
                  <c:v>0.157400485848633</c:v>
                </c:pt>
                <c:pt idx="71">
                  <c:v>0.15958105197179401</c:v>
                </c:pt>
                <c:pt idx="72">
                  <c:v>0.15958105197179401</c:v>
                </c:pt>
                <c:pt idx="73">
                  <c:v>0.15958105197179401</c:v>
                </c:pt>
                <c:pt idx="74">
                  <c:v>0.15958105197179401</c:v>
                </c:pt>
                <c:pt idx="75">
                  <c:v>0.158016729262412</c:v>
                </c:pt>
                <c:pt idx="76">
                  <c:v>0.15958105197179401</c:v>
                </c:pt>
                <c:pt idx="77">
                  <c:v>0.15958105197179401</c:v>
                </c:pt>
              </c:numCache>
            </c:numRef>
          </c:xVal>
          <c:yVal>
            <c:numRef>
              <c:f>'Experts_10_Feat_10_Eu_Eu '!$95:$95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-0.53656387970730102</c:v>
                </c:pt>
                <c:pt idx="2">
                  <c:v>-0.52998295510905902</c:v>
                </c:pt>
                <c:pt idx="3">
                  <c:v>-0.52998295510905902</c:v>
                </c:pt>
                <c:pt idx="4">
                  <c:v>-0.53656387970730102</c:v>
                </c:pt>
                <c:pt idx="5">
                  <c:v>-0.53656387970730102</c:v>
                </c:pt>
                <c:pt idx="6">
                  <c:v>-0.53656387970730102</c:v>
                </c:pt>
                <c:pt idx="7">
                  <c:v>-0.53656387970730102</c:v>
                </c:pt>
                <c:pt idx="8">
                  <c:v>-0.53656387970730102</c:v>
                </c:pt>
                <c:pt idx="9">
                  <c:v>-0.51205294511157495</c:v>
                </c:pt>
                <c:pt idx="10">
                  <c:v>-0.53656387970730102</c:v>
                </c:pt>
                <c:pt idx="11">
                  <c:v>-0.50795147573376698</c:v>
                </c:pt>
                <c:pt idx="12">
                  <c:v>-0.50795147573376698</c:v>
                </c:pt>
                <c:pt idx="13">
                  <c:v>-0.53656387970730102</c:v>
                </c:pt>
                <c:pt idx="14">
                  <c:v>-0.53656387970730102</c:v>
                </c:pt>
                <c:pt idx="15">
                  <c:v>-0.53656387970730102</c:v>
                </c:pt>
                <c:pt idx="16">
                  <c:v>-0.53656387970730102</c:v>
                </c:pt>
                <c:pt idx="17">
                  <c:v>-0.53656387970730102</c:v>
                </c:pt>
                <c:pt idx="18">
                  <c:v>-0.53656387970730102</c:v>
                </c:pt>
                <c:pt idx="19">
                  <c:v>-0.53656387970730102</c:v>
                </c:pt>
                <c:pt idx="20">
                  <c:v>-0.53656387970730102</c:v>
                </c:pt>
                <c:pt idx="21">
                  <c:v>-0.53656387970730102</c:v>
                </c:pt>
                <c:pt idx="22">
                  <c:v>-0.53656387970730102</c:v>
                </c:pt>
                <c:pt idx="23">
                  <c:v>-0.53656387970730102</c:v>
                </c:pt>
                <c:pt idx="24">
                  <c:v>-0.53656387970730102</c:v>
                </c:pt>
                <c:pt idx="25">
                  <c:v>-0.53656387970730102</c:v>
                </c:pt>
                <c:pt idx="26">
                  <c:v>-0.53656387970730102</c:v>
                </c:pt>
                <c:pt idx="27">
                  <c:v>-0.53656387970730102</c:v>
                </c:pt>
                <c:pt idx="28">
                  <c:v>-0.53656387970730102</c:v>
                </c:pt>
                <c:pt idx="29">
                  <c:v>-0.53143849217589201</c:v>
                </c:pt>
                <c:pt idx="30">
                  <c:v>-0.53656387970730102</c:v>
                </c:pt>
                <c:pt idx="31">
                  <c:v>-0.53656387970730102</c:v>
                </c:pt>
                <c:pt idx="32">
                  <c:v>-0.53656387970730102</c:v>
                </c:pt>
                <c:pt idx="33">
                  <c:v>-0.53143849217589201</c:v>
                </c:pt>
                <c:pt idx="34">
                  <c:v>-0.53656387970730102</c:v>
                </c:pt>
                <c:pt idx="35">
                  <c:v>-0.52998295510905902</c:v>
                </c:pt>
                <c:pt idx="36">
                  <c:v>-0.53656387970730102</c:v>
                </c:pt>
                <c:pt idx="37">
                  <c:v>-0.53656387970730102</c:v>
                </c:pt>
                <c:pt idx="38">
                  <c:v>-0.53656387970730102</c:v>
                </c:pt>
                <c:pt idx="39">
                  <c:v>-0.53656387970730102</c:v>
                </c:pt>
                <c:pt idx="40">
                  <c:v>-0.53656387970730102</c:v>
                </c:pt>
                <c:pt idx="41">
                  <c:v>-0.53656387970730102</c:v>
                </c:pt>
                <c:pt idx="42">
                  <c:v>-0.52998295510905902</c:v>
                </c:pt>
                <c:pt idx="43">
                  <c:v>-0.53656387970730102</c:v>
                </c:pt>
                <c:pt idx="44">
                  <c:v>-0.52998295510905902</c:v>
                </c:pt>
                <c:pt idx="45">
                  <c:v>-0.53143849217589201</c:v>
                </c:pt>
                <c:pt idx="46">
                  <c:v>-0.53656387970730102</c:v>
                </c:pt>
                <c:pt idx="47">
                  <c:v>-0.53656387970730102</c:v>
                </c:pt>
                <c:pt idx="48">
                  <c:v>-0.53143849217589201</c:v>
                </c:pt>
                <c:pt idx="49">
                  <c:v>-0.53656387970730102</c:v>
                </c:pt>
                <c:pt idx="50">
                  <c:v>-0.53656387970730102</c:v>
                </c:pt>
                <c:pt idx="51">
                  <c:v>-0.53656387970730102</c:v>
                </c:pt>
                <c:pt idx="52">
                  <c:v>-0.53656387970730102</c:v>
                </c:pt>
                <c:pt idx="53">
                  <c:v>-0.52998295510905902</c:v>
                </c:pt>
                <c:pt idx="54">
                  <c:v>-0.52998295510905902</c:v>
                </c:pt>
                <c:pt idx="55">
                  <c:v>-0.52998295510905902</c:v>
                </c:pt>
                <c:pt idx="56">
                  <c:v>-0.53143849217589201</c:v>
                </c:pt>
                <c:pt idx="57">
                  <c:v>-0.53656387970730102</c:v>
                </c:pt>
                <c:pt idx="58">
                  <c:v>-0.53656387970730102</c:v>
                </c:pt>
                <c:pt idx="59">
                  <c:v>-0.53656387970730102</c:v>
                </c:pt>
                <c:pt idx="60">
                  <c:v>-0.53656387970730102</c:v>
                </c:pt>
                <c:pt idx="61">
                  <c:v>-0.50795147573376698</c:v>
                </c:pt>
                <c:pt idx="62">
                  <c:v>-0.53656387970730102</c:v>
                </c:pt>
                <c:pt idx="63">
                  <c:v>-0.53656387970730102</c:v>
                </c:pt>
                <c:pt idx="64">
                  <c:v>-0.53656387970730102</c:v>
                </c:pt>
                <c:pt idx="65">
                  <c:v>-0.53656387970730102</c:v>
                </c:pt>
                <c:pt idx="66">
                  <c:v>-0.50795147573376698</c:v>
                </c:pt>
                <c:pt idx="67">
                  <c:v>-0.53656387970730102</c:v>
                </c:pt>
                <c:pt idx="68">
                  <c:v>-0.53656387970730102</c:v>
                </c:pt>
                <c:pt idx="69">
                  <c:v>-0.50795147573376698</c:v>
                </c:pt>
                <c:pt idx="70">
                  <c:v>-0.52603483571546295</c:v>
                </c:pt>
                <c:pt idx="71">
                  <c:v>-0.53656387970730102</c:v>
                </c:pt>
                <c:pt idx="72">
                  <c:v>-0.53656387970730102</c:v>
                </c:pt>
                <c:pt idx="73">
                  <c:v>-0.53656387970730102</c:v>
                </c:pt>
                <c:pt idx="74">
                  <c:v>-0.53656387970730102</c:v>
                </c:pt>
                <c:pt idx="75">
                  <c:v>-0.52998295510905902</c:v>
                </c:pt>
                <c:pt idx="76">
                  <c:v>-0.53656387970730102</c:v>
                </c:pt>
                <c:pt idx="77">
                  <c:v>-0.53656387970730102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0.15799145558561001</c:v>
                </c:pt>
                <c:pt idx="2">
                  <c:v>0.15702554565494001</c:v>
                </c:pt>
                <c:pt idx="3">
                  <c:v>0.15799145558561001</c:v>
                </c:pt>
                <c:pt idx="4">
                  <c:v>0.15799145558561001</c:v>
                </c:pt>
                <c:pt idx="5">
                  <c:v>0.15799145558561001</c:v>
                </c:pt>
                <c:pt idx="6">
                  <c:v>0.15799145558561001</c:v>
                </c:pt>
                <c:pt idx="7">
                  <c:v>0.15702554565494001</c:v>
                </c:pt>
                <c:pt idx="8">
                  <c:v>0.15799145558561001</c:v>
                </c:pt>
                <c:pt idx="9">
                  <c:v>0.15702554565494001</c:v>
                </c:pt>
                <c:pt idx="10">
                  <c:v>0.15799145558561001</c:v>
                </c:pt>
                <c:pt idx="11">
                  <c:v>0.15702554565494001</c:v>
                </c:pt>
                <c:pt idx="12">
                  <c:v>0.15799145558561001</c:v>
                </c:pt>
                <c:pt idx="13">
                  <c:v>0.15702554565494001</c:v>
                </c:pt>
                <c:pt idx="14">
                  <c:v>0.15675904672848201</c:v>
                </c:pt>
                <c:pt idx="15">
                  <c:v>0.15702554565494001</c:v>
                </c:pt>
                <c:pt idx="16">
                  <c:v>0.15675904672848201</c:v>
                </c:pt>
                <c:pt idx="17">
                  <c:v>0.15702554565494001</c:v>
                </c:pt>
                <c:pt idx="18">
                  <c:v>0.15558423854033501</c:v>
                </c:pt>
                <c:pt idx="19">
                  <c:v>0.15558423854033501</c:v>
                </c:pt>
                <c:pt idx="20">
                  <c:v>0.15799145558561001</c:v>
                </c:pt>
                <c:pt idx="21">
                  <c:v>0.15569853161939701</c:v>
                </c:pt>
                <c:pt idx="22">
                  <c:v>0.15702554565494001</c:v>
                </c:pt>
                <c:pt idx="23">
                  <c:v>0.15799145558561001</c:v>
                </c:pt>
                <c:pt idx="24">
                  <c:v>0.15558423854033501</c:v>
                </c:pt>
                <c:pt idx="25">
                  <c:v>0.15702554565494001</c:v>
                </c:pt>
                <c:pt idx="26">
                  <c:v>0.15702554565494001</c:v>
                </c:pt>
                <c:pt idx="27">
                  <c:v>0.15558423854033501</c:v>
                </c:pt>
                <c:pt idx="28">
                  <c:v>0.15799145558561001</c:v>
                </c:pt>
                <c:pt idx="29">
                  <c:v>0.15702554565494001</c:v>
                </c:pt>
                <c:pt idx="30">
                  <c:v>0.15799145558561001</c:v>
                </c:pt>
                <c:pt idx="31">
                  <c:v>0.15558423854033501</c:v>
                </c:pt>
                <c:pt idx="32">
                  <c:v>0.15558423854033501</c:v>
                </c:pt>
                <c:pt idx="33">
                  <c:v>0.15702554565494001</c:v>
                </c:pt>
                <c:pt idx="34">
                  <c:v>0.15569853161939701</c:v>
                </c:pt>
                <c:pt idx="35">
                  <c:v>0.15702554565494001</c:v>
                </c:pt>
                <c:pt idx="36">
                  <c:v>0.15569853161939701</c:v>
                </c:pt>
                <c:pt idx="37">
                  <c:v>0.15702554565494001</c:v>
                </c:pt>
                <c:pt idx="38">
                  <c:v>0.15702554565494001</c:v>
                </c:pt>
                <c:pt idx="39">
                  <c:v>0.15675904672848201</c:v>
                </c:pt>
                <c:pt idx="40">
                  <c:v>0.15799145558561001</c:v>
                </c:pt>
                <c:pt idx="41">
                  <c:v>0.15799145558561001</c:v>
                </c:pt>
                <c:pt idx="42">
                  <c:v>0.15799145558561001</c:v>
                </c:pt>
                <c:pt idx="43">
                  <c:v>0.15675904672848201</c:v>
                </c:pt>
                <c:pt idx="44">
                  <c:v>0.15675904672848201</c:v>
                </c:pt>
                <c:pt idx="45">
                  <c:v>0.15702554565494001</c:v>
                </c:pt>
                <c:pt idx="46">
                  <c:v>0.15799145558561001</c:v>
                </c:pt>
                <c:pt idx="47">
                  <c:v>0.15702554565494001</c:v>
                </c:pt>
                <c:pt idx="48">
                  <c:v>0.15702554565494001</c:v>
                </c:pt>
                <c:pt idx="49">
                  <c:v>0.15702554565494001</c:v>
                </c:pt>
                <c:pt idx="50">
                  <c:v>0.15675904672848201</c:v>
                </c:pt>
                <c:pt idx="51">
                  <c:v>0.15799145558561001</c:v>
                </c:pt>
                <c:pt idx="52">
                  <c:v>0.15558423854033501</c:v>
                </c:pt>
                <c:pt idx="53">
                  <c:v>0.15799145558561001</c:v>
                </c:pt>
                <c:pt idx="54">
                  <c:v>0.15675904672848201</c:v>
                </c:pt>
                <c:pt idx="55">
                  <c:v>0.15702554565494001</c:v>
                </c:pt>
                <c:pt idx="56">
                  <c:v>0.15799145558561001</c:v>
                </c:pt>
                <c:pt idx="57">
                  <c:v>0.15702554565494001</c:v>
                </c:pt>
                <c:pt idx="58">
                  <c:v>0.15799145558561001</c:v>
                </c:pt>
                <c:pt idx="59">
                  <c:v>0.15569853161939701</c:v>
                </c:pt>
                <c:pt idx="60">
                  <c:v>0.15799145558561001</c:v>
                </c:pt>
                <c:pt idx="61">
                  <c:v>0.15799145558561001</c:v>
                </c:pt>
                <c:pt idx="62">
                  <c:v>0.15558423854033501</c:v>
                </c:pt>
                <c:pt idx="63">
                  <c:v>0.15558423854033501</c:v>
                </c:pt>
                <c:pt idx="64">
                  <c:v>0.15558423854033501</c:v>
                </c:pt>
                <c:pt idx="65">
                  <c:v>0.15558423854033501</c:v>
                </c:pt>
                <c:pt idx="66">
                  <c:v>0.15799145558561001</c:v>
                </c:pt>
                <c:pt idx="67">
                  <c:v>0.15702554565494001</c:v>
                </c:pt>
                <c:pt idx="68">
                  <c:v>0.15569853161939701</c:v>
                </c:pt>
                <c:pt idx="69">
                  <c:v>0.15558423854033501</c:v>
                </c:pt>
                <c:pt idx="70">
                  <c:v>0.15558423854033501</c:v>
                </c:pt>
                <c:pt idx="71">
                  <c:v>0.15675904672848201</c:v>
                </c:pt>
                <c:pt idx="72">
                  <c:v>0.15702554565494001</c:v>
                </c:pt>
                <c:pt idx="73">
                  <c:v>0.15702554565494001</c:v>
                </c:pt>
                <c:pt idx="74">
                  <c:v>0.15569853161939701</c:v>
                </c:pt>
                <c:pt idx="75">
                  <c:v>0.15558423854033501</c:v>
                </c:pt>
                <c:pt idx="76">
                  <c:v>0.15569853161939701</c:v>
                </c:pt>
                <c:pt idx="77">
                  <c:v>0.15675904672848201</c:v>
                </c:pt>
                <c:pt idx="78">
                  <c:v>0.15675904672848201</c:v>
                </c:pt>
                <c:pt idx="79">
                  <c:v>0.15702554565494001</c:v>
                </c:pt>
                <c:pt idx="80">
                  <c:v>0.15702554565494001</c:v>
                </c:pt>
                <c:pt idx="81">
                  <c:v>0.15799145558561001</c:v>
                </c:pt>
                <c:pt idx="82">
                  <c:v>0.15799145558561001</c:v>
                </c:pt>
                <c:pt idx="83">
                  <c:v>0.15558423854033501</c:v>
                </c:pt>
                <c:pt idx="84">
                  <c:v>0.15675904672848201</c:v>
                </c:pt>
                <c:pt idx="85">
                  <c:v>0.15569853161939701</c:v>
                </c:pt>
                <c:pt idx="86">
                  <c:v>0.15569853161939701</c:v>
                </c:pt>
                <c:pt idx="87">
                  <c:v>0.15799145558561001</c:v>
                </c:pt>
                <c:pt idx="88">
                  <c:v>0.15799145558561001</c:v>
                </c:pt>
                <c:pt idx="89">
                  <c:v>0.15569853161939701</c:v>
                </c:pt>
                <c:pt idx="90">
                  <c:v>0.15799145558561001</c:v>
                </c:pt>
                <c:pt idx="91">
                  <c:v>0.15558423854033501</c:v>
                </c:pt>
                <c:pt idx="92">
                  <c:v>0.15799145558561001</c:v>
                </c:pt>
                <c:pt idx="93">
                  <c:v>0.15558423854033501</c:v>
                </c:pt>
                <c:pt idx="94">
                  <c:v>0.15569853161939701</c:v>
                </c:pt>
                <c:pt idx="95">
                  <c:v>0.15558423854033501</c:v>
                </c:pt>
                <c:pt idx="96">
                  <c:v>0.15799145558561001</c:v>
                </c:pt>
                <c:pt idx="97">
                  <c:v>0.15799145558561001</c:v>
                </c:pt>
                <c:pt idx="98">
                  <c:v>0.15702554565494001</c:v>
                </c:pt>
                <c:pt idx="99">
                  <c:v>0.15558423854033501</c:v>
                </c:pt>
                <c:pt idx="100">
                  <c:v>0.15702554565494001</c:v>
                </c:pt>
              </c:numCache>
            </c:numRef>
          </c:xVal>
          <c:yVal>
            <c:numRef>
              <c:f>'Experts_10_Feat_10_Eu_Eu '!$143:$143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-0.54285521138745196</c:v>
                </c:pt>
                <c:pt idx="2">
                  <c:v>-0.53968726479153895</c:v>
                </c:pt>
                <c:pt idx="3">
                  <c:v>-0.54285521138745196</c:v>
                </c:pt>
                <c:pt idx="4">
                  <c:v>-0.54285521138745196</c:v>
                </c:pt>
                <c:pt idx="5">
                  <c:v>-0.54285521138745196</c:v>
                </c:pt>
                <c:pt idx="6">
                  <c:v>-0.54285521138745196</c:v>
                </c:pt>
                <c:pt idx="7">
                  <c:v>-0.53968726479153895</c:v>
                </c:pt>
                <c:pt idx="8">
                  <c:v>-0.54285521138745196</c:v>
                </c:pt>
                <c:pt idx="9">
                  <c:v>-0.53968726479153895</c:v>
                </c:pt>
                <c:pt idx="10">
                  <c:v>-0.54285521138745196</c:v>
                </c:pt>
                <c:pt idx="11">
                  <c:v>-0.53968726479153895</c:v>
                </c:pt>
                <c:pt idx="12">
                  <c:v>-0.54285521138745196</c:v>
                </c:pt>
                <c:pt idx="13">
                  <c:v>-0.53968726479153895</c:v>
                </c:pt>
                <c:pt idx="14">
                  <c:v>-0.53480144220495895</c:v>
                </c:pt>
                <c:pt idx="15">
                  <c:v>-0.53968726479153895</c:v>
                </c:pt>
                <c:pt idx="16">
                  <c:v>-0.53480144220495895</c:v>
                </c:pt>
                <c:pt idx="17">
                  <c:v>-0.53968726479153895</c:v>
                </c:pt>
                <c:pt idx="18">
                  <c:v>-0.51586705805593802</c:v>
                </c:pt>
                <c:pt idx="19">
                  <c:v>-0.51586705805593802</c:v>
                </c:pt>
                <c:pt idx="20">
                  <c:v>-0.54285521138745196</c:v>
                </c:pt>
                <c:pt idx="21">
                  <c:v>-0.533297795770587</c:v>
                </c:pt>
                <c:pt idx="22">
                  <c:v>-0.53968726479153895</c:v>
                </c:pt>
                <c:pt idx="23">
                  <c:v>-0.54285521138745196</c:v>
                </c:pt>
                <c:pt idx="24">
                  <c:v>-0.51586705805593802</c:v>
                </c:pt>
                <c:pt idx="25">
                  <c:v>-0.53968726479153895</c:v>
                </c:pt>
                <c:pt idx="26">
                  <c:v>-0.53968726479153895</c:v>
                </c:pt>
                <c:pt idx="27">
                  <c:v>-0.51586705805593802</c:v>
                </c:pt>
                <c:pt idx="28">
                  <c:v>-0.54285521138745196</c:v>
                </c:pt>
                <c:pt idx="29">
                  <c:v>-0.53968726479153895</c:v>
                </c:pt>
                <c:pt idx="30">
                  <c:v>-0.54285521138745196</c:v>
                </c:pt>
                <c:pt idx="31">
                  <c:v>-0.51586705805593802</c:v>
                </c:pt>
                <c:pt idx="32">
                  <c:v>-0.51586705805593802</c:v>
                </c:pt>
                <c:pt idx="33">
                  <c:v>-0.53968726479153895</c:v>
                </c:pt>
                <c:pt idx="34">
                  <c:v>-0.533297795770587</c:v>
                </c:pt>
                <c:pt idx="35">
                  <c:v>-0.53968726479153895</c:v>
                </c:pt>
                <c:pt idx="36">
                  <c:v>-0.533297795770587</c:v>
                </c:pt>
                <c:pt idx="37">
                  <c:v>-0.53968726479153895</c:v>
                </c:pt>
                <c:pt idx="38">
                  <c:v>-0.53968726479153895</c:v>
                </c:pt>
                <c:pt idx="39">
                  <c:v>-0.53480144220495895</c:v>
                </c:pt>
                <c:pt idx="40">
                  <c:v>-0.54285521138745196</c:v>
                </c:pt>
                <c:pt idx="41">
                  <c:v>-0.54285521138745196</c:v>
                </c:pt>
                <c:pt idx="42">
                  <c:v>-0.54285521138745196</c:v>
                </c:pt>
                <c:pt idx="43">
                  <c:v>-0.53480144220495895</c:v>
                </c:pt>
                <c:pt idx="44">
                  <c:v>-0.53480144220495895</c:v>
                </c:pt>
                <c:pt idx="45">
                  <c:v>-0.53968726479153895</c:v>
                </c:pt>
                <c:pt idx="46">
                  <c:v>-0.54285521138745196</c:v>
                </c:pt>
                <c:pt idx="47">
                  <c:v>-0.53968726479153895</c:v>
                </c:pt>
                <c:pt idx="48">
                  <c:v>-0.53968726479153895</c:v>
                </c:pt>
                <c:pt idx="49">
                  <c:v>-0.53968726479153895</c:v>
                </c:pt>
                <c:pt idx="50">
                  <c:v>-0.53480144220495895</c:v>
                </c:pt>
                <c:pt idx="51">
                  <c:v>-0.54285521138745196</c:v>
                </c:pt>
                <c:pt idx="52">
                  <c:v>-0.51586705805593802</c:v>
                </c:pt>
                <c:pt idx="53">
                  <c:v>-0.54285521138745196</c:v>
                </c:pt>
                <c:pt idx="54">
                  <c:v>-0.53480144220495895</c:v>
                </c:pt>
                <c:pt idx="55">
                  <c:v>-0.53968726479153895</c:v>
                </c:pt>
                <c:pt idx="56">
                  <c:v>-0.54285521138745196</c:v>
                </c:pt>
                <c:pt idx="57">
                  <c:v>-0.53968726479153895</c:v>
                </c:pt>
                <c:pt idx="58">
                  <c:v>-0.54285521138745196</c:v>
                </c:pt>
                <c:pt idx="59">
                  <c:v>-0.533297795770587</c:v>
                </c:pt>
                <c:pt idx="60">
                  <c:v>-0.54285521138745196</c:v>
                </c:pt>
                <c:pt idx="61">
                  <c:v>-0.54285521138745196</c:v>
                </c:pt>
                <c:pt idx="62">
                  <c:v>-0.51586705805593802</c:v>
                </c:pt>
                <c:pt idx="63">
                  <c:v>-0.51586705805593802</c:v>
                </c:pt>
                <c:pt idx="64">
                  <c:v>-0.51586705805593802</c:v>
                </c:pt>
                <c:pt idx="65">
                  <c:v>-0.51586705805593802</c:v>
                </c:pt>
                <c:pt idx="66">
                  <c:v>-0.54285521138745196</c:v>
                </c:pt>
                <c:pt idx="67">
                  <c:v>-0.53968726479153895</c:v>
                </c:pt>
                <c:pt idx="68">
                  <c:v>-0.533297795770587</c:v>
                </c:pt>
                <c:pt idx="69">
                  <c:v>-0.51586705805593802</c:v>
                </c:pt>
                <c:pt idx="70">
                  <c:v>-0.51586705805593802</c:v>
                </c:pt>
                <c:pt idx="71">
                  <c:v>-0.53480144220495895</c:v>
                </c:pt>
                <c:pt idx="72">
                  <c:v>-0.53968726479153895</c:v>
                </c:pt>
                <c:pt idx="73">
                  <c:v>-0.53968726479153895</c:v>
                </c:pt>
                <c:pt idx="74">
                  <c:v>-0.533297795770587</c:v>
                </c:pt>
                <c:pt idx="75">
                  <c:v>-0.51586705805593802</c:v>
                </c:pt>
                <c:pt idx="76">
                  <c:v>-0.533297795770587</c:v>
                </c:pt>
                <c:pt idx="77">
                  <c:v>-0.53480144220495895</c:v>
                </c:pt>
                <c:pt idx="78">
                  <c:v>-0.53480144220495895</c:v>
                </c:pt>
                <c:pt idx="79">
                  <c:v>-0.53968726479153895</c:v>
                </c:pt>
                <c:pt idx="80">
                  <c:v>-0.53968726479153895</c:v>
                </c:pt>
                <c:pt idx="81">
                  <c:v>-0.54285521138745196</c:v>
                </c:pt>
                <c:pt idx="82">
                  <c:v>-0.54285521138745196</c:v>
                </c:pt>
                <c:pt idx="83">
                  <c:v>-0.51586705805593802</c:v>
                </c:pt>
                <c:pt idx="84">
                  <c:v>-0.53480144220495895</c:v>
                </c:pt>
                <c:pt idx="85">
                  <c:v>-0.533297795770587</c:v>
                </c:pt>
                <c:pt idx="86">
                  <c:v>-0.533297795770587</c:v>
                </c:pt>
                <c:pt idx="87">
                  <c:v>-0.54285521138745196</c:v>
                </c:pt>
                <c:pt idx="88">
                  <c:v>-0.54285521138745196</c:v>
                </c:pt>
                <c:pt idx="89">
                  <c:v>-0.533297795770587</c:v>
                </c:pt>
                <c:pt idx="90">
                  <c:v>-0.54285521138745196</c:v>
                </c:pt>
                <c:pt idx="91">
                  <c:v>-0.51586705805593802</c:v>
                </c:pt>
                <c:pt idx="92">
                  <c:v>-0.54285521138745196</c:v>
                </c:pt>
                <c:pt idx="93">
                  <c:v>-0.51586705805593802</c:v>
                </c:pt>
                <c:pt idx="94">
                  <c:v>-0.533297795770587</c:v>
                </c:pt>
                <c:pt idx="95">
                  <c:v>-0.51586705805593802</c:v>
                </c:pt>
                <c:pt idx="96">
                  <c:v>-0.54285521138745196</c:v>
                </c:pt>
                <c:pt idx="97">
                  <c:v>-0.54285521138745196</c:v>
                </c:pt>
                <c:pt idx="98">
                  <c:v>-0.53968726479153895</c:v>
                </c:pt>
                <c:pt idx="99">
                  <c:v>-0.51586705805593802</c:v>
                </c:pt>
                <c:pt idx="100">
                  <c:v>-0.53968726479153895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'Experts_10_Feat_10_Eu_Eu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0.16188734658521001</c:v>
                </c:pt>
                <c:pt idx="2">
                  <c:v>0.16188734658521001</c:v>
                </c:pt>
                <c:pt idx="3">
                  <c:v>0.16188734658521001</c:v>
                </c:pt>
                <c:pt idx="4">
                  <c:v>0.15474138287442901</c:v>
                </c:pt>
                <c:pt idx="5">
                  <c:v>0.16123633240003199</c:v>
                </c:pt>
                <c:pt idx="6">
                  <c:v>0.16188734658521001</c:v>
                </c:pt>
                <c:pt idx="7">
                  <c:v>0.16123633240003199</c:v>
                </c:pt>
                <c:pt idx="8">
                  <c:v>0.16188734658521001</c:v>
                </c:pt>
                <c:pt idx="9">
                  <c:v>0.15501735038449299</c:v>
                </c:pt>
                <c:pt idx="10">
                  <c:v>0.16188734658521001</c:v>
                </c:pt>
                <c:pt idx="11">
                  <c:v>0.16188734658521001</c:v>
                </c:pt>
                <c:pt idx="12">
                  <c:v>0.16188734658521001</c:v>
                </c:pt>
                <c:pt idx="13">
                  <c:v>0.15474138287442901</c:v>
                </c:pt>
                <c:pt idx="14">
                  <c:v>0.15474138287442901</c:v>
                </c:pt>
                <c:pt idx="15">
                  <c:v>0.15474138287442901</c:v>
                </c:pt>
                <c:pt idx="16">
                  <c:v>0.16188734658521001</c:v>
                </c:pt>
                <c:pt idx="17">
                  <c:v>0.16123633240003199</c:v>
                </c:pt>
                <c:pt idx="18">
                  <c:v>0.16188734658521001</c:v>
                </c:pt>
                <c:pt idx="19">
                  <c:v>0.16123633240003199</c:v>
                </c:pt>
                <c:pt idx="20">
                  <c:v>0.16188734658521001</c:v>
                </c:pt>
                <c:pt idx="21">
                  <c:v>0.16003517785174601</c:v>
                </c:pt>
                <c:pt idx="22">
                  <c:v>0.16188734658521001</c:v>
                </c:pt>
                <c:pt idx="23">
                  <c:v>0.15969636119043901</c:v>
                </c:pt>
                <c:pt idx="24">
                  <c:v>0.16188734658521001</c:v>
                </c:pt>
                <c:pt idx="25">
                  <c:v>0.16188734658521001</c:v>
                </c:pt>
                <c:pt idx="26">
                  <c:v>0.16188734658521001</c:v>
                </c:pt>
                <c:pt idx="27">
                  <c:v>0.15551767526662699</c:v>
                </c:pt>
                <c:pt idx="28">
                  <c:v>0.15474138287442901</c:v>
                </c:pt>
                <c:pt idx="29">
                  <c:v>0.16188734658521001</c:v>
                </c:pt>
                <c:pt idx="30">
                  <c:v>0.16188734658521001</c:v>
                </c:pt>
                <c:pt idx="31">
                  <c:v>0.16188734658521001</c:v>
                </c:pt>
                <c:pt idx="32">
                  <c:v>0.16188734658521001</c:v>
                </c:pt>
                <c:pt idx="33">
                  <c:v>0.16188734658521001</c:v>
                </c:pt>
                <c:pt idx="34">
                  <c:v>0.16188734658521001</c:v>
                </c:pt>
                <c:pt idx="35">
                  <c:v>0.16188734658521001</c:v>
                </c:pt>
                <c:pt idx="36">
                  <c:v>0.16188734658521001</c:v>
                </c:pt>
                <c:pt idx="37">
                  <c:v>0.16188734658521001</c:v>
                </c:pt>
                <c:pt idx="38">
                  <c:v>0.16188734658521001</c:v>
                </c:pt>
                <c:pt idx="39">
                  <c:v>0.16188734658521001</c:v>
                </c:pt>
                <c:pt idx="40">
                  <c:v>0.16188734658521001</c:v>
                </c:pt>
                <c:pt idx="41">
                  <c:v>0.15474138287442901</c:v>
                </c:pt>
                <c:pt idx="42">
                  <c:v>0.16188734658521001</c:v>
                </c:pt>
                <c:pt idx="43">
                  <c:v>0.15474138287442901</c:v>
                </c:pt>
                <c:pt idx="44">
                  <c:v>0.16188734658521001</c:v>
                </c:pt>
                <c:pt idx="45">
                  <c:v>0.15474138287442901</c:v>
                </c:pt>
                <c:pt idx="46">
                  <c:v>0.15969636119043901</c:v>
                </c:pt>
                <c:pt idx="47">
                  <c:v>0.16188734658521001</c:v>
                </c:pt>
                <c:pt idx="48">
                  <c:v>0.16188734658521001</c:v>
                </c:pt>
                <c:pt idx="49">
                  <c:v>0.15474138287442901</c:v>
                </c:pt>
                <c:pt idx="50">
                  <c:v>0.16188734658521001</c:v>
                </c:pt>
                <c:pt idx="51">
                  <c:v>0.15474138287442901</c:v>
                </c:pt>
                <c:pt idx="52">
                  <c:v>0.16188734658521001</c:v>
                </c:pt>
                <c:pt idx="53">
                  <c:v>0.16123633240003199</c:v>
                </c:pt>
                <c:pt idx="54">
                  <c:v>0.16188734658521001</c:v>
                </c:pt>
                <c:pt idx="55">
                  <c:v>0.16188734658521001</c:v>
                </c:pt>
                <c:pt idx="56">
                  <c:v>0.16188734658521001</c:v>
                </c:pt>
                <c:pt idx="57">
                  <c:v>0.15501735038449299</c:v>
                </c:pt>
                <c:pt idx="58">
                  <c:v>0.15474138287442901</c:v>
                </c:pt>
                <c:pt idx="59">
                  <c:v>0.16188734658521001</c:v>
                </c:pt>
                <c:pt idx="60">
                  <c:v>0.16188734658521001</c:v>
                </c:pt>
                <c:pt idx="61">
                  <c:v>0.16188734658521001</c:v>
                </c:pt>
                <c:pt idx="62">
                  <c:v>0.16188734658521001</c:v>
                </c:pt>
                <c:pt idx="63">
                  <c:v>0.16188734658521001</c:v>
                </c:pt>
                <c:pt idx="64">
                  <c:v>0.16188734658521001</c:v>
                </c:pt>
                <c:pt idx="65">
                  <c:v>0.16188734658521001</c:v>
                </c:pt>
                <c:pt idx="66">
                  <c:v>0.16188734658521001</c:v>
                </c:pt>
                <c:pt idx="67">
                  <c:v>0.16188734658521001</c:v>
                </c:pt>
                <c:pt idx="68">
                  <c:v>0.16188734658521001</c:v>
                </c:pt>
                <c:pt idx="69">
                  <c:v>0.16188734658521001</c:v>
                </c:pt>
                <c:pt idx="70">
                  <c:v>0.16188734658521001</c:v>
                </c:pt>
                <c:pt idx="71">
                  <c:v>0.16188734658521001</c:v>
                </c:pt>
                <c:pt idx="72">
                  <c:v>0.15474138287442901</c:v>
                </c:pt>
                <c:pt idx="73">
                  <c:v>0.16188734658521001</c:v>
                </c:pt>
                <c:pt idx="74">
                  <c:v>0.16188734658521001</c:v>
                </c:pt>
                <c:pt idx="75">
                  <c:v>0.16188734658521001</c:v>
                </c:pt>
                <c:pt idx="76">
                  <c:v>0.16188734658521001</c:v>
                </c:pt>
                <c:pt idx="77">
                  <c:v>0.16188734658521001</c:v>
                </c:pt>
                <c:pt idx="78">
                  <c:v>0.16188734658521001</c:v>
                </c:pt>
                <c:pt idx="79">
                  <c:v>0.16188734658521001</c:v>
                </c:pt>
                <c:pt idx="80">
                  <c:v>0.15474138287442901</c:v>
                </c:pt>
                <c:pt idx="81">
                  <c:v>0.15474138287442901</c:v>
                </c:pt>
                <c:pt idx="82">
                  <c:v>0.16188734658521001</c:v>
                </c:pt>
                <c:pt idx="83">
                  <c:v>0.15474138287442901</c:v>
                </c:pt>
                <c:pt idx="84">
                  <c:v>0.15969636119043901</c:v>
                </c:pt>
                <c:pt idx="85">
                  <c:v>0.16123633240003199</c:v>
                </c:pt>
                <c:pt idx="86">
                  <c:v>0.16188734658521001</c:v>
                </c:pt>
                <c:pt idx="87">
                  <c:v>0.15474138287442901</c:v>
                </c:pt>
                <c:pt idx="88">
                  <c:v>0.15474138287442901</c:v>
                </c:pt>
                <c:pt idx="89">
                  <c:v>0.16188734658521001</c:v>
                </c:pt>
                <c:pt idx="90">
                  <c:v>0.16188734658521001</c:v>
                </c:pt>
                <c:pt idx="91">
                  <c:v>0.15969636119043901</c:v>
                </c:pt>
                <c:pt idx="92">
                  <c:v>0.16188734658521001</c:v>
                </c:pt>
                <c:pt idx="93">
                  <c:v>0.16188734658521001</c:v>
                </c:pt>
                <c:pt idx="94">
                  <c:v>0.16188734658521001</c:v>
                </c:pt>
                <c:pt idx="95">
                  <c:v>0.16123633240003199</c:v>
                </c:pt>
                <c:pt idx="96">
                  <c:v>0.16188734658521001</c:v>
                </c:pt>
                <c:pt idx="97">
                  <c:v>0.16188734658521001</c:v>
                </c:pt>
                <c:pt idx="98">
                  <c:v>0.16188734658521001</c:v>
                </c:pt>
                <c:pt idx="99">
                  <c:v>0.16188734658521001</c:v>
                </c:pt>
                <c:pt idx="100">
                  <c:v>0.16123633240003199</c:v>
                </c:pt>
              </c:numCache>
            </c:numRef>
          </c:xVal>
          <c:yVal>
            <c:numRef>
              <c:f>'Experts_10_Feat_10_Eu_Eu '!$191:$191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-0.54644720999718999</c:v>
                </c:pt>
                <c:pt idx="2">
                  <c:v>-0.54644720999718999</c:v>
                </c:pt>
                <c:pt idx="3">
                  <c:v>-0.54644720999718999</c:v>
                </c:pt>
                <c:pt idx="4">
                  <c:v>-0.50012812226838199</c:v>
                </c:pt>
                <c:pt idx="5">
                  <c:v>-0.54527005973434794</c:v>
                </c:pt>
                <c:pt idx="6">
                  <c:v>-0.54644720999718999</c:v>
                </c:pt>
                <c:pt idx="7">
                  <c:v>-0.54527005973434794</c:v>
                </c:pt>
                <c:pt idx="8">
                  <c:v>-0.54644720999718999</c:v>
                </c:pt>
                <c:pt idx="9">
                  <c:v>-0.51233300625921097</c:v>
                </c:pt>
                <c:pt idx="10">
                  <c:v>-0.54644720999718999</c:v>
                </c:pt>
                <c:pt idx="11">
                  <c:v>-0.54644720999718999</c:v>
                </c:pt>
                <c:pt idx="12">
                  <c:v>-0.54644720999718999</c:v>
                </c:pt>
                <c:pt idx="13">
                  <c:v>-0.50012812226838199</c:v>
                </c:pt>
                <c:pt idx="14">
                  <c:v>-0.50012812226838199</c:v>
                </c:pt>
                <c:pt idx="15">
                  <c:v>-0.50012812226838199</c:v>
                </c:pt>
                <c:pt idx="16">
                  <c:v>-0.54644720999718999</c:v>
                </c:pt>
                <c:pt idx="17">
                  <c:v>-0.54527005973434794</c:v>
                </c:pt>
                <c:pt idx="18">
                  <c:v>-0.54644720999718999</c:v>
                </c:pt>
                <c:pt idx="19">
                  <c:v>-0.54527005973434794</c:v>
                </c:pt>
                <c:pt idx="20">
                  <c:v>-0.54644720999718999</c:v>
                </c:pt>
                <c:pt idx="21">
                  <c:v>-0.54397155402739705</c:v>
                </c:pt>
                <c:pt idx="22">
                  <c:v>-0.54644720999718999</c:v>
                </c:pt>
                <c:pt idx="23">
                  <c:v>-0.54067653108788005</c:v>
                </c:pt>
                <c:pt idx="24">
                  <c:v>-0.54644720999718999</c:v>
                </c:pt>
                <c:pt idx="25">
                  <c:v>-0.54644720999718999</c:v>
                </c:pt>
                <c:pt idx="26">
                  <c:v>-0.54644720999718999</c:v>
                </c:pt>
                <c:pt idx="27">
                  <c:v>-0.51699858957779299</c:v>
                </c:pt>
                <c:pt idx="28">
                  <c:v>-0.50012812226838199</c:v>
                </c:pt>
                <c:pt idx="29">
                  <c:v>-0.54644720999718999</c:v>
                </c:pt>
                <c:pt idx="30">
                  <c:v>-0.54644720999718999</c:v>
                </c:pt>
                <c:pt idx="31">
                  <c:v>-0.54644720999718999</c:v>
                </c:pt>
                <c:pt idx="32">
                  <c:v>-0.54644720999718999</c:v>
                </c:pt>
                <c:pt idx="33">
                  <c:v>-0.54644720999718999</c:v>
                </c:pt>
                <c:pt idx="34">
                  <c:v>-0.54644720999718999</c:v>
                </c:pt>
                <c:pt idx="35">
                  <c:v>-0.54644720999718999</c:v>
                </c:pt>
                <c:pt idx="36">
                  <c:v>-0.54644720999718999</c:v>
                </c:pt>
                <c:pt idx="37">
                  <c:v>-0.54644720999718999</c:v>
                </c:pt>
                <c:pt idx="38">
                  <c:v>-0.54644720999718999</c:v>
                </c:pt>
                <c:pt idx="39">
                  <c:v>-0.54644720999718999</c:v>
                </c:pt>
                <c:pt idx="40">
                  <c:v>-0.54644720999718999</c:v>
                </c:pt>
                <c:pt idx="41">
                  <c:v>-0.50012812226838199</c:v>
                </c:pt>
                <c:pt idx="42">
                  <c:v>-0.54644720999718999</c:v>
                </c:pt>
                <c:pt idx="43">
                  <c:v>-0.50012812226838199</c:v>
                </c:pt>
                <c:pt idx="44">
                  <c:v>-0.54644720999718999</c:v>
                </c:pt>
                <c:pt idx="45">
                  <c:v>-0.50012812226838199</c:v>
                </c:pt>
                <c:pt idx="46">
                  <c:v>-0.54067653108788005</c:v>
                </c:pt>
                <c:pt idx="47">
                  <c:v>-0.54644720999718999</c:v>
                </c:pt>
                <c:pt idx="48">
                  <c:v>-0.54644720999718999</c:v>
                </c:pt>
                <c:pt idx="49">
                  <c:v>-0.50012812226838199</c:v>
                </c:pt>
                <c:pt idx="50">
                  <c:v>-0.54644720999718999</c:v>
                </c:pt>
                <c:pt idx="51">
                  <c:v>-0.50012812226838199</c:v>
                </c:pt>
                <c:pt idx="52">
                  <c:v>-0.54644720999718999</c:v>
                </c:pt>
                <c:pt idx="53">
                  <c:v>-0.54527005973434794</c:v>
                </c:pt>
                <c:pt idx="54">
                  <c:v>-0.54644720999718999</c:v>
                </c:pt>
                <c:pt idx="55">
                  <c:v>-0.54644720999718999</c:v>
                </c:pt>
                <c:pt idx="56">
                  <c:v>-0.54644720999718999</c:v>
                </c:pt>
                <c:pt idx="57">
                  <c:v>-0.51233300625921097</c:v>
                </c:pt>
                <c:pt idx="58">
                  <c:v>-0.50012812226838199</c:v>
                </c:pt>
                <c:pt idx="59">
                  <c:v>-0.54644720999718999</c:v>
                </c:pt>
                <c:pt idx="60">
                  <c:v>-0.54644720999718999</c:v>
                </c:pt>
                <c:pt idx="61">
                  <c:v>-0.54644720999718999</c:v>
                </c:pt>
                <c:pt idx="62">
                  <c:v>-0.54644720999718999</c:v>
                </c:pt>
                <c:pt idx="63">
                  <c:v>-0.54644720999718999</c:v>
                </c:pt>
                <c:pt idx="64">
                  <c:v>-0.54644720999718999</c:v>
                </c:pt>
                <c:pt idx="65">
                  <c:v>-0.54644720999718999</c:v>
                </c:pt>
                <c:pt idx="66">
                  <c:v>-0.54644720999718999</c:v>
                </c:pt>
                <c:pt idx="67">
                  <c:v>-0.54644720999718999</c:v>
                </c:pt>
                <c:pt idx="68">
                  <c:v>-0.54644720999718999</c:v>
                </c:pt>
                <c:pt idx="69">
                  <c:v>-0.54644720999718999</c:v>
                </c:pt>
                <c:pt idx="70">
                  <c:v>-0.54644720999718999</c:v>
                </c:pt>
                <c:pt idx="71">
                  <c:v>-0.54644720999718999</c:v>
                </c:pt>
                <c:pt idx="72">
                  <c:v>-0.50012812226838199</c:v>
                </c:pt>
                <c:pt idx="73">
                  <c:v>-0.54644720999718999</c:v>
                </c:pt>
                <c:pt idx="74">
                  <c:v>-0.54644720999718999</c:v>
                </c:pt>
                <c:pt idx="75">
                  <c:v>-0.54644720999718999</c:v>
                </c:pt>
                <c:pt idx="76">
                  <c:v>-0.54644720999718999</c:v>
                </c:pt>
                <c:pt idx="77">
                  <c:v>-0.54644720999718999</c:v>
                </c:pt>
                <c:pt idx="78">
                  <c:v>-0.54644720999718999</c:v>
                </c:pt>
                <c:pt idx="79">
                  <c:v>-0.54644720999718999</c:v>
                </c:pt>
                <c:pt idx="80">
                  <c:v>-0.50012812226838199</c:v>
                </c:pt>
                <c:pt idx="81">
                  <c:v>-0.50012812226838199</c:v>
                </c:pt>
                <c:pt idx="82">
                  <c:v>-0.54644720999718999</c:v>
                </c:pt>
                <c:pt idx="83">
                  <c:v>-0.50012812226838199</c:v>
                </c:pt>
                <c:pt idx="84">
                  <c:v>-0.54067653108788005</c:v>
                </c:pt>
                <c:pt idx="85">
                  <c:v>-0.54527005973434794</c:v>
                </c:pt>
                <c:pt idx="86">
                  <c:v>-0.54644720999718999</c:v>
                </c:pt>
                <c:pt idx="87">
                  <c:v>-0.50012812226838199</c:v>
                </c:pt>
                <c:pt idx="88">
                  <c:v>-0.50012812226838199</c:v>
                </c:pt>
                <c:pt idx="89">
                  <c:v>-0.54644720999718999</c:v>
                </c:pt>
                <c:pt idx="90">
                  <c:v>-0.54644720999718999</c:v>
                </c:pt>
                <c:pt idx="91">
                  <c:v>-0.54067653108788005</c:v>
                </c:pt>
                <c:pt idx="92">
                  <c:v>-0.54644720999718999</c:v>
                </c:pt>
                <c:pt idx="93">
                  <c:v>-0.54644720999718999</c:v>
                </c:pt>
                <c:pt idx="94">
                  <c:v>-0.54644720999718999</c:v>
                </c:pt>
                <c:pt idx="95">
                  <c:v>-0.54527005973434794</c:v>
                </c:pt>
                <c:pt idx="96">
                  <c:v>-0.54644720999718999</c:v>
                </c:pt>
                <c:pt idx="97">
                  <c:v>-0.54644720999718999</c:v>
                </c:pt>
                <c:pt idx="98">
                  <c:v>-0.54644720999718999</c:v>
                </c:pt>
                <c:pt idx="99">
                  <c:v>-0.54644720999718999</c:v>
                </c:pt>
                <c:pt idx="100">
                  <c:v>-0.54527005973434794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0.23323653661477101</c:v>
                </c:pt>
                <c:pt idx="2">
                  <c:v>0.22417364731765599</c:v>
                </c:pt>
                <c:pt idx="3">
                  <c:v>0.23490880421354399</c:v>
                </c:pt>
                <c:pt idx="4">
                  <c:v>0.235147981680498</c:v>
                </c:pt>
                <c:pt idx="5">
                  <c:v>0.22708132149399399</c:v>
                </c:pt>
                <c:pt idx="6">
                  <c:v>0.24273361604177801</c:v>
                </c:pt>
                <c:pt idx="7">
                  <c:v>0.22574815431359399</c:v>
                </c:pt>
                <c:pt idx="8">
                  <c:v>0.252432771659581</c:v>
                </c:pt>
                <c:pt idx="9">
                  <c:v>0.22923361619576499</c:v>
                </c:pt>
                <c:pt idx="10">
                  <c:v>0.22600946298562999</c:v>
                </c:pt>
                <c:pt idx="11">
                  <c:v>0.25121955540940399</c:v>
                </c:pt>
                <c:pt idx="12">
                  <c:v>0.24699656825886601</c:v>
                </c:pt>
              </c:numCache>
            </c:numRef>
          </c:xVal>
          <c:yVal>
            <c:numRef>
              <c:f>Experts_10_Feat_10_Man_Eu!$23:$23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-0.56633521407272103</c:v>
                </c:pt>
                <c:pt idx="2">
                  <c:v>-0.53075132408238901</c:v>
                </c:pt>
                <c:pt idx="3">
                  <c:v>-0.56727915527633799</c:v>
                </c:pt>
                <c:pt idx="4">
                  <c:v>-0.57369369919019297</c:v>
                </c:pt>
                <c:pt idx="5">
                  <c:v>-0.54914832446553097</c:v>
                </c:pt>
                <c:pt idx="6">
                  <c:v>-0.57463493192726001</c:v>
                </c:pt>
                <c:pt idx="7">
                  <c:v>-0.53701320673109398</c:v>
                </c:pt>
                <c:pt idx="8">
                  <c:v>-0.59145280481412899</c:v>
                </c:pt>
                <c:pt idx="9">
                  <c:v>-0.56562348584064703</c:v>
                </c:pt>
                <c:pt idx="10">
                  <c:v>-0.54399025556406899</c:v>
                </c:pt>
                <c:pt idx="11">
                  <c:v>-0.583069217840812</c:v>
                </c:pt>
                <c:pt idx="12">
                  <c:v>-0.582308464508001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0.32151391438106502</c:v>
                </c:pt>
                <c:pt idx="2">
                  <c:v>0.32209898535196302</c:v>
                </c:pt>
              </c:numCache>
            </c:numRef>
          </c:xVal>
          <c:yVal>
            <c:numRef>
              <c:f>Experts_10_Feat_10_Man_Eu!$15:$15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-0.46120391340132</c:v>
                </c:pt>
                <c:pt idx="2">
                  <c:v>-0.49222485296319701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0.31808079635166397</c:v>
                </c:pt>
                <c:pt idx="2">
                  <c:v>0.31340532682539501</c:v>
                </c:pt>
                <c:pt idx="3">
                  <c:v>0.32473839635732799</c:v>
                </c:pt>
              </c:numCache>
            </c:numRef>
          </c:xVal>
          <c:yVal>
            <c:numRef>
              <c:f>Experts_10_Feat_10_Man_Eu!$7:$7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-0.49328552865852898</c:v>
                </c:pt>
                <c:pt idx="2">
                  <c:v>-0.470131247766783</c:v>
                </c:pt>
                <c:pt idx="3">
                  <c:v>-0.49677037832807402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0.25243296797445502</c:v>
                </c:pt>
                <c:pt idx="2">
                  <c:v>0.26648897116054998</c:v>
                </c:pt>
                <c:pt idx="3">
                  <c:v>0.25688346336835</c:v>
                </c:pt>
                <c:pt idx="4">
                  <c:v>0.273193931088903</c:v>
                </c:pt>
                <c:pt idx="5">
                  <c:v>0.27637254607900402</c:v>
                </c:pt>
                <c:pt idx="6">
                  <c:v>0.25295988301302202</c:v>
                </c:pt>
                <c:pt idx="7">
                  <c:v>0.24900113144275601</c:v>
                </c:pt>
                <c:pt idx="8">
                  <c:v>0.26220168714928699</c:v>
                </c:pt>
                <c:pt idx="9">
                  <c:v>0.25997053335702403</c:v>
                </c:pt>
              </c:numCache>
            </c:numRef>
          </c:xVal>
          <c:yVal>
            <c:numRef>
              <c:f>Experts_10_Feat_10_Man_Eu!$21:$21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-0.52386981457687998</c:v>
                </c:pt>
                <c:pt idx="2">
                  <c:v>-0.55592831656392805</c:v>
                </c:pt>
                <c:pt idx="3">
                  <c:v>-0.54716325877658201</c:v>
                </c:pt>
                <c:pt idx="4">
                  <c:v>-0.55931124401509202</c:v>
                </c:pt>
                <c:pt idx="5">
                  <c:v>-0.56048835654428197</c:v>
                </c:pt>
                <c:pt idx="6">
                  <c:v>-0.54228753502385496</c:v>
                </c:pt>
                <c:pt idx="7">
                  <c:v>-0.51219901214659203</c:v>
                </c:pt>
                <c:pt idx="8">
                  <c:v>-0.55298669221973296</c:v>
                </c:pt>
                <c:pt idx="9">
                  <c:v>-0.54892520784367504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0.28873121918741002</c:v>
                </c:pt>
                <c:pt idx="2">
                  <c:v>0.28873121918741002</c:v>
                </c:pt>
                <c:pt idx="3">
                  <c:v>0.27937117668889</c:v>
                </c:pt>
                <c:pt idx="4">
                  <c:v>0.27790278098630899</c:v>
                </c:pt>
                <c:pt idx="5">
                  <c:v>0.28873121918741002</c:v>
                </c:pt>
                <c:pt idx="6">
                  <c:v>0.27546997609155799</c:v>
                </c:pt>
                <c:pt idx="7">
                  <c:v>0.28873121918741002</c:v>
                </c:pt>
                <c:pt idx="8">
                  <c:v>0.28815922186055498</c:v>
                </c:pt>
                <c:pt idx="9">
                  <c:v>0.27676749098321202</c:v>
                </c:pt>
                <c:pt idx="10">
                  <c:v>0.28873121918741002</c:v>
                </c:pt>
                <c:pt idx="11">
                  <c:v>0.28618244263223402</c:v>
                </c:pt>
                <c:pt idx="12">
                  <c:v>0.27676749098321202</c:v>
                </c:pt>
                <c:pt idx="13">
                  <c:v>0.28873121918741002</c:v>
                </c:pt>
                <c:pt idx="14">
                  <c:v>0.27676749098321202</c:v>
                </c:pt>
                <c:pt idx="15">
                  <c:v>0.28873121918741002</c:v>
                </c:pt>
                <c:pt idx="16">
                  <c:v>0.28873121918741002</c:v>
                </c:pt>
                <c:pt idx="17">
                  <c:v>0.28873121918741002</c:v>
                </c:pt>
                <c:pt idx="18">
                  <c:v>0.28873121918741002</c:v>
                </c:pt>
                <c:pt idx="19">
                  <c:v>0.27676749098321202</c:v>
                </c:pt>
                <c:pt idx="20">
                  <c:v>0.27790278098630899</c:v>
                </c:pt>
                <c:pt idx="21">
                  <c:v>0.28873121918741002</c:v>
                </c:pt>
                <c:pt idx="22">
                  <c:v>0.27685582893004301</c:v>
                </c:pt>
                <c:pt idx="23">
                  <c:v>0.28873121918741002</c:v>
                </c:pt>
                <c:pt idx="24">
                  <c:v>0.28873121918741002</c:v>
                </c:pt>
                <c:pt idx="25">
                  <c:v>0.28873121918741002</c:v>
                </c:pt>
                <c:pt idx="26">
                  <c:v>0.28873121918741002</c:v>
                </c:pt>
                <c:pt idx="27">
                  <c:v>0.28873121918741002</c:v>
                </c:pt>
                <c:pt idx="28">
                  <c:v>0.27676749098321202</c:v>
                </c:pt>
                <c:pt idx="29">
                  <c:v>0.27676749098321202</c:v>
                </c:pt>
                <c:pt idx="30">
                  <c:v>0.27676749098321202</c:v>
                </c:pt>
                <c:pt idx="31">
                  <c:v>0.28873121918741002</c:v>
                </c:pt>
                <c:pt idx="32">
                  <c:v>0.27676749098321202</c:v>
                </c:pt>
                <c:pt idx="33">
                  <c:v>0.27676749098321202</c:v>
                </c:pt>
                <c:pt idx="34">
                  <c:v>0.28873121918741002</c:v>
                </c:pt>
                <c:pt idx="35">
                  <c:v>0.28873121918741002</c:v>
                </c:pt>
                <c:pt idx="36">
                  <c:v>0.27676749098321202</c:v>
                </c:pt>
                <c:pt idx="37">
                  <c:v>0.27676749098321202</c:v>
                </c:pt>
                <c:pt idx="38">
                  <c:v>0.28873121918741002</c:v>
                </c:pt>
                <c:pt idx="39">
                  <c:v>0.28873121918741002</c:v>
                </c:pt>
                <c:pt idx="40">
                  <c:v>0.28873121918741002</c:v>
                </c:pt>
                <c:pt idx="41">
                  <c:v>0.28873121918741002</c:v>
                </c:pt>
                <c:pt idx="42">
                  <c:v>0.28873121918741002</c:v>
                </c:pt>
                <c:pt idx="43">
                  <c:v>0.27994317401574498</c:v>
                </c:pt>
                <c:pt idx="44">
                  <c:v>0.27790278098630899</c:v>
                </c:pt>
                <c:pt idx="45">
                  <c:v>0.27676749098321202</c:v>
                </c:pt>
                <c:pt idx="46">
                  <c:v>0.28873121918741002</c:v>
                </c:pt>
                <c:pt idx="47">
                  <c:v>0.28618244263223402</c:v>
                </c:pt>
                <c:pt idx="48">
                  <c:v>0.28873121918741002</c:v>
                </c:pt>
                <c:pt idx="49">
                  <c:v>0.28618244263223402</c:v>
                </c:pt>
                <c:pt idx="50">
                  <c:v>0.28873121918741002</c:v>
                </c:pt>
                <c:pt idx="51">
                  <c:v>0.27937117668889</c:v>
                </c:pt>
                <c:pt idx="52">
                  <c:v>0.28873121918741002</c:v>
                </c:pt>
                <c:pt idx="53">
                  <c:v>0.28873121918741002</c:v>
                </c:pt>
                <c:pt idx="54">
                  <c:v>0.28379759256265602</c:v>
                </c:pt>
                <c:pt idx="55">
                  <c:v>0.28873121918741002</c:v>
                </c:pt>
                <c:pt idx="56">
                  <c:v>0.27994317401574498</c:v>
                </c:pt>
                <c:pt idx="57">
                  <c:v>0.27676749098321202</c:v>
                </c:pt>
              </c:numCache>
            </c:numRef>
          </c:xVal>
          <c:yVal>
            <c:numRef>
              <c:f>Experts_10_Feat_10_Man_Eu!$47:$47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-0.538890993864931</c:v>
                </c:pt>
                <c:pt idx="2">
                  <c:v>-0.538890993864931</c:v>
                </c:pt>
                <c:pt idx="3">
                  <c:v>-0.53094067832048597</c:v>
                </c:pt>
                <c:pt idx="4">
                  <c:v>-0.526581215822985</c:v>
                </c:pt>
                <c:pt idx="5">
                  <c:v>-0.538890993864931</c:v>
                </c:pt>
                <c:pt idx="6">
                  <c:v>-0.51442400210113204</c:v>
                </c:pt>
                <c:pt idx="7">
                  <c:v>-0.538890993864931</c:v>
                </c:pt>
                <c:pt idx="8">
                  <c:v>-0.53490175412763397</c:v>
                </c:pt>
                <c:pt idx="9">
                  <c:v>-0.52022857403651801</c:v>
                </c:pt>
                <c:pt idx="10">
                  <c:v>-0.538890993864931</c:v>
                </c:pt>
                <c:pt idx="11">
                  <c:v>-0.53410363966349494</c:v>
                </c:pt>
                <c:pt idx="12">
                  <c:v>-0.52022857403651801</c:v>
                </c:pt>
                <c:pt idx="13">
                  <c:v>-0.538890993864931</c:v>
                </c:pt>
                <c:pt idx="14">
                  <c:v>-0.52022857403651801</c:v>
                </c:pt>
                <c:pt idx="15">
                  <c:v>-0.538890993864931</c:v>
                </c:pt>
                <c:pt idx="16">
                  <c:v>-0.538890993864931</c:v>
                </c:pt>
                <c:pt idx="17">
                  <c:v>-0.538890993864931</c:v>
                </c:pt>
                <c:pt idx="18">
                  <c:v>-0.538890993864931</c:v>
                </c:pt>
                <c:pt idx="19">
                  <c:v>-0.52022857403651801</c:v>
                </c:pt>
                <c:pt idx="20">
                  <c:v>-0.526581215822985</c:v>
                </c:pt>
                <c:pt idx="21">
                  <c:v>-0.538890993864931</c:v>
                </c:pt>
                <c:pt idx="22">
                  <c:v>-0.52496845827331695</c:v>
                </c:pt>
                <c:pt idx="23">
                  <c:v>-0.538890993864931</c:v>
                </c:pt>
                <c:pt idx="24">
                  <c:v>-0.538890993864931</c:v>
                </c:pt>
                <c:pt idx="25">
                  <c:v>-0.538890993864931</c:v>
                </c:pt>
                <c:pt idx="26">
                  <c:v>-0.538890993864931</c:v>
                </c:pt>
                <c:pt idx="27">
                  <c:v>-0.538890993864931</c:v>
                </c:pt>
                <c:pt idx="28">
                  <c:v>-0.52022857403651801</c:v>
                </c:pt>
                <c:pt idx="29">
                  <c:v>-0.52022857403651801</c:v>
                </c:pt>
                <c:pt idx="30">
                  <c:v>-0.52022857403651801</c:v>
                </c:pt>
                <c:pt idx="31">
                  <c:v>-0.538890993864931</c:v>
                </c:pt>
                <c:pt idx="32">
                  <c:v>-0.52022857403651801</c:v>
                </c:pt>
                <c:pt idx="33">
                  <c:v>-0.52022857403651801</c:v>
                </c:pt>
                <c:pt idx="34">
                  <c:v>-0.538890993864931</c:v>
                </c:pt>
                <c:pt idx="35">
                  <c:v>-0.538890993864931</c:v>
                </c:pt>
                <c:pt idx="36">
                  <c:v>-0.52022857403651801</c:v>
                </c:pt>
                <c:pt idx="37">
                  <c:v>-0.52022857403651801</c:v>
                </c:pt>
                <c:pt idx="38">
                  <c:v>-0.538890993864931</c:v>
                </c:pt>
                <c:pt idx="39">
                  <c:v>-0.538890993864931</c:v>
                </c:pt>
                <c:pt idx="40">
                  <c:v>-0.538890993864931</c:v>
                </c:pt>
                <c:pt idx="41">
                  <c:v>-0.538890993864931</c:v>
                </c:pt>
                <c:pt idx="42">
                  <c:v>-0.538890993864931</c:v>
                </c:pt>
                <c:pt idx="43">
                  <c:v>-0.53102854980032399</c:v>
                </c:pt>
                <c:pt idx="44">
                  <c:v>-0.526581215822985</c:v>
                </c:pt>
                <c:pt idx="45">
                  <c:v>-0.52022857403651801</c:v>
                </c:pt>
                <c:pt idx="46">
                  <c:v>-0.538890993864931</c:v>
                </c:pt>
                <c:pt idx="47">
                  <c:v>-0.53410363966349494</c:v>
                </c:pt>
                <c:pt idx="48">
                  <c:v>-0.538890993864931</c:v>
                </c:pt>
                <c:pt idx="49">
                  <c:v>-0.53410363966349494</c:v>
                </c:pt>
                <c:pt idx="50">
                  <c:v>-0.538890993864931</c:v>
                </c:pt>
                <c:pt idx="51">
                  <c:v>-0.53094067832048597</c:v>
                </c:pt>
                <c:pt idx="52">
                  <c:v>-0.538890993864931</c:v>
                </c:pt>
                <c:pt idx="53">
                  <c:v>-0.538890993864931</c:v>
                </c:pt>
                <c:pt idx="54">
                  <c:v>-0.53355968903090401</c:v>
                </c:pt>
                <c:pt idx="55">
                  <c:v>-0.538890993864931</c:v>
                </c:pt>
                <c:pt idx="56">
                  <c:v>-0.53102854980032399</c:v>
                </c:pt>
                <c:pt idx="57">
                  <c:v>-0.52022857403651801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0.31827436319813202</c:v>
                </c:pt>
                <c:pt idx="2">
                  <c:v>0.32439370961186298</c:v>
                </c:pt>
                <c:pt idx="3">
                  <c:v>0.31458325053082198</c:v>
                </c:pt>
                <c:pt idx="4">
                  <c:v>0.34045725922172099</c:v>
                </c:pt>
                <c:pt idx="5">
                  <c:v>0.32345334777294799</c:v>
                </c:pt>
              </c:numCache>
            </c:numRef>
          </c:xVal>
          <c:yVal>
            <c:numRef>
              <c:f>Experts_10_Feat_10_Man_Eu!$39:$39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-0.45963391139720799</c:v>
                </c:pt>
                <c:pt idx="2">
                  <c:v>-0.48316858699920301</c:v>
                </c:pt>
                <c:pt idx="3">
                  <c:v>-0.45379675986944701</c:v>
                </c:pt>
                <c:pt idx="4">
                  <c:v>-0.488694613383232</c:v>
                </c:pt>
                <c:pt idx="5">
                  <c:v>-0.46017453037176997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0.320034611151643</c:v>
                </c:pt>
                <c:pt idx="2">
                  <c:v>0.33652334029463798</c:v>
                </c:pt>
                <c:pt idx="3">
                  <c:v>0.33172395156082801</c:v>
                </c:pt>
                <c:pt idx="4">
                  <c:v>0.32279270752425498</c:v>
                </c:pt>
                <c:pt idx="5">
                  <c:v>0.33846178618223699</c:v>
                </c:pt>
              </c:numCache>
            </c:numRef>
          </c:xVal>
          <c:yVal>
            <c:numRef>
              <c:f>Experts_10_Feat_10_Man_Eu!$31:$31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-0.47871382818634201</c:v>
                </c:pt>
                <c:pt idx="2">
                  <c:v>-0.490313761165178</c:v>
                </c:pt>
                <c:pt idx="3">
                  <c:v>-0.48868136341747798</c:v>
                </c:pt>
                <c:pt idx="4">
                  <c:v>-0.48153463113679201</c:v>
                </c:pt>
                <c:pt idx="5">
                  <c:v>-0.50283092024714204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0.27984110826639103</c:v>
                </c:pt>
                <c:pt idx="2">
                  <c:v>0.28585131773031303</c:v>
                </c:pt>
                <c:pt idx="3">
                  <c:v>0.28585131773031303</c:v>
                </c:pt>
                <c:pt idx="4">
                  <c:v>0.27807483019006801</c:v>
                </c:pt>
                <c:pt idx="5">
                  <c:v>0.28608070462822499</c:v>
                </c:pt>
                <c:pt idx="6">
                  <c:v>0.28608070462822499</c:v>
                </c:pt>
                <c:pt idx="7">
                  <c:v>0.28585131773031303</c:v>
                </c:pt>
                <c:pt idx="8">
                  <c:v>0.27807483019006801</c:v>
                </c:pt>
                <c:pt idx="9">
                  <c:v>0.28262919303798201</c:v>
                </c:pt>
                <c:pt idx="10">
                  <c:v>0.28585131773031303</c:v>
                </c:pt>
                <c:pt idx="11">
                  <c:v>0.28585131773031303</c:v>
                </c:pt>
                <c:pt idx="12">
                  <c:v>0.28901265706802398</c:v>
                </c:pt>
                <c:pt idx="13">
                  <c:v>0.28585131773031303</c:v>
                </c:pt>
                <c:pt idx="14">
                  <c:v>0.28585131773031303</c:v>
                </c:pt>
                <c:pt idx="15">
                  <c:v>0.28608070462822499</c:v>
                </c:pt>
                <c:pt idx="16">
                  <c:v>0.28585131773031303</c:v>
                </c:pt>
                <c:pt idx="17">
                  <c:v>0.28585131773031303</c:v>
                </c:pt>
                <c:pt idx="18">
                  <c:v>0.28585131773031303</c:v>
                </c:pt>
                <c:pt idx="19">
                  <c:v>0.28585131773031303</c:v>
                </c:pt>
                <c:pt idx="20">
                  <c:v>0.28608070462822499</c:v>
                </c:pt>
                <c:pt idx="21">
                  <c:v>0.27984110826639103</c:v>
                </c:pt>
                <c:pt idx="22">
                  <c:v>0.28585131773031303</c:v>
                </c:pt>
                <c:pt idx="23">
                  <c:v>0.28262919303798201</c:v>
                </c:pt>
                <c:pt idx="24">
                  <c:v>0.28585131773031303</c:v>
                </c:pt>
                <c:pt idx="25">
                  <c:v>0.28608070462822499</c:v>
                </c:pt>
                <c:pt idx="26">
                  <c:v>0.28608070462822499</c:v>
                </c:pt>
                <c:pt idx="27">
                  <c:v>0.28262919303798201</c:v>
                </c:pt>
                <c:pt idx="28">
                  <c:v>0.28608070462822499</c:v>
                </c:pt>
                <c:pt idx="29">
                  <c:v>0.28608070462822499</c:v>
                </c:pt>
                <c:pt idx="30">
                  <c:v>0.28585131773031303</c:v>
                </c:pt>
                <c:pt idx="31">
                  <c:v>0.28585131773031303</c:v>
                </c:pt>
                <c:pt idx="32">
                  <c:v>0.28608070462822499</c:v>
                </c:pt>
                <c:pt idx="33">
                  <c:v>0.28608070462822499</c:v>
                </c:pt>
                <c:pt idx="34">
                  <c:v>0.28608070462822499</c:v>
                </c:pt>
                <c:pt idx="35">
                  <c:v>0.28262919303798201</c:v>
                </c:pt>
                <c:pt idx="36">
                  <c:v>0.28608070462822499</c:v>
                </c:pt>
                <c:pt idx="37">
                  <c:v>0.28262919303798201</c:v>
                </c:pt>
                <c:pt idx="38">
                  <c:v>0.28585131773031303</c:v>
                </c:pt>
                <c:pt idx="39">
                  <c:v>0.28608070462822499</c:v>
                </c:pt>
                <c:pt idx="40">
                  <c:v>0.28262919303798201</c:v>
                </c:pt>
                <c:pt idx="41">
                  <c:v>0.28608070462822499</c:v>
                </c:pt>
                <c:pt idx="42">
                  <c:v>0.28585131773031303</c:v>
                </c:pt>
                <c:pt idx="43">
                  <c:v>0.28000169975948302</c:v>
                </c:pt>
                <c:pt idx="44">
                  <c:v>0.28608070462822499</c:v>
                </c:pt>
                <c:pt idx="45">
                  <c:v>0.28585131773031303</c:v>
                </c:pt>
                <c:pt idx="46">
                  <c:v>0.28585131773031303</c:v>
                </c:pt>
                <c:pt idx="47">
                  <c:v>0.28585131773031303</c:v>
                </c:pt>
                <c:pt idx="48">
                  <c:v>0.28608070462822499</c:v>
                </c:pt>
                <c:pt idx="49">
                  <c:v>0.28585131773031303</c:v>
                </c:pt>
                <c:pt idx="50">
                  <c:v>0.28608070462822499</c:v>
                </c:pt>
                <c:pt idx="51">
                  <c:v>0.28608070462822499</c:v>
                </c:pt>
                <c:pt idx="52">
                  <c:v>0.28608070462822499</c:v>
                </c:pt>
                <c:pt idx="53">
                  <c:v>0.28262919303798201</c:v>
                </c:pt>
                <c:pt idx="54">
                  <c:v>0.28608070462822499</c:v>
                </c:pt>
                <c:pt idx="55">
                  <c:v>0.28262919303798201</c:v>
                </c:pt>
                <c:pt idx="56">
                  <c:v>0.28262919303798201</c:v>
                </c:pt>
                <c:pt idx="57">
                  <c:v>0.28585131773031303</c:v>
                </c:pt>
                <c:pt idx="58">
                  <c:v>0.28608070462822499</c:v>
                </c:pt>
                <c:pt idx="59">
                  <c:v>0.28585131773031303</c:v>
                </c:pt>
                <c:pt idx="60">
                  <c:v>0.28585131773031303</c:v>
                </c:pt>
                <c:pt idx="61">
                  <c:v>0.28585131773031303</c:v>
                </c:pt>
                <c:pt idx="62">
                  <c:v>0.28608070462822499</c:v>
                </c:pt>
                <c:pt idx="63">
                  <c:v>0.28608070462822499</c:v>
                </c:pt>
                <c:pt idx="64">
                  <c:v>0.28585131773031303</c:v>
                </c:pt>
                <c:pt idx="65">
                  <c:v>0.28608070462822499</c:v>
                </c:pt>
                <c:pt idx="66">
                  <c:v>0.28608070462822499</c:v>
                </c:pt>
                <c:pt idx="67">
                  <c:v>0.28585131773031303</c:v>
                </c:pt>
                <c:pt idx="68">
                  <c:v>0.28585131773031303</c:v>
                </c:pt>
                <c:pt idx="69">
                  <c:v>0.28585131773031303</c:v>
                </c:pt>
                <c:pt idx="70">
                  <c:v>0.28262919303798201</c:v>
                </c:pt>
                <c:pt idx="71">
                  <c:v>0.27655018816924098</c:v>
                </c:pt>
                <c:pt idx="72">
                  <c:v>0.28669723300158001</c:v>
                </c:pt>
                <c:pt idx="73">
                  <c:v>0.28262919303798201</c:v>
                </c:pt>
                <c:pt idx="74">
                  <c:v>0.28608070462822499</c:v>
                </c:pt>
                <c:pt idx="75">
                  <c:v>0.28585131773031303</c:v>
                </c:pt>
                <c:pt idx="76">
                  <c:v>0.28608070462822499</c:v>
                </c:pt>
                <c:pt idx="77">
                  <c:v>0.28608070462822499</c:v>
                </c:pt>
                <c:pt idx="78">
                  <c:v>0.28585131773031303</c:v>
                </c:pt>
                <c:pt idx="79">
                  <c:v>0.28585131773031303</c:v>
                </c:pt>
                <c:pt idx="80">
                  <c:v>0.28324572141133803</c:v>
                </c:pt>
                <c:pt idx="81">
                  <c:v>0.28608070462822499</c:v>
                </c:pt>
                <c:pt idx="82">
                  <c:v>0.28585131773031303</c:v>
                </c:pt>
                <c:pt idx="83">
                  <c:v>0.28262919303798201</c:v>
                </c:pt>
                <c:pt idx="84">
                  <c:v>0.28324572141133803</c:v>
                </c:pt>
                <c:pt idx="85">
                  <c:v>0.28585131773031303</c:v>
                </c:pt>
                <c:pt idx="86">
                  <c:v>0.28608070462822499</c:v>
                </c:pt>
                <c:pt idx="87">
                  <c:v>0.28608070462822499</c:v>
                </c:pt>
                <c:pt idx="88">
                  <c:v>0.28262919303798201</c:v>
                </c:pt>
                <c:pt idx="89">
                  <c:v>0.28585131773031303</c:v>
                </c:pt>
                <c:pt idx="90">
                  <c:v>0.28585131773031303</c:v>
                </c:pt>
                <c:pt idx="91">
                  <c:v>0.28901265706802398</c:v>
                </c:pt>
                <c:pt idx="92">
                  <c:v>0.28608070462822499</c:v>
                </c:pt>
                <c:pt idx="93">
                  <c:v>0.28608070462822499</c:v>
                </c:pt>
                <c:pt idx="94">
                  <c:v>0.28608070462822499</c:v>
                </c:pt>
                <c:pt idx="95">
                  <c:v>0.28608070462822499</c:v>
                </c:pt>
                <c:pt idx="96">
                  <c:v>0.28608070462822499</c:v>
                </c:pt>
                <c:pt idx="97">
                  <c:v>0.28608070462822499</c:v>
                </c:pt>
                <c:pt idx="98">
                  <c:v>0.28324572141133803</c:v>
                </c:pt>
                <c:pt idx="99">
                  <c:v>0.28585131773031303</c:v>
                </c:pt>
                <c:pt idx="100">
                  <c:v>0.28901265706802398</c:v>
                </c:pt>
              </c:numCache>
            </c:numRef>
          </c:xVal>
          <c:yVal>
            <c:numRef>
              <c:f>Experts_10_Feat_10_Man_Eu!$45:$45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-0.521009304058628</c:v>
                </c:pt>
                <c:pt idx="2">
                  <c:v>-0.52910209496126503</c:v>
                </c:pt>
                <c:pt idx="3">
                  <c:v>-0.52910209496126503</c:v>
                </c:pt>
                <c:pt idx="4">
                  <c:v>-0.51727469308622798</c:v>
                </c:pt>
                <c:pt idx="5">
                  <c:v>-0.52960949292566994</c:v>
                </c:pt>
                <c:pt idx="6">
                  <c:v>-0.52960949292566994</c:v>
                </c:pt>
                <c:pt idx="7">
                  <c:v>-0.52910209496126503</c:v>
                </c:pt>
                <c:pt idx="8">
                  <c:v>-0.51727469308622798</c:v>
                </c:pt>
                <c:pt idx="9">
                  <c:v>-0.52491406078435199</c:v>
                </c:pt>
                <c:pt idx="10">
                  <c:v>-0.52910209496126503</c:v>
                </c:pt>
                <c:pt idx="11">
                  <c:v>-0.52910209496126503</c:v>
                </c:pt>
                <c:pt idx="12">
                  <c:v>-0.53229360652530699</c:v>
                </c:pt>
                <c:pt idx="13">
                  <c:v>-0.52910209496126503</c:v>
                </c:pt>
                <c:pt idx="14">
                  <c:v>-0.52910209496126503</c:v>
                </c:pt>
                <c:pt idx="15">
                  <c:v>-0.52960949292566994</c:v>
                </c:pt>
                <c:pt idx="16">
                  <c:v>-0.52910209496126503</c:v>
                </c:pt>
                <c:pt idx="17">
                  <c:v>-0.52910209496126503</c:v>
                </c:pt>
                <c:pt idx="18">
                  <c:v>-0.52910209496126503</c:v>
                </c:pt>
                <c:pt idx="19">
                  <c:v>-0.52910209496126503</c:v>
                </c:pt>
                <c:pt idx="20">
                  <c:v>-0.52960949292566994</c:v>
                </c:pt>
                <c:pt idx="21">
                  <c:v>-0.521009304058628</c:v>
                </c:pt>
                <c:pt idx="22">
                  <c:v>-0.52910209496126503</c:v>
                </c:pt>
                <c:pt idx="23">
                  <c:v>-0.52491406078435199</c:v>
                </c:pt>
                <c:pt idx="24">
                  <c:v>-0.52910209496126503</c:v>
                </c:pt>
                <c:pt idx="25">
                  <c:v>-0.52960949292566994</c:v>
                </c:pt>
                <c:pt idx="26">
                  <c:v>-0.52960949292566994</c:v>
                </c:pt>
                <c:pt idx="27">
                  <c:v>-0.52491406078435199</c:v>
                </c:pt>
                <c:pt idx="28">
                  <c:v>-0.52960949292566994</c:v>
                </c:pt>
                <c:pt idx="29">
                  <c:v>-0.52960949292566994</c:v>
                </c:pt>
                <c:pt idx="30">
                  <c:v>-0.52910209496126503</c:v>
                </c:pt>
                <c:pt idx="31">
                  <c:v>-0.52910209496126503</c:v>
                </c:pt>
                <c:pt idx="32">
                  <c:v>-0.52960949292566994</c:v>
                </c:pt>
                <c:pt idx="33">
                  <c:v>-0.52960949292566994</c:v>
                </c:pt>
                <c:pt idx="34">
                  <c:v>-0.52960949292566994</c:v>
                </c:pt>
                <c:pt idx="35">
                  <c:v>-0.52491406078435199</c:v>
                </c:pt>
                <c:pt idx="36">
                  <c:v>-0.52960949292566994</c:v>
                </c:pt>
                <c:pt idx="37">
                  <c:v>-0.52491406078435199</c:v>
                </c:pt>
                <c:pt idx="38">
                  <c:v>-0.52910209496126503</c:v>
                </c:pt>
                <c:pt idx="39">
                  <c:v>-0.52960949292566994</c:v>
                </c:pt>
                <c:pt idx="40">
                  <c:v>-0.52491406078435199</c:v>
                </c:pt>
                <c:pt idx="41">
                  <c:v>-0.52960949292566994</c:v>
                </c:pt>
                <c:pt idx="42">
                  <c:v>-0.52910209496126503</c:v>
                </c:pt>
                <c:pt idx="43">
                  <c:v>-0.52155667761815805</c:v>
                </c:pt>
                <c:pt idx="44">
                  <c:v>-0.52960949292566994</c:v>
                </c:pt>
                <c:pt idx="45">
                  <c:v>-0.52910209496126503</c:v>
                </c:pt>
                <c:pt idx="46">
                  <c:v>-0.52910209496126503</c:v>
                </c:pt>
                <c:pt idx="47">
                  <c:v>-0.52910209496126503</c:v>
                </c:pt>
                <c:pt idx="48">
                  <c:v>-0.52960949292566994</c:v>
                </c:pt>
                <c:pt idx="49">
                  <c:v>-0.52910209496126503</c:v>
                </c:pt>
                <c:pt idx="50">
                  <c:v>-0.52960949292566994</c:v>
                </c:pt>
                <c:pt idx="51">
                  <c:v>-0.52960949292566994</c:v>
                </c:pt>
                <c:pt idx="52">
                  <c:v>-0.52960949292566994</c:v>
                </c:pt>
                <c:pt idx="53">
                  <c:v>-0.52491406078435199</c:v>
                </c:pt>
                <c:pt idx="54">
                  <c:v>-0.52960949292566994</c:v>
                </c:pt>
                <c:pt idx="55">
                  <c:v>-0.52491406078435199</c:v>
                </c:pt>
                <c:pt idx="56">
                  <c:v>-0.52491406078435199</c:v>
                </c:pt>
                <c:pt idx="57">
                  <c:v>-0.52910209496126503</c:v>
                </c:pt>
                <c:pt idx="58">
                  <c:v>-0.52960949292566994</c:v>
                </c:pt>
                <c:pt idx="59">
                  <c:v>-0.52910209496126503</c:v>
                </c:pt>
                <c:pt idx="60">
                  <c:v>-0.52910209496126503</c:v>
                </c:pt>
                <c:pt idx="61">
                  <c:v>-0.52910209496126503</c:v>
                </c:pt>
                <c:pt idx="62">
                  <c:v>-0.52960949292566994</c:v>
                </c:pt>
                <c:pt idx="63">
                  <c:v>-0.52960949292566994</c:v>
                </c:pt>
                <c:pt idx="64">
                  <c:v>-0.52910209496126503</c:v>
                </c:pt>
                <c:pt idx="65">
                  <c:v>-0.52960949292566994</c:v>
                </c:pt>
                <c:pt idx="66">
                  <c:v>-0.52960949292566994</c:v>
                </c:pt>
                <c:pt idx="67">
                  <c:v>-0.52910209496126503</c:v>
                </c:pt>
                <c:pt idx="68">
                  <c:v>-0.52910209496126503</c:v>
                </c:pt>
                <c:pt idx="69">
                  <c:v>-0.52910209496126503</c:v>
                </c:pt>
                <c:pt idx="70">
                  <c:v>-0.52491406078435199</c:v>
                </c:pt>
                <c:pt idx="71">
                  <c:v>-0.515813266226262</c:v>
                </c:pt>
                <c:pt idx="72">
                  <c:v>-0.53059023142445005</c:v>
                </c:pt>
                <c:pt idx="73">
                  <c:v>-0.52491406078435199</c:v>
                </c:pt>
                <c:pt idx="74">
                  <c:v>-0.52960949292566994</c:v>
                </c:pt>
                <c:pt idx="75">
                  <c:v>-0.52910209496126503</c:v>
                </c:pt>
                <c:pt idx="76">
                  <c:v>-0.52960949292566994</c:v>
                </c:pt>
                <c:pt idx="77">
                  <c:v>-0.52960949292566994</c:v>
                </c:pt>
                <c:pt idx="78">
                  <c:v>-0.52910209496126503</c:v>
                </c:pt>
                <c:pt idx="79">
                  <c:v>-0.52910209496126503</c:v>
                </c:pt>
                <c:pt idx="80">
                  <c:v>-0.52816356005824805</c:v>
                </c:pt>
                <c:pt idx="81">
                  <c:v>-0.52960949292566994</c:v>
                </c:pt>
                <c:pt idx="82">
                  <c:v>-0.52910209496126503</c:v>
                </c:pt>
                <c:pt idx="83">
                  <c:v>-0.52491406078435199</c:v>
                </c:pt>
                <c:pt idx="84">
                  <c:v>-0.52816356005824805</c:v>
                </c:pt>
                <c:pt idx="85">
                  <c:v>-0.52910209496126503</c:v>
                </c:pt>
                <c:pt idx="86">
                  <c:v>-0.52960949292566994</c:v>
                </c:pt>
                <c:pt idx="87">
                  <c:v>-0.52960949292566994</c:v>
                </c:pt>
                <c:pt idx="88">
                  <c:v>-0.52491406078435199</c:v>
                </c:pt>
                <c:pt idx="89">
                  <c:v>-0.52910209496126503</c:v>
                </c:pt>
                <c:pt idx="90">
                  <c:v>-0.52910209496126503</c:v>
                </c:pt>
                <c:pt idx="91">
                  <c:v>-0.53229360652530699</c:v>
                </c:pt>
                <c:pt idx="92">
                  <c:v>-0.52960949292566994</c:v>
                </c:pt>
                <c:pt idx="93">
                  <c:v>-0.52960949292566994</c:v>
                </c:pt>
                <c:pt idx="94">
                  <c:v>-0.52960949292566994</c:v>
                </c:pt>
                <c:pt idx="95">
                  <c:v>-0.52960949292566994</c:v>
                </c:pt>
                <c:pt idx="96">
                  <c:v>-0.52960949292566994</c:v>
                </c:pt>
                <c:pt idx="97">
                  <c:v>-0.52960949292566994</c:v>
                </c:pt>
                <c:pt idx="98">
                  <c:v>-0.52816356005824805</c:v>
                </c:pt>
                <c:pt idx="99">
                  <c:v>-0.52910209496126503</c:v>
                </c:pt>
                <c:pt idx="100">
                  <c:v>-0.53229360652530699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0.24778246496100101</c:v>
                </c:pt>
                <c:pt idx="2">
                  <c:v>0.26999187034845801</c:v>
                </c:pt>
                <c:pt idx="3">
                  <c:v>0.236793195286639</c:v>
                </c:pt>
                <c:pt idx="4">
                  <c:v>0.27616483173198397</c:v>
                </c:pt>
                <c:pt idx="5">
                  <c:v>0.241500033686678</c:v>
                </c:pt>
                <c:pt idx="6">
                  <c:v>0.24570686923978399</c:v>
                </c:pt>
                <c:pt idx="7">
                  <c:v>0.240936685080957</c:v>
                </c:pt>
                <c:pt idx="8">
                  <c:v>0.24519444764477299</c:v>
                </c:pt>
                <c:pt idx="9">
                  <c:v>0.27373346100530499</c:v>
                </c:pt>
                <c:pt idx="10">
                  <c:v>0.250337753558387</c:v>
                </c:pt>
                <c:pt idx="11">
                  <c:v>0.264431917867674</c:v>
                </c:pt>
              </c:numCache>
            </c:numRef>
          </c:xVal>
          <c:yVal>
            <c:numRef>
              <c:f>Experts_10_Feat_10_BC_Eu!$71:$71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-0.54465349439610899</c:v>
                </c:pt>
                <c:pt idx="2">
                  <c:v>-0.57222803449137305</c:v>
                </c:pt>
                <c:pt idx="3">
                  <c:v>-0.52774285981340796</c:v>
                </c:pt>
                <c:pt idx="4">
                  <c:v>-0.57548280296627097</c:v>
                </c:pt>
                <c:pt idx="5">
                  <c:v>-0.53648043543215396</c:v>
                </c:pt>
                <c:pt idx="6">
                  <c:v>-0.54291154405710695</c:v>
                </c:pt>
                <c:pt idx="7">
                  <c:v>-0.53203662211888203</c:v>
                </c:pt>
                <c:pt idx="8">
                  <c:v>-0.53856430564909896</c:v>
                </c:pt>
                <c:pt idx="9">
                  <c:v>-0.57242612124019399</c:v>
                </c:pt>
                <c:pt idx="10">
                  <c:v>-0.56295606772530205</c:v>
                </c:pt>
                <c:pt idx="11">
                  <c:v>-0.56676279994549505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0.30670096185789503</c:v>
                </c:pt>
                <c:pt idx="2">
                  <c:v>0.32657354988132198</c:v>
                </c:pt>
                <c:pt idx="3">
                  <c:v>0.31233684684375501</c:v>
                </c:pt>
              </c:numCache>
            </c:numRef>
          </c:xVal>
          <c:yVal>
            <c:numRef>
              <c:f>Experts_10_Feat_10_BC_Eu!$63:$63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-0.48015792673794599</c:v>
                </c:pt>
                <c:pt idx="2">
                  <c:v>-0.49367002716654301</c:v>
                </c:pt>
                <c:pt idx="3">
                  <c:v>-0.48739593399263398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0.33337398776669802</c:v>
                </c:pt>
                <c:pt idx="2">
                  <c:v>0.36284317870761901</c:v>
                </c:pt>
                <c:pt idx="3">
                  <c:v>0.31246172308785602</c:v>
                </c:pt>
                <c:pt idx="4">
                  <c:v>0.34826024810401002</c:v>
                </c:pt>
                <c:pt idx="5">
                  <c:v>0.33827319816926998</c:v>
                </c:pt>
              </c:numCache>
            </c:numRef>
          </c:xVal>
          <c:yVal>
            <c:numRef>
              <c:f>Experts_10_Feat_10_BC_Eu!$55:$55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-0.47962245416414201</c:v>
                </c:pt>
                <c:pt idx="2">
                  <c:v>-0.49334202159950002</c:v>
                </c:pt>
                <c:pt idx="3">
                  <c:v>-0.47700753597124401</c:v>
                </c:pt>
                <c:pt idx="4">
                  <c:v>-0.490699688284438</c:v>
                </c:pt>
                <c:pt idx="5">
                  <c:v>-0.48014005608189297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0.28034510709454302</c:v>
                </c:pt>
                <c:pt idx="2">
                  <c:v>0.26067477350998902</c:v>
                </c:pt>
                <c:pt idx="3">
                  <c:v>0.25495314237705502</c:v>
                </c:pt>
                <c:pt idx="4">
                  <c:v>0.26913715963450902</c:v>
                </c:pt>
                <c:pt idx="5">
                  <c:v>0.25884248455674502</c:v>
                </c:pt>
                <c:pt idx="6">
                  <c:v>0.26951296232740202</c:v>
                </c:pt>
                <c:pt idx="7">
                  <c:v>0.25622028804303898</c:v>
                </c:pt>
                <c:pt idx="8">
                  <c:v>0.289809484257811</c:v>
                </c:pt>
                <c:pt idx="9">
                  <c:v>0.25182383257373198</c:v>
                </c:pt>
              </c:numCache>
            </c:numRef>
          </c:xVal>
          <c:yVal>
            <c:numRef>
              <c:f>Experts_10_Feat_10_BC_Eu!$69:$69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-0.54677238961224695</c:v>
                </c:pt>
                <c:pt idx="2">
                  <c:v>-0.53455872500452295</c:v>
                </c:pt>
                <c:pt idx="3">
                  <c:v>-0.50272519484804201</c:v>
                </c:pt>
                <c:pt idx="4">
                  <c:v>-0.534856444464202</c:v>
                </c:pt>
                <c:pt idx="5">
                  <c:v>-0.52409624984381498</c:v>
                </c:pt>
                <c:pt idx="6">
                  <c:v>-0.54022870316451399</c:v>
                </c:pt>
                <c:pt idx="7">
                  <c:v>-0.52275467620981397</c:v>
                </c:pt>
                <c:pt idx="8">
                  <c:v>-0.55597234530755102</c:v>
                </c:pt>
                <c:pt idx="9">
                  <c:v>-0.49803175054227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0.27479555060675798</c:v>
                </c:pt>
                <c:pt idx="2">
                  <c:v>0.2699259423714</c:v>
                </c:pt>
                <c:pt idx="3">
                  <c:v>0.23808095541773</c:v>
                </c:pt>
                <c:pt idx="4">
                  <c:v>0.27184833029446998</c:v>
                </c:pt>
                <c:pt idx="5">
                  <c:v>0.26000984165215801</c:v>
                </c:pt>
                <c:pt idx="6">
                  <c:v>0.236499063707794</c:v>
                </c:pt>
                <c:pt idx="7">
                  <c:v>0.261014745387738</c:v>
                </c:pt>
                <c:pt idx="8">
                  <c:v>0.237714813897244</c:v>
                </c:pt>
                <c:pt idx="9">
                  <c:v>0.269989699522101</c:v>
                </c:pt>
                <c:pt idx="10">
                  <c:v>0.26180031053737601</c:v>
                </c:pt>
                <c:pt idx="11">
                  <c:v>0.24368570556779801</c:v>
                </c:pt>
                <c:pt idx="12">
                  <c:v>0.24008975481785799</c:v>
                </c:pt>
                <c:pt idx="13">
                  <c:v>0.245180953924242</c:v>
                </c:pt>
                <c:pt idx="14">
                  <c:v>0.26234782988342997</c:v>
                </c:pt>
                <c:pt idx="15">
                  <c:v>0.24010208265350699</c:v>
                </c:pt>
              </c:numCache>
            </c:numRef>
          </c:xVal>
          <c:yVal>
            <c:numRef>
              <c:f>Experts_10_Feat_10_Man_Eu!$71:$71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-0.56971288286858002</c:v>
                </c:pt>
                <c:pt idx="2">
                  <c:v>-0.56036058251497201</c:v>
                </c:pt>
                <c:pt idx="3">
                  <c:v>-0.51893595823162897</c:v>
                </c:pt>
                <c:pt idx="4">
                  <c:v>-0.56239482492079995</c:v>
                </c:pt>
                <c:pt idx="5">
                  <c:v>-0.55239118180889402</c:v>
                </c:pt>
                <c:pt idx="6">
                  <c:v>-0.51758459166203596</c:v>
                </c:pt>
                <c:pt idx="7">
                  <c:v>-0.553490722165763</c:v>
                </c:pt>
                <c:pt idx="8">
                  <c:v>-0.51857078353907005</c:v>
                </c:pt>
                <c:pt idx="9">
                  <c:v>-0.56151361072801498</c:v>
                </c:pt>
                <c:pt idx="10">
                  <c:v>-0.55582211367728596</c:v>
                </c:pt>
                <c:pt idx="11">
                  <c:v>-0.53831353069409205</c:v>
                </c:pt>
                <c:pt idx="12">
                  <c:v>-0.51924445258008201</c:v>
                </c:pt>
                <c:pt idx="13">
                  <c:v>-0.55236325281181498</c:v>
                </c:pt>
                <c:pt idx="14">
                  <c:v>-0.55840422039600002</c:v>
                </c:pt>
                <c:pt idx="15">
                  <c:v>-0.53543750411854296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0.32633967720705498</c:v>
                </c:pt>
                <c:pt idx="2">
                  <c:v>0.344807254091064</c:v>
                </c:pt>
                <c:pt idx="3">
                  <c:v>0.34703717218313401</c:v>
                </c:pt>
              </c:numCache>
            </c:numRef>
          </c:xVal>
          <c:yVal>
            <c:numRef>
              <c:f>Experts_10_Feat_10_Man_Eu!$63:$63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-0.48106479701024002</c:v>
                </c:pt>
                <c:pt idx="2">
                  <c:v>-0.48372351644266798</c:v>
                </c:pt>
                <c:pt idx="3">
                  <c:v>-0.49045045440989399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0.32571096833829</c:v>
                </c:pt>
                <c:pt idx="2">
                  <c:v>0.32006961017096203</c:v>
                </c:pt>
              </c:numCache>
            </c:numRef>
          </c:xVal>
          <c:yVal>
            <c:numRef>
              <c:f>Experts_10_Feat_10_Man_Eu!$55:$55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-0.49626529407290698</c:v>
                </c:pt>
                <c:pt idx="2">
                  <c:v>-0.47264790475329699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0.28026202331026101</c:v>
                </c:pt>
                <c:pt idx="2">
                  <c:v>0.29198916014850101</c:v>
                </c:pt>
                <c:pt idx="3">
                  <c:v>0.26490692822245299</c:v>
                </c:pt>
                <c:pt idx="4">
                  <c:v>0.26806703023148298</c:v>
                </c:pt>
                <c:pt idx="5">
                  <c:v>0.270359305759376</c:v>
                </c:pt>
                <c:pt idx="6">
                  <c:v>0.27153714382892102</c:v>
                </c:pt>
                <c:pt idx="7">
                  <c:v>0.27172424668098999</c:v>
                </c:pt>
                <c:pt idx="8">
                  <c:v>0.25929463320928098</c:v>
                </c:pt>
                <c:pt idx="9">
                  <c:v>0.29497257247272701</c:v>
                </c:pt>
              </c:numCache>
            </c:numRef>
          </c:xVal>
          <c:yVal>
            <c:numRef>
              <c:f>Experts_10_Feat_10_Man_Eu!$69:$69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-0.54187519197034495</c:v>
                </c:pt>
                <c:pt idx="2">
                  <c:v>-0.542071001937382</c:v>
                </c:pt>
                <c:pt idx="3">
                  <c:v>-0.52189552541994</c:v>
                </c:pt>
                <c:pt idx="4">
                  <c:v>-0.53137472000479202</c:v>
                </c:pt>
                <c:pt idx="5">
                  <c:v>-0.53758735021586701</c:v>
                </c:pt>
                <c:pt idx="6">
                  <c:v>-0.54028225351120296</c:v>
                </c:pt>
                <c:pt idx="7">
                  <c:v>-0.54119860187129798</c:v>
                </c:pt>
                <c:pt idx="8">
                  <c:v>-0.51871884025582604</c:v>
                </c:pt>
                <c:pt idx="9">
                  <c:v>-0.54662333076310998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0.30391657528594601</c:v>
                </c:pt>
                <c:pt idx="2">
                  <c:v>0.31364694992599601</c:v>
                </c:pt>
                <c:pt idx="3">
                  <c:v>0.28541497432837598</c:v>
                </c:pt>
                <c:pt idx="4">
                  <c:v>0.27969316302852498</c:v>
                </c:pt>
                <c:pt idx="5">
                  <c:v>0.281113735786855</c:v>
                </c:pt>
                <c:pt idx="6">
                  <c:v>0.29496830142837799</c:v>
                </c:pt>
                <c:pt idx="7">
                  <c:v>0.31364694992599601</c:v>
                </c:pt>
                <c:pt idx="8">
                  <c:v>0.30391657528594601</c:v>
                </c:pt>
                <c:pt idx="9">
                  <c:v>0.29588395510498999</c:v>
                </c:pt>
                <c:pt idx="10">
                  <c:v>0.31364694992599601</c:v>
                </c:pt>
                <c:pt idx="11">
                  <c:v>0.27983668610044798</c:v>
                </c:pt>
                <c:pt idx="12">
                  <c:v>0.31452778364296202</c:v>
                </c:pt>
                <c:pt idx="13">
                  <c:v>0.31364694992599601</c:v>
                </c:pt>
                <c:pt idx="14">
                  <c:v>0.31364694992599601</c:v>
                </c:pt>
                <c:pt idx="15">
                  <c:v>0.29496830142837799</c:v>
                </c:pt>
                <c:pt idx="16">
                  <c:v>0.29496830142837799</c:v>
                </c:pt>
                <c:pt idx="17">
                  <c:v>0.27969316302852498</c:v>
                </c:pt>
                <c:pt idx="18">
                  <c:v>0.27969316302852498</c:v>
                </c:pt>
                <c:pt idx="19">
                  <c:v>0.30391657528594601</c:v>
                </c:pt>
                <c:pt idx="20">
                  <c:v>0.27969316302852498</c:v>
                </c:pt>
                <c:pt idx="21">
                  <c:v>0.31452778364296202</c:v>
                </c:pt>
                <c:pt idx="22">
                  <c:v>0.31364694992599601</c:v>
                </c:pt>
                <c:pt idx="23">
                  <c:v>0.31364694992599601</c:v>
                </c:pt>
                <c:pt idx="24">
                  <c:v>0.31364694992599601</c:v>
                </c:pt>
                <c:pt idx="25">
                  <c:v>0.31452778364296202</c:v>
                </c:pt>
                <c:pt idx="26">
                  <c:v>0.27969316302852498</c:v>
                </c:pt>
                <c:pt idx="27">
                  <c:v>0.29496830142837799</c:v>
                </c:pt>
                <c:pt idx="28">
                  <c:v>0.31364694992599601</c:v>
                </c:pt>
                <c:pt idx="29">
                  <c:v>0.28541497432837598</c:v>
                </c:pt>
                <c:pt idx="30">
                  <c:v>0.29803481433441698</c:v>
                </c:pt>
                <c:pt idx="31">
                  <c:v>0.26269834247203799</c:v>
                </c:pt>
                <c:pt idx="32">
                  <c:v>0.31364694992599601</c:v>
                </c:pt>
                <c:pt idx="33">
                  <c:v>0.30391657528594601</c:v>
                </c:pt>
                <c:pt idx="34">
                  <c:v>0.31452778364296202</c:v>
                </c:pt>
                <c:pt idx="35">
                  <c:v>0.26911347519768603</c:v>
                </c:pt>
                <c:pt idx="36">
                  <c:v>0.31364694992599601</c:v>
                </c:pt>
                <c:pt idx="37">
                  <c:v>0.29496830142837799</c:v>
                </c:pt>
                <c:pt idx="38">
                  <c:v>0.29496830142837799</c:v>
                </c:pt>
                <c:pt idx="39">
                  <c:v>0.31364694992599601</c:v>
                </c:pt>
                <c:pt idx="40">
                  <c:v>0.26911347519768603</c:v>
                </c:pt>
                <c:pt idx="41">
                  <c:v>0.31364694992599601</c:v>
                </c:pt>
                <c:pt idx="42">
                  <c:v>0.31364694992599601</c:v>
                </c:pt>
                <c:pt idx="43">
                  <c:v>0.31364694992599601</c:v>
                </c:pt>
                <c:pt idx="44">
                  <c:v>0.31364694992599601</c:v>
                </c:pt>
                <c:pt idx="45">
                  <c:v>0.31364694992599601</c:v>
                </c:pt>
                <c:pt idx="46">
                  <c:v>0.27969316302852498</c:v>
                </c:pt>
                <c:pt idx="47">
                  <c:v>0.281113735786855</c:v>
                </c:pt>
                <c:pt idx="48">
                  <c:v>0.31364694992599601</c:v>
                </c:pt>
                <c:pt idx="49">
                  <c:v>0.29803481433441698</c:v>
                </c:pt>
                <c:pt idx="50">
                  <c:v>0.27969316302852498</c:v>
                </c:pt>
                <c:pt idx="51">
                  <c:v>0.26911347519768603</c:v>
                </c:pt>
                <c:pt idx="52">
                  <c:v>0.31452778364296202</c:v>
                </c:pt>
                <c:pt idx="53">
                  <c:v>0.27969316302852498</c:v>
                </c:pt>
                <c:pt idx="54">
                  <c:v>0.31452778364296202</c:v>
                </c:pt>
                <c:pt idx="55">
                  <c:v>0.31452778364296202</c:v>
                </c:pt>
                <c:pt idx="56">
                  <c:v>0.280577260676101</c:v>
                </c:pt>
                <c:pt idx="57">
                  <c:v>0.31452778364296202</c:v>
                </c:pt>
                <c:pt idx="58">
                  <c:v>0.31364694992599601</c:v>
                </c:pt>
                <c:pt idx="59">
                  <c:v>0.31364694992599601</c:v>
                </c:pt>
                <c:pt idx="60">
                  <c:v>0.30391657528594601</c:v>
                </c:pt>
                <c:pt idx="61">
                  <c:v>0.31364694992599601</c:v>
                </c:pt>
                <c:pt idx="62">
                  <c:v>0.30391657528594601</c:v>
                </c:pt>
                <c:pt idx="63">
                  <c:v>0.31452778364296202</c:v>
                </c:pt>
                <c:pt idx="64">
                  <c:v>0.27969316302852498</c:v>
                </c:pt>
                <c:pt idx="65">
                  <c:v>0.30864602269143299</c:v>
                </c:pt>
                <c:pt idx="66">
                  <c:v>0.31364694992599601</c:v>
                </c:pt>
                <c:pt idx="67">
                  <c:v>0.30391657528594601</c:v>
                </c:pt>
                <c:pt idx="68">
                  <c:v>0.280577260676101</c:v>
                </c:pt>
                <c:pt idx="69">
                  <c:v>0.26911347519768603</c:v>
                </c:pt>
                <c:pt idx="70">
                  <c:v>0.280577260676101</c:v>
                </c:pt>
                <c:pt idx="71">
                  <c:v>0.29496830142837799</c:v>
                </c:pt>
                <c:pt idx="72">
                  <c:v>0.29496830142837799</c:v>
                </c:pt>
                <c:pt idx="73">
                  <c:v>0.27969316302852498</c:v>
                </c:pt>
                <c:pt idx="74">
                  <c:v>0.31364694992599601</c:v>
                </c:pt>
                <c:pt idx="75">
                  <c:v>0.30864602269143299</c:v>
                </c:pt>
                <c:pt idx="76">
                  <c:v>0.27969316302852498</c:v>
                </c:pt>
                <c:pt idx="77">
                  <c:v>0.27969316302852498</c:v>
                </c:pt>
                <c:pt idx="78">
                  <c:v>0.31364694992599601</c:v>
                </c:pt>
                <c:pt idx="79">
                  <c:v>0.26911347519768603</c:v>
                </c:pt>
                <c:pt idx="80">
                  <c:v>0.29496830142837799</c:v>
                </c:pt>
                <c:pt idx="81">
                  <c:v>0.30864602269143299</c:v>
                </c:pt>
                <c:pt idx="82">
                  <c:v>0.31364694992599601</c:v>
                </c:pt>
                <c:pt idx="83">
                  <c:v>0.31364694992599601</c:v>
                </c:pt>
                <c:pt idx="84">
                  <c:v>0.31364694992599601</c:v>
                </c:pt>
                <c:pt idx="85">
                  <c:v>0.31452778364296202</c:v>
                </c:pt>
                <c:pt idx="86">
                  <c:v>0.280577260676101</c:v>
                </c:pt>
                <c:pt idx="87">
                  <c:v>0.31364694992599601</c:v>
                </c:pt>
              </c:numCache>
            </c:numRef>
          </c:xVal>
          <c:yVal>
            <c:numRef>
              <c:f>Experts_10_Feat_10_Man_Eu!$95:$95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-0.54046395922439905</c:v>
                </c:pt>
                <c:pt idx="2">
                  <c:v>-0.544958454369317</c:v>
                </c:pt>
                <c:pt idx="3">
                  <c:v>-0.50391029471503002</c:v>
                </c:pt>
                <c:pt idx="4">
                  <c:v>-0.47777583443370297</c:v>
                </c:pt>
                <c:pt idx="5">
                  <c:v>-0.50005704577884602</c:v>
                </c:pt>
                <c:pt idx="6">
                  <c:v>-0.50496274575750799</c:v>
                </c:pt>
                <c:pt idx="7">
                  <c:v>-0.544958454369317</c:v>
                </c:pt>
                <c:pt idx="8">
                  <c:v>-0.54046395922439905</c:v>
                </c:pt>
                <c:pt idx="9">
                  <c:v>-0.51287923487921605</c:v>
                </c:pt>
                <c:pt idx="10">
                  <c:v>-0.544958454369317</c:v>
                </c:pt>
                <c:pt idx="11">
                  <c:v>-0.48377196813110901</c:v>
                </c:pt>
                <c:pt idx="12">
                  <c:v>-0.54720001575953603</c:v>
                </c:pt>
                <c:pt idx="13">
                  <c:v>-0.544958454369317</c:v>
                </c:pt>
                <c:pt idx="14">
                  <c:v>-0.544958454369317</c:v>
                </c:pt>
                <c:pt idx="15">
                  <c:v>-0.50496274575750799</c:v>
                </c:pt>
                <c:pt idx="16">
                  <c:v>-0.50496274575750799</c:v>
                </c:pt>
                <c:pt idx="17">
                  <c:v>-0.47777583443370297</c:v>
                </c:pt>
                <c:pt idx="18">
                  <c:v>-0.47777583443370297</c:v>
                </c:pt>
                <c:pt idx="19">
                  <c:v>-0.54046395922439905</c:v>
                </c:pt>
                <c:pt idx="20">
                  <c:v>-0.47777583443370297</c:v>
                </c:pt>
                <c:pt idx="21">
                  <c:v>-0.54720001575953603</c:v>
                </c:pt>
                <c:pt idx="22">
                  <c:v>-0.544958454369317</c:v>
                </c:pt>
                <c:pt idx="23">
                  <c:v>-0.544958454369317</c:v>
                </c:pt>
                <c:pt idx="24">
                  <c:v>-0.544958454369317</c:v>
                </c:pt>
                <c:pt idx="25">
                  <c:v>-0.54720001575953603</c:v>
                </c:pt>
                <c:pt idx="26">
                  <c:v>-0.47777583443370297</c:v>
                </c:pt>
                <c:pt idx="27">
                  <c:v>-0.50496274575750799</c:v>
                </c:pt>
                <c:pt idx="28">
                  <c:v>-0.544958454369317</c:v>
                </c:pt>
                <c:pt idx="29">
                  <c:v>-0.50391029471503002</c:v>
                </c:pt>
                <c:pt idx="30">
                  <c:v>-0.53817006715964999</c:v>
                </c:pt>
                <c:pt idx="31">
                  <c:v>-0.46485567474925199</c:v>
                </c:pt>
                <c:pt idx="32">
                  <c:v>-0.544958454369317</c:v>
                </c:pt>
                <c:pt idx="33">
                  <c:v>-0.54046395922439905</c:v>
                </c:pt>
                <c:pt idx="34">
                  <c:v>-0.54720001575953603</c:v>
                </c:pt>
                <c:pt idx="35">
                  <c:v>-0.47746340545643401</c:v>
                </c:pt>
                <c:pt idx="36">
                  <c:v>-0.544958454369317</c:v>
                </c:pt>
                <c:pt idx="37">
                  <c:v>-0.50496274575750799</c:v>
                </c:pt>
                <c:pt idx="38">
                  <c:v>-0.50496274575750799</c:v>
                </c:pt>
                <c:pt idx="39">
                  <c:v>-0.544958454369317</c:v>
                </c:pt>
                <c:pt idx="40">
                  <c:v>-0.47746340545643401</c:v>
                </c:pt>
                <c:pt idx="41">
                  <c:v>-0.544958454369317</c:v>
                </c:pt>
                <c:pt idx="42">
                  <c:v>-0.544958454369317</c:v>
                </c:pt>
                <c:pt idx="43">
                  <c:v>-0.544958454369317</c:v>
                </c:pt>
                <c:pt idx="44">
                  <c:v>-0.544958454369317</c:v>
                </c:pt>
                <c:pt idx="45">
                  <c:v>-0.544958454369317</c:v>
                </c:pt>
                <c:pt idx="46">
                  <c:v>-0.47777583443370297</c:v>
                </c:pt>
                <c:pt idx="47">
                  <c:v>-0.50005704577884602</c:v>
                </c:pt>
                <c:pt idx="48">
                  <c:v>-0.544958454369317</c:v>
                </c:pt>
                <c:pt idx="49">
                  <c:v>-0.53817006715964999</c:v>
                </c:pt>
                <c:pt idx="50">
                  <c:v>-0.47777583443370297</c:v>
                </c:pt>
                <c:pt idx="51">
                  <c:v>-0.47746340545643401</c:v>
                </c:pt>
                <c:pt idx="52">
                  <c:v>-0.54720001575953603</c:v>
                </c:pt>
                <c:pt idx="53">
                  <c:v>-0.47777583443370297</c:v>
                </c:pt>
                <c:pt idx="54">
                  <c:v>-0.54720001575953603</c:v>
                </c:pt>
                <c:pt idx="55">
                  <c:v>-0.54720001575953603</c:v>
                </c:pt>
                <c:pt idx="56">
                  <c:v>-0.48442301963691298</c:v>
                </c:pt>
                <c:pt idx="57">
                  <c:v>-0.54720001575953603</c:v>
                </c:pt>
                <c:pt idx="58">
                  <c:v>-0.544958454369317</c:v>
                </c:pt>
                <c:pt idx="59">
                  <c:v>-0.544958454369317</c:v>
                </c:pt>
                <c:pt idx="60">
                  <c:v>-0.54046395922439905</c:v>
                </c:pt>
                <c:pt idx="61">
                  <c:v>-0.544958454369317</c:v>
                </c:pt>
                <c:pt idx="62">
                  <c:v>-0.54046395922439905</c:v>
                </c:pt>
                <c:pt idx="63">
                  <c:v>-0.54720001575953603</c:v>
                </c:pt>
                <c:pt idx="64">
                  <c:v>-0.47777583443370297</c:v>
                </c:pt>
                <c:pt idx="65">
                  <c:v>-0.54123741106393397</c:v>
                </c:pt>
                <c:pt idx="66">
                  <c:v>-0.544958454369317</c:v>
                </c:pt>
                <c:pt idx="67">
                  <c:v>-0.54046395922439905</c:v>
                </c:pt>
                <c:pt idx="68">
                  <c:v>-0.48442301963691298</c:v>
                </c:pt>
                <c:pt idx="69">
                  <c:v>-0.47746340545643401</c:v>
                </c:pt>
                <c:pt idx="70">
                  <c:v>-0.48442301963691298</c:v>
                </c:pt>
                <c:pt idx="71">
                  <c:v>-0.50496274575750799</c:v>
                </c:pt>
                <c:pt idx="72">
                  <c:v>-0.50496274575750799</c:v>
                </c:pt>
                <c:pt idx="73">
                  <c:v>-0.47777583443370297</c:v>
                </c:pt>
                <c:pt idx="74">
                  <c:v>-0.544958454369317</c:v>
                </c:pt>
                <c:pt idx="75">
                  <c:v>-0.54123741106393397</c:v>
                </c:pt>
                <c:pt idx="76">
                  <c:v>-0.47777583443370297</c:v>
                </c:pt>
                <c:pt idx="77">
                  <c:v>-0.47777583443370297</c:v>
                </c:pt>
                <c:pt idx="78">
                  <c:v>-0.544958454369317</c:v>
                </c:pt>
                <c:pt idx="79">
                  <c:v>-0.47746340545643401</c:v>
                </c:pt>
                <c:pt idx="80">
                  <c:v>-0.50496274575750799</c:v>
                </c:pt>
                <c:pt idx="81">
                  <c:v>-0.54123741106393397</c:v>
                </c:pt>
                <c:pt idx="82">
                  <c:v>-0.544958454369317</c:v>
                </c:pt>
                <c:pt idx="83">
                  <c:v>-0.544958454369317</c:v>
                </c:pt>
                <c:pt idx="84">
                  <c:v>-0.544958454369317</c:v>
                </c:pt>
                <c:pt idx="85">
                  <c:v>-0.54720001575953603</c:v>
                </c:pt>
                <c:pt idx="86">
                  <c:v>-0.48442301963691298</c:v>
                </c:pt>
                <c:pt idx="87">
                  <c:v>-0.544958454369317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0.343392905874364</c:v>
                </c:pt>
                <c:pt idx="2">
                  <c:v>0.33718024148898801</c:v>
                </c:pt>
                <c:pt idx="3">
                  <c:v>0.32775915474672501</c:v>
                </c:pt>
                <c:pt idx="4">
                  <c:v>0.34622717664749297</c:v>
                </c:pt>
                <c:pt idx="5">
                  <c:v>0.31756739394530098</c:v>
                </c:pt>
                <c:pt idx="6">
                  <c:v>0.32106546073862602</c:v>
                </c:pt>
              </c:numCache>
            </c:numRef>
          </c:xVal>
          <c:yVal>
            <c:numRef>
              <c:f>Experts_10_Feat_10_Man_Eu!$87:$87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-0.48843782088260801</c:v>
                </c:pt>
                <c:pt idx="2">
                  <c:v>-0.48393891813985401</c:v>
                </c:pt>
                <c:pt idx="3">
                  <c:v>-0.48346458382005397</c:v>
                </c:pt>
                <c:pt idx="4">
                  <c:v>-0.49225341478756401</c:v>
                </c:pt>
                <c:pt idx="5">
                  <c:v>-0.45424374145317598</c:v>
                </c:pt>
                <c:pt idx="6">
                  <c:v>-0.47905037320997701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0.327061633471807</c:v>
                </c:pt>
                <c:pt idx="2">
                  <c:v>0.321206017262963</c:v>
                </c:pt>
                <c:pt idx="3">
                  <c:v>0.31872113614033898</c:v>
                </c:pt>
                <c:pt idx="4">
                  <c:v>0.33265646856715703</c:v>
                </c:pt>
                <c:pt idx="5">
                  <c:v>0.31998249457804401</c:v>
                </c:pt>
              </c:numCache>
            </c:numRef>
          </c:xVal>
          <c:yVal>
            <c:numRef>
              <c:f>Experts_10_Feat_10_Man_Eu!$79:$79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-0.48963775418745298</c:v>
                </c:pt>
                <c:pt idx="2">
                  <c:v>-0.48708287833484798</c:v>
                </c:pt>
                <c:pt idx="3">
                  <c:v>-0.45435572703053501</c:v>
                </c:pt>
                <c:pt idx="4">
                  <c:v>-0.48998156304659501</c:v>
                </c:pt>
                <c:pt idx="5">
                  <c:v>-0.47554019762817601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0.29108295361417502</c:v>
                </c:pt>
                <c:pt idx="2">
                  <c:v>0.28364652220005099</c:v>
                </c:pt>
                <c:pt idx="3">
                  <c:v>0.28524036686982601</c:v>
                </c:pt>
                <c:pt idx="4">
                  <c:v>0.28529946994600203</c:v>
                </c:pt>
                <c:pt idx="5">
                  <c:v>0.28524036686982601</c:v>
                </c:pt>
                <c:pt idx="6">
                  <c:v>0.29108295361417502</c:v>
                </c:pt>
                <c:pt idx="7">
                  <c:v>0.29108295361417502</c:v>
                </c:pt>
                <c:pt idx="8">
                  <c:v>0.28524036686982601</c:v>
                </c:pt>
                <c:pt idx="9">
                  <c:v>0.28364652220005099</c:v>
                </c:pt>
                <c:pt idx="10">
                  <c:v>0.29108295361417502</c:v>
                </c:pt>
                <c:pt idx="11">
                  <c:v>0.29957060882980202</c:v>
                </c:pt>
                <c:pt idx="12">
                  <c:v>0.29108295361417502</c:v>
                </c:pt>
                <c:pt idx="13">
                  <c:v>0.28524036686982601</c:v>
                </c:pt>
                <c:pt idx="14">
                  <c:v>0.29108295361417502</c:v>
                </c:pt>
                <c:pt idx="15">
                  <c:v>0.28524036686982601</c:v>
                </c:pt>
                <c:pt idx="16">
                  <c:v>0.28364652220005099</c:v>
                </c:pt>
                <c:pt idx="17">
                  <c:v>0.29108295361417502</c:v>
                </c:pt>
                <c:pt idx="18">
                  <c:v>0.28524036686982601</c:v>
                </c:pt>
                <c:pt idx="19">
                  <c:v>0.28524036686982601</c:v>
                </c:pt>
                <c:pt idx="20">
                  <c:v>0.28524036686982601</c:v>
                </c:pt>
                <c:pt idx="21">
                  <c:v>0.29108295361417502</c:v>
                </c:pt>
                <c:pt idx="22">
                  <c:v>0.28524036686982601</c:v>
                </c:pt>
                <c:pt idx="23">
                  <c:v>0.28364652220005099</c:v>
                </c:pt>
                <c:pt idx="24">
                  <c:v>0.28524036686982601</c:v>
                </c:pt>
                <c:pt idx="25">
                  <c:v>0.29363272091188702</c:v>
                </c:pt>
                <c:pt idx="26">
                  <c:v>0.28524036686982601</c:v>
                </c:pt>
                <c:pt idx="27">
                  <c:v>0.29108295361417502</c:v>
                </c:pt>
                <c:pt idx="28">
                  <c:v>0.28575455137505501</c:v>
                </c:pt>
                <c:pt idx="29">
                  <c:v>0.28524036686982601</c:v>
                </c:pt>
                <c:pt idx="30">
                  <c:v>0.28524036686982601</c:v>
                </c:pt>
                <c:pt idx="31">
                  <c:v>0.28575455137505501</c:v>
                </c:pt>
                <c:pt idx="32">
                  <c:v>0.28524036686982601</c:v>
                </c:pt>
                <c:pt idx="33">
                  <c:v>0.28524036686982601</c:v>
                </c:pt>
                <c:pt idx="34">
                  <c:v>0.28524036686982601</c:v>
                </c:pt>
                <c:pt idx="35">
                  <c:v>0.28524036686982601</c:v>
                </c:pt>
                <c:pt idx="36">
                  <c:v>0.29108295361417502</c:v>
                </c:pt>
              </c:numCache>
            </c:numRef>
          </c:xVal>
          <c:yVal>
            <c:numRef>
              <c:f>Experts_10_Feat_10_Man_Eu!$93:$93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-0.52006367093593098</c:v>
                </c:pt>
                <c:pt idx="2">
                  <c:v>-0.48540360355147899</c:v>
                </c:pt>
                <c:pt idx="3">
                  <c:v>-0.49983927752965801</c:v>
                </c:pt>
                <c:pt idx="4">
                  <c:v>-0.50169502652985298</c:v>
                </c:pt>
                <c:pt idx="5">
                  <c:v>-0.49983927752965801</c:v>
                </c:pt>
                <c:pt idx="6">
                  <c:v>-0.52006367093593098</c:v>
                </c:pt>
                <c:pt idx="7">
                  <c:v>-0.52006367093593098</c:v>
                </c:pt>
                <c:pt idx="8">
                  <c:v>-0.49983927752965801</c:v>
                </c:pt>
                <c:pt idx="9">
                  <c:v>-0.48540360355147899</c:v>
                </c:pt>
                <c:pt idx="10">
                  <c:v>-0.52006367093593098</c:v>
                </c:pt>
                <c:pt idx="11">
                  <c:v>-0.54035130118069796</c:v>
                </c:pt>
                <c:pt idx="12">
                  <c:v>-0.52006367093593098</c:v>
                </c:pt>
                <c:pt idx="13">
                  <c:v>-0.49983927752965801</c:v>
                </c:pt>
                <c:pt idx="14">
                  <c:v>-0.52006367093593098</c:v>
                </c:pt>
                <c:pt idx="15">
                  <c:v>-0.49983927752965801</c:v>
                </c:pt>
                <c:pt idx="16">
                  <c:v>-0.48540360355147899</c:v>
                </c:pt>
                <c:pt idx="17">
                  <c:v>-0.52006367093593098</c:v>
                </c:pt>
                <c:pt idx="18">
                  <c:v>-0.49983927752965801</c:v>
                </c:pt>
                <c:pt idx="19">
                  <c:v>-0.49983927752965801</c:v>
                </c:pt>
                <c:pt idx="20">
                  <c:v>-0.49983927752965801</c:v>
                </c:pt>
                <c:pt idx="21">
                  <c:v>-0.52006367093593098</c:v>
                </c:pt>
                <c:pt idx="22">
                  <c:v>-0.49983927752965801</c:v>
                </c:pt>
                <c:pt idx="23">
                  <c:v>-0.48540360355147899</c:v>
                </c:pt>
                <c:pt idx="24">
                  <c:v>-0.49983927752965801</c:v>
                </c:pt>
                <c:pt idx="25">
                  <c:v>-0.53034289139197099</c:v>
                </c:pt>
                <c:pt idx="26">
                  <c:v>-0.49983927752965801</c:v>
                </c:pt>
                <c:pt idx="27">
                  <c:v>-0.52006367093593098</c:v>
                </c:pt>
                <c:pt idx="28">
                  <c:v>-0.50543354976004096</c:v>
                </c:pt>
                <c:pt idx="29">
                  <c:v>-0.49983927752965801</c:v>
                </c:pt>
                <c:pt idx="30">
                  <c:v>-0.49983927752965801</c:v>
                </c:pt>
                <c:pt idx="31">
                  <c:v>-0.50543354976004096</c:v>
                </c:pt>
                <c:pt idx="32">
                  <c:v>-0.49983927752965801</c:v>
                </c:pt>
                <c:pt idx="33">
                  <c:v>-0.49983927752965801</c:v>
                </c:pt>
                <c:pt idx="34">
                  <c:v>-0.49983927752965801</c:v>
                </c:pt>
                <c:pt idx="35">
                  <c:v>-0.49983927752965801</c:v>
                </c:pt>
                <c:pt idx="36">
                  <c:v>-0.52006367093593098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0.22757836517345401</c:v>
                </c:pt>
                <c:pt idx="2">
                  <c:v>0.23939277309745099</c:v>
                </c:pt>
                <c:pt idx="3">
                  <c:v>0.23736364479755701</c:v>
                </c:pt>
                <c:pt idx="4">
                  <c:v>0.233045811119624</c:v>
                </c:pt>
                <c:pt idx="5">
                  <c:v>0.23832036599260201</c:v>
                </c:pt>
                <c:pt idx="6">
                  <c:v>0.244560758215188</c:v>
                </c:pt>
                <c:pt idx="7">
                  <c:v>0.22112775948573599</c:v>
                </c:pt>
                <c:pt idx="8">
                  <c:v>0.22838060695267901</c:v>
                </c:pt>
                <c:pt idx="9">
                  <c:v>0.23112420482181401</c:v>
                </c:pt>
              </c:numCache>
            </c:numRef>
          </c:xVal>
          <c:yVal>
            <c:numRef>
              <c:f>Experts_10_Feat_10_Man_Eu!$119:$119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-0.56717667015401196</c:v>
                </c:pt>
                <c:pt idx="2">
                  <c:v>-0.58488277555064105</c:v>
                </c:pt>
                <c:pt idx="3">
                  <c:v>-0.58263941520083096</c:v>
                </c:pt>
                <c:pt idx="4">
                  <c:v>-0.58233721452615295</c:v>
                </c:pt>
                <c:pt idx="5">
                  <c:v>-0.58430431317254905</c:v>
                </c:pt>
                <c:pt idx="6">
                  <c:v>-0.58575294305356296</c:v>
                </c:pt>
                <c:pt idx="7">
                  <c:v>-0.56326722240013904</c:v>
                </c:pt>
                <c:pt idx="8">
                  <c:v>-0.57154755871328</c:v>
                </c:pt>
                <c:pt idx="9">
                  <c:v>-0.57539198220098098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0.32459066849103801</c:v>
                </c:pt>
                <c:pt idx="2">
                  <c:v>0.32726105906159297</c:v>
                </c:pt>
                <c:pt idx="3">
                  <c:v>0.32103432628020601</c:v>
                </c:pt>
              </c:numCache>
            </c:numRef>
          </c:xVal>
          <c:yVal>
            <c:numRef>
              <c:f>Experts_10_Feat_10_Man_Eu!$A$111:$I$111</c:f>
              <c:numCache>
                <c:formatCode>General</c:formatCode>
                <c:ptCount val="9"/>
                <c:pt idx="0">
                  <c:v>-0.44329847402503197</c:v>
                </c:pt>
                <c:pt idx="1">
                  <c:v>-0.491436697939171</c:v>
                </c:pt>
                <c:pt idx="2">
                  <c:v>-0.49518332768336398</c:v>
                </c:pt>
                <c:pt idx="3">
                  <c:v>-0.49139911568042199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0.31754330214307802</c:v>
                </c:pt>
                <c:pt idx="2">
                  <c:v>0.31463893895682199</c:v>
                </c:pt>
              </c:numCache>
            </c:numRef>
          </c:xVal>
          <c:yVal>
            <c:numRef>
              <c:f>Experts_10_Feat_10_Man_Eu!$103:$103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-0.48913355560400301</c:v>
                </c:pt>
                <c:pt idx="2">
                  <c:v>-0.480963539316559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0.25131873488615097</c:v>
                </c:pt>
                <c:pt idx="2">
                  <c:v>0.24830492243466701</c:v>
                </c:pt>
                <c:pt idx="3">
                  <c:v>0.243279861934379</c:v>
                </c:pt>
                <c:pt idx="4">
                  <c:v>0.253922513206147</c:v>
                </c:pt>
                <c:pt idx="5">
                  <c:v>0.25096448293252499</c:v>
                </c:pt>
              </c:numCache>
            </c:numRef>
          </c:xVal>
          <c:yVal>
            <c:numRef>
              <c:f>Experts_10_Feat_10_Man_Eu!$117:$117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-0.55542909060385404</c:v>
                </c:pt>
                <c:pt idx="2">
                  <c:v>-0.54807841841022797</c:v>
                </c:pt>
                <c:pt idx="3">
                  <c:v>-0.54476780627659105</c:v>
                </c:pt>
                <c:pt idx="4">
                  <c:v>-0.56889890691385503</c:v>
                </c:pt>
                <c:pt idx="5">
                  <c:v>-0.54860030629097201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0.282083526878531</c:v>
                </c:pt>
                <c:pt idx="2">
                  <c:v>0.282083526878531</c:v>
                </c:pt>
                <c:pt idx="3">
                  <c:v>0.27880085373338098</c:v>
                </c:pt>
                <c:pt idx="4">
                  <c:v>0.282083526878531</c:v>
                </c:pt>
                <c:pt idx="5">
                  <c:v>0.27764228314766498</c:v>
                </c:pt>
                <c:pt idx="6">
                  <c:v>0.26710103223522302</c:v>
                </c:pt>
                <c:pt idx="7">
                  <c:v>0.27880085373338098</c:v>
                </c:pt>
                <c:pt idx="8">
                  <c:v>0.26187473400103201</c:v>
                </c:pt>
                <c:pt idx="9">
                  <c:v>0.282083526878531</c:v>
                </c:pt>
                <c:pt idx="10">
                  <c:v>0.27548822760894498</c:v>
                </c:pt>
                <c:pt idx="11">
                  <c:v>0.282083526878531</c:v>
                </c:pt>
                <c:pt idx="12">
                  <c:v>0.26417156731987301</c:v>
                </c:pt>
                <c:pt idx="13">
                  <c:v>0.26710103223522302</c:v>
                </c:pt>
                <c:pt idx="14">
                  <c:v>0.27548822760894498</c:v>
                </c:pt>
                <c:pt idx="15">
                  <c:v>0.282083526878531</c:v>
                </c:pt>
                <c:pt idx="16">
                  <c:v>0.27880085373338098</c:v>
                </c:pt>
                <c:pt idx="17">
                  <c:v>0.27764228314766498</c:v>
                </c:pt>
                <c:pt idx="18">
                  <c:v>0.27764228314766498</c:v>
                </c:pt>
                <c:pt idx="19">
                  <c:v>0.282083526878531</c:v>
                </c:pt>
                <c:pt idx="20">
                  <c:v>0.26417156731987301</c:v>
                </c:pt>
                <c:pt idx="21">
                  <c:v>0.282083526878531</c:v>
                </c:pt>
                <c:pt idx="22">
                  <c:v>0.26710103223522302</c:v>
                </c:pt>
                <c:pt idx="23">
                  <c:v>0.26710103223522302</c:v>
                </c:pt>
                <c:pt idx="24">
                  <c:v>0.282083526878531</c:v>
                </c:pt>
                <c:pt idx="25">
                  <c:v>0.26533013790558901</c:v>
                </c:pt>
                <c:pt idx="26">
                  <c:v>0.282083526878531</c:v>
                </c:pt>
                <c:pt idx="27">
                  <c:v>0.26710103223522302</c:v>
                </c:pt>
                <c:pt idx="28">
                  <c:v>0.282083526878531</c:v>
                </c:pt>
                <c:pt idx="29">
                  <c:v>0.26710103223522302</c:v>
                </c:pt>
                <c:pt idx="30">
                  <c:v>0.26417156731987301</c:v>
                </c:pt>
                <c:pt idx="31">
                  <c:v>0.27764228314766498</c:v>
                </c:pt>
                <c:pt idx="32">
                  <c:v>0.27880085373338098</c:v>
                </c:pt>
                <c:pt idx="33">
                  <c:v>0.282083526878531</c:v>
                </c:pt>
                <c:pt idx="34">
                  <c:v>0.27220555446379502</c:v>
                </c:pt>
                <c:pt idx="35">
                  <c:v>0.26710103223522302</c:v>
                </c:pt>
                <c:pt idx="36">
                  <c:v>0.26825960282093902</c:v>
                </c:pt>
                <c:pt idx="37">
                  <c:v>0.27076686658945898</c:v>
                </c:pt>
                <c:pt idx="38">
                  <c:v>0.282083526878531</c:v>
                </c:pt>
                <c:pt idx="39">
                  <c:v>0.26710103223522302</c:v>
                </c:pt>
                <c:pt idx="40">
                  <c:v>0.282083526878531</c:v>
                </c:pt>
                <c:pt idx="41">
                  <c:v>0.282083526878531</c:v>
                </c:pt>
                <c:pt idx="42">
                  <c:v>0.27880085373338098</c:v>
                </c:pt>
                <c:pt idx="43">
                  <c:v>0.282083526878531</c:v>
                </c:pt>
                <c:pt idx="44">
                  <c:v>0.27880085373338098</c:v>
                </c:pt>
                <c:pt idx="45">
                  <c:v>0.26710103223522302</c:v>
                </c:pt>
                <c:pt idx="46">
                  <c:v>0.26533013790558901</c:v>
                </c:pt>
                <c:pt idx="47">
                  <c:v>0.282083526878531</c:v>
                </c:pt>
                <c:pt idx="48">
                  <c:v>0.282083526878531</c:v>
                </c:pt>
                <c:pt idx="49">
                  <c:v>0.27220555446379502</c:v>
                </c:pt>
                <c:pt idx="50">
                  <c:v>0.26417156731987301</c:v>
                </c:pt>
                <c:pt idx="51">
                  <c:v>0.26960829600374298</c:v>
                </c:pt>
                <c:pt idx="52">
                  <c:v>0.27764228314766498</c:v>
                </c:pt>
                <c:pt idx="53">
                  <c:v>0.282083526878531</c:v>
                </c:pt>
                <c:pt idx="54">
                  <c:v>0.282083526878531</c:v>
                </c:pt>
                <c:pt idx="55">
                  <c:v>0.282083526878531</c:v>
                </c:pt>
                <c:pt idx="56">
                  <c:v>0.27880085373338098</c:v>
                </c:pt>
                <c:pt idx="57">
                  <c:v>0.27220555446379502</c:v>
                </c:pt>
                <c:pt idx="58">
                  <c:v>0.282083526878531</c:v>
                </c:pt>
                <c:pt idx="59">
                  <c:v>0.26710103223522302</c:v>
                </c:pt>
                <c:pt idx="60">
                  <c:v>0.282083526878531</c:v>
                </c:pt>
                <c:pt idx="61">
                  <c:v>0.26417156731987301</c:v>
                </c:pt>
                <c:pt idx="62">
                  <c:v>0.287535674085733</c:v>
                </c:pt>
                <c:pt idx="63">
                  <c:v>0.282083526878531</c:v>
                </c:pt>
                <c:pt idx="64">
                  <c:v>0.282083526878531</c:v>
                </c:pt>
                <c:pt idx="65">
                  <c:v>0.27880085373338098</c:v>
                </c:pt>
                <c:pt idx="66">
                  <c:v>0.26417156731987301</c:v>
                </c:pt>
                <c:pt idx="67">
                  <c:v>0.27220555446379502</c:v>
                </c:pt>
                <c:pt idx="68">
                  <c:v>0.26710103223522302</c:v>
                </c:pt>
                <c:pt idx="69">
                  <c:v>0.28156190911640799</c:v>
                </c:pt>
                <c:pt idx="70">
                  <c:v>0.282083526878531</c:v>
                </c:pt>
                <c:pt idx="71">
                  <c:v>0.26417156731987301</c:v>
                </c:pt>
                <c:pt idx="72">
                  <c:v>0.282083526878531</c:v>
                </c:pt>
                <c:pt idx="73">
                  <c:v>0.26710103223522302</c:v>
                </c:pt>
                <c:pt idx="74">
                  <c:v>0.26710103223522302</c:v>
                </c:pt>
                <c:pt idx="75">
                  <c:v>0.282083526878531</c:v>
                </c:pt>
                <c:pt idx="76">
                  <c:v>0.27880085373338098</c:v>
                </c:pt>
                <c:pt idx="77">
                  <c:v>0.282083526878531</c:v>
                </c:pt>
                <c:pt idx="78">
                  <c:v>0.282083526878531</c:v>
                </c:pt>
                <c:pt idx="79">
                  <c:v>0.26417156731987301</c:v>
                </c:pt>
                <c:pt idx="80">
                  <c:v>0.26187473400103201</c:v>
                </c:pt>
                <c:pt idx="81">
                  <c:v>0.26710103223522302</c:v>
                </c:pt>
                <c:pt idx="82">
                  <c:v>0.282083526878531</c:v>
                </c:pt>
                <c:pt idx="83">
                  <c:v>0.27880085373338098</c:v>
                </c:pt>
                <c:pt idx="84">
                  <c:v>0.282083526878531</c:v>
                </c:pt>
                <c:pt idx="85">
                  <c:v>0.26710103223522302</c:v>
                </c:pt>
                <c:pt idx="86">
                  <c:v>0.27548822760894498</c:v>
                </c:pt>
                <c:pt idx="87">
                  <c:v>0.27220555446379502</c:v>
                </c:pt>
                <c:pt idx="88">
                  <c:v>0.26710103223522302</c:v>
                </c:pt>
                <c:pt idx="89">
                  <c:v>0.26710103223522302</c:v>
                </c:pt>
                <c:pt idx="90">
                  <c:v>0.27880085373338098</c:v>
                </c:pt>
                <c:pt idx="91">
                  <c:v>0.287535674085733</c:v>
                </c:pt>
                <c:pt idx="92">
                  <c:v>0.26710103223522302</c:v>
                </c:pt>
                <c:pt idx="93">
                  <c:v>0.27880085373338098</c:v>
                </c:pt>
                <c:pt idx="94">
                  <c:v>0.27220555446379502</c:v>
                </c:pt>
                <c:pt idx="95">
                  <c:v>0.282083526878531</c:v>
                </c:pt>
                <c:pt idx="96">
                  <c:v>0.26417156731987301</c:v>
                </c:pt>
                <c:pt idx="97">
                  <c:v>0.282083526878531</c:v>
                </c:pt>
                <c:pt idx="98">
                  <c:v>0.282083526878531</c:v>
                </c:pt>
                <c:pt idx="99">
                  <c:v>0.282083526878531</c:v>
                </c:pt>
                <c:pt idx="100">
                  <c:v>0.282083526878531</c:v>
                </c:pt>
              </c:numCache>
            </c:numRef>
          </c:xVal>
          <c:yVal>
            <c:numRef>
              <c:f>Experts_10_Feat_10_Man_Eu!$143:$143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-0.535980972358998</c:v>
                </c:pt>
                <c:pt idx="2">
                  <c:v>-0.535980972358998</c:v>
                </c:pt>
                <c:pt idx="3">
                  <c:v>-0.53195532184753702</c:v>
                </c:pt>
                <c:pt idx="4">
                  <c:v>-0.535980972358998</c:v>
                </c:pt>
                <c:pt idx="5">
                  <c:v>-0.52770065286592505</c:v>
                </c:pt>
                <c:pt idx="6">
                  <c:v>-0.51156003909376702</c:v>
                </c:pt>
                <c:pt idx="7">
                  <c:v>-0.53195532184753702</c:v>
                </c:pt>
                <c:pt idx="8">
                  <c:v>-0.48872878434232198</c:v>
                </c:pt>
                <c:pt idx="9">
                  <c:v>-0.535980972358998</c:v>
                </c:pt>
                <c:pt idx="10">
                  <c:v>-0.52620932613660198</c:v>
                </c:pt>
                <c:pt idx="11">
                  <c:v>-0.535980972358998</c:v>
                </c:pt>
                <c:pt idx="12">
                  <c:v>-0.50354881020581699</c:v>
                </c:pt>
                <c:pt idx="13">
                  <c:v>-0.51156003909376702</c:v>
                </c:pt>
                <c:pt idx="14">
                  <c:v>-0.52620932613660198</c:v>
                </c:pt>
                <c:pt idx="15">
                  <c:v>-0.535980972358998</c:v>
                </c:pt>
                <c:pt idx="16">
                  <c:v>-0.53195532184753702</c:v>
                </c:pt>
                <c:pt idx="17">
                  <c:v>-0.52770065286592505</c:v>
                </c:pt>
                <c:pt idx="18">
                  <c:v>-0.52770065286592505</c:v>
                </c:pt>
                <c:pt idx="19">
                  <c:v>-0.535980972358998</c:v>
                </c:pt>
                <c:pt idx="20">
                  <c:v>-0.50354881020581699</c:v>
                </c:pt>
                <c:pt idx="21">
                  <c:v>-0.535980972358998</c:v>
                </c:pt>
                <c:pt idx="22">
                  <c:v>-0.51156003909376702</c:v>
                </c:pt>
                <c:pt idx="23">
                  <c:v>-0.51156003909376702</c:v>
                </c:pt>
                <c:pt idx="24">
                  <c:v>-0.535980972358998</c:v>
                </c:pt>
                <c:pt idx="25">
                  <c:v>-0.50533055667267202</c:v>
                </c:pt>
                <c:pt idx="26">
                  <c:v>-0.535980972358998</c:v>
                </c:pt>
                <c:pt idx="27">
                  <c:v>-0.51156003909376702</c:v>
                </c:pt>
                <c:pt idx="28">
                  <c:v>-0.535980972358998</c:v>
                </c:pt>
                <c:pt idx="29">
                  <c:v>-0.51156003909376702</c:v>
                </c:pt>
                <c:pt idx="30">
                  <c:v>-0.50354881020581699</c:v>
                </c:pt>
                <c:pt idx="31">
                  <c:v>-0.52770065286592505</c:v>
                </c:pt>
                <c:pt idx="32">
                  <c:v>-0.53195532184753702</c:v>
                </c:pt>
                <c:pt idx="33">
                  <c:v>-0.535980972358998</c:v>
                </c:pt>
                <c:pt idx="34">
                  <c:v>-0.525129290208035</c:v>
                </c:pt>
                <c:pt idx="35">
                  <c:v>-0.51156003909376702</c:v>
                </c:pt>
                <c:pt idx="36">
                  <c:v>-0.51260890379503399</c:v>
                </c:pt>
                <c:pt idx="37">
                  <c:v>-0.52065238148599102</c:v>
                </c:pt>
                <c:pt idx="38">
                  <c:v>-0.535980972358998</c:v>
                </c:pt>
                <c:pt idx="39">
                  <c:v>-0.51156003909376702</c:v>
                </c:pt>
                <c:pt idx="40">
                  <c:v>-0.535980972358998</c:v>
                </c:pt>
                <c:pt idx="41">
                  <c:v>-0.535980972358998</c:v>
                </c:pt>
                <c:pt idx="42">
                  <c:v>-0.53195532184753702</c:v>
                </c:pt>
                <c:pt idx="43">
                  <c:v>-0.535980972358998</c:v>
                </c:pt>
                <c:pt idx="44">
                  <c:v>-0.53195532184753702</c:v>
                </c:pt>
                <c:pt idx="45">
                  <c:v>-0.51156003909376702</c:v>
                </c:pt>
                <c:pt idx="46">
                  <c:v>-0.50533055667267202</c:v>
                </c:pt>
                <c:pt idx="47">
                  <c:v>-0.535980972358998</c:v>
                </c:pt>
                <c:pt idx="48">
                  <c:v>-0.535980972358998</c:v>
                </c:pt>
                <c:pt idx="49">
                  <c:v>-0.525129290208035</c:v>
                </c:pt>
                <c:pt idx="50">
                  <c:v>-0.50354881020581699</c:v>
                </c:pt>
                <c:pt idx="51">
                  <c:v>-0.51529982265765495</c:v>
                </c:pt>
                <c:pt idx="52">
                  <c:v>-0.52770065286592505</c:v>
                </c:pt>
                <c:pt idx="53">
                  <c:v>-0.535980972358998</c:v>
                </c:pt>
                <c:pt idx="54">
                  <c:v>-0.535980972358998</c:v>
                </c:pt>
                <c:pt idx="55">
                  <c:v>-0.535980972358998</c:v>
                </c:pt>
                <c:pt idx="56">
                  <c:v>-0.53195532184753702</c:v>
                </c:pt>
                <c:pt idx="57">
                  <c:v>-0.525129290208035</c:v>
                </c:pt>
                <c:pt idx="58">
                  <c:v>-0.535980972358998</c:v>
                </c:pt>
                <c:pt idx="59">
                  <c:v>-0.51156003909376702</c:v>
                </c:pt>
                <c:pt idx="60">
                  <c:v>-0.535980972358998</c:v>
                </c:pt>
                <c:pt idx="61">
                  <c:v>-0.50354881020581699</c:v>
                </c:pt>
                <c:pt idx="62">
                  <c:v>-0.53654135204268105</c:v>
                </c:pt>
                <c:pt idx="63">
                  <c:v>-0.535980972358998</c:v>
                </c:pt>
                <c:pt idx="64">
                  <c:v>-0.535980972358998</c:v>
                </c:pt>
                <c:pt idx="65">
                  <c:v>-0.53195532184753702</c:v>
                </c:pt>
                <c:pt idx="66">
                  <c:v>-0.50354881020581699</c:v>
                </c:pt>
                <c:pt idx="67">
                  <c:v>-0.525129290208035</c:v>
                </c:pt>
                <c:pt idx="68">
                  <c:v>-0.51156003909376702</c:v>
                </c:pt>
                <c:pt idx="69">
                  <c:v>-0.534333865611198</c:v>
                </c:pt>
                <c:pt idx="70">
                  <c:v>-0.535980972358998</c:v>
                </c:pt>
                <c:pt idx="71">
                  <c:v>-0.50354881020581699</c:v>
                </c:pt>
                <c:pt idx="72">
                  <c:v>-0.535980972358998</c:v>
                </c:pt>
                <c:pt idx="73">
                  <c:v>-0.51156003909376702</c:v>
                </c:pt>
                <c:pt idx="74">
                  <c:v>-0.51156003909376702</c:v>
                </c:pt>
                <c:pt idx="75">
                  <c:v>-0.535980972358998</c:v>
                </c:pt>
                <c:pt idx="76">
                  <c:v>-0.53195532184753702</c:v>
                </c:pt>
                <c:pt idx="77">
                  <c:v>-0.535980972358998</c:v>
                </c:pt>
                <c:pt idx="78">
                  <c:v>-0.535980972358998</c:v>
                </c:pt>
                <c:pt idx="79">
                  <c:v>-0.50354881020581699</c:v>
                </c:pt>
                <c:pt idx="80">
                  <c:v>-0.48872878434232198</c:v>
                </c:pt>
                <c:pt idx="81">
                  <c:v>-0.51156003909376702</c:v>
                </c:pt>
                <c:pt idx="82">
                  <c:v>-0.535980972358998</c:v>
                </c:pt>
                <c:pt idx="83">
                  <c:v>-0.53195532184753702</c:v>
                </c:pt>
                <c:pt idx="84">
                  <c:v>-0.535980972358998</c:v>
                </c:pt>
                <c:pt idx="85">
                  <c:v>-0.51156003909376702</c:v>
                </c:pt>
                <c:pt idx="86">
                  <c:v>-0.52620932613660198</c:v>
                </c:pt>
                <c:pt idx="87">
                  <c:v>-0.525129290208035</c:v>
                </c:pt>
                <c:pt idx="88">
                  <c:v>-0.51156003909376702</c:v>
                </c:pt>
                <c:pt idx="89">
                  <c:v>-0.51156003909376702</c:v>
                </c:pt>
                <c:pt idx="90">
                  <c:v>-0.53195532184753702</c:v>
                </c:pt>
                <c:pt idx="91">
                  <c:v>-0.53654135204268105</c:v>
                </c:pt>
                <c:pt idx="92">
                  <c:v>-0.51156003909376702</c:v>
                </c:pt>
                <c:pt idx="93">
                  <c:v>-0.53195532184753702</c:v>
                </c:pt>
                <c:pt idx="94">
                  <c:v>-0.525129290208035</c:v>
                </c:pt>
                <c:pt idx="95">
                  <c:v>-0.535980972358998</c:v>
                </c:pt>
                <c:pt idx="96">
                  <c:v>-0.50354881020581699</c:v>
                </c:pt>
                <c:pt idx="97">
                  <c:v>-0.535980972358998</c:v>
                </c:pt>
                <c:pt idx="98">
                  <c:v>-0.535980972358998</c:v>
                </c:pt>
                <c:pt idx="99">
                  <c:v>-0.535980972358998</c:v>
                </c:pt>
                <c:pt idx="100">
                  <c:v>-0.535980972358998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0.33932784044792402</c:v>
                </c:pt>
                <c:pt idx="2">
                  <c:v>0.32754680470910602</c:v>
                </c:pt>
                <c:pt idx="3">
                  <c:v>0.32761216939389698</c:v>
                </c:pt>
                <c:pt idx="4">
                  <c:v>0.30796606853719599</c:v>
                </c:pt>
                <c:pt idx="5">
                  <c:v>0.32678247191915599</c:v>
                </c:pt>
                <c:pt idx="6">
                  <c:v>0.32843332010321702</c:v>
                </c:pt>
              </c:numCache>
            </c:numRef>
          </c:xVal>
          <c:yVal>
            <c:numRef>
              <c:f>Experts_10_Feat_10_Man_Eu!$135:$135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-0.492632022795435</c:v>
                </c:pt>
                <c:pt idx="2">
                  <c:v>-0.47212390414119898</c:v>
                </c:pt>
                <c:pt idx="3">
                  <c:v>-0.48112816392753799</c:v>
                </c:pt>
                <c:pt idx="4">
                  <c:v>-0.46569835855652297</c:v>
                </c:pt>
                <c:pt idx="5">
                  <c:v>-0.46908017881913699</c:v>
                </c:pt>
                <c:pt idx="6">
                  <c:v>-0.486763890938195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0.31598212931302</c:v>
                </c:pt>
                <c:pt idx="2">
                  <c:v>0.32301201329886098</c:v>
                </c:pt>
                <c:pt idx="3">
                  <c:v>0.32552995778807498</c:v>
                </c:pt>
                <c:pt idx="4">
                  <c:v>0.315057609786415</c:v>
                </c:pt>
                <c:pt idx="5">
                  <c:v>0.31733985656492503</c:v>
                </c:pt>
                <c:pt idx="6">
                  <c:v>0.325234906146664</c:v>
                </c:pt>
              </c:numCache>
            </c:numRef>
          </c:xVal>
          <c:yVal>
            <c:numRef>
              <c:f>Experts_10_Feat_10_Man_Eu!$A$127:$G$127</c:f>
              <c:numCache>
                <c:formatCode>General</c:formatCode>
                <c:ptCount val="7"/>
                <c:pt idx="0">
                  <c:v>-0.44329847402503197</c:v>
                </c:pt>
                <c:pt idx="1">
                  <c:v>-0.47794083987871799</c:v>
                </c:pt>
                <c:pt idx="2">
                  <c:v>-0.483944352338817</c:v>
                </c:pt>
                <c:pt idx="3">
                  <c:v>-0.49112019034107501</c:v>
                </c:pt>
                <c:pt idx="4">
                  <c:v>-0.46806052576174501</c:v>
                </c:pt>
                <c:pt idx="5">
                  <c:v>-0.48377053131028802</c:v>
                </c:pt>
                <c:pt idx="6">
                  <c:v>-0.48595408423958603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0.275781644947314</c:v>
                </c:pt>
                <c:pt idx="2">
                  <c:v>0.275781644947314</c:v>
                </c:pt>
                <c:pt idx="3">
                  <c:v>0.275781644947314</c:v>
                </c:pt>
                <c:pt idx="4">
                  <c:v>0.275781644947314</c:v>
                </c:pt>
                <c:pt idx="5">
                  <c:v>0.275781644947314</c:v>
                </c:pt>
                <c:pt idx="6">
                  <c:v>0.275781644947314</c:v>
                </c:pt>
                <c:pt idx="7">
                  <c:v>0.275781644947314</c:v>
                </c:pt>
                <c:pt idx="8">
                  <c:v>0.27229012632406002</c:v>
                </c:pt>
                <c:pt idx="9">
                  <c:v>0.275781644947314</c:v>
                </c:pt>
                <c:pt idx="10">
                  <c:v>0.275781644947314</c:v>
                </c:pt>
                <c:pt idx="11">
                  <c:v>0.275781644947314</c:v>
                </c:pt>
                <c:pt idx="12">
                  <c:v>0.275781644947314</c:v>
                </c:pt>
                <c:pt idx="13">
                  <c:v>0.275781644947314</c:v>
                </c:pt>
                <c:pt idx="14">
                  <c:v>0.275781644947314</c:v>
                </c:pt>
                <c:pt idx="15">
                  <c:v>0.275781644947314</c:v>
                </c:pt>
                <c:pt idx="16">
                  <c:v>0.275781644947314</c:v>
                </c:pt>
                <c:pt idx="17">
                  <c:v>0.275781644947314</c:v>
                </c:pt>
                <c:pt idx="18">
                  <c:v>0.275781644947314</c:v>
                </c:pt>
                <c:pt idx="19">
                  <c:v>0.275781644947314</c:v>
                </c:pt>
                <c:pt idx="20">
                  <c:v>0.275781644947314</c:v>
                </c:pt>
                <c:pt idx="21">
                  <c:v>0.275781644947314</c:v>
                </c:pt>
                <c:pt idx="22">
                  <c:v>0.27054097004653299</c:v>
                </c:pt>
                <c:pt idx="23">
                  <c:v>0.275781644947314</c:v>
                </c:pt>
                <c:pt idx="24">
                  <c:v>0.275781644947314</c:v>
                </c:pt>
                <c:pt idx="25">
                  <c:v>0.275781644947314</c:v>
                </c:pt>
                <c:pt idx="26">
                  <c:v>0.275781644947314</c:v>
                </c:pt>
                <c:pt idx="27">
                  <c:v>0.275781644947314</c:v>
                </c:pt>
                <c:pt idx="28">
                  <c:v>0.275781644947314</c:v>
                </c:pt>
                <c:pt idx="29">
                  <c:v>0.275781644947314</c:v>
                </c:pt>
                <c:pt idx="30">
                  <c:v>0.275781644947314</c:v>
                </c:pt>
                <c:pt idx="31">
                  <c:v>0.275781644947314</c:v>
                </c:pt>
                <c:pt idx="32">
                  <c:v>0.275781644947314</c:v>
                </c:pt>
                <c:pt idx="33">
                  <c:v>0.275781644947314</c:v>
                </c:pt>
                <c:pt idx="34">
                  <c:v>0.275781644947314</c:v>
                </c:pt>
                <c:pt idx="35">
                  <c:v>0.275781644947314</c:v>
                </c:pt>
                <c:pt idx="36">
                  <c:v>0.275781644947314</c:v>
                </c:pt>
                <c:pt idx="37">
                  <c:v>0.275781644947314</c:v>
                </c:pt>
                <c:pt idx="38">
                  <c:v>0.275781644947314</c:v>
                </c:pt>
                <c:pt idx="39">
                  <c:v>0.275781644947314</c:v>
                </c:pt>
                <c:pt idx="40">
                  <c:v>0.275781644947314</c:v>
                </c:pt>
                <c:pt idx="41">
                  <c:v>0.275781644947314</c:v>
                </c:pt>
                <c:pt idx="42">
                  <c:v>0.275781644947314</c:v>
                </c:pt>
                <c:pt idx="43">
                  <c:v>0.28379730199217501</c:v>
                </c:pt>
                <c:pt idx="44">
                  <c:v>0.275781644947314</c:v>
                </c:pt>
                <c:pt idx="45">
                  <c:v>0.275781644947314</c:v>
                </c:pt>
                <c:pt idx="46">
                  <c:v>0.275781644947314</c:v>
                </c:pt>
                <c:pt idx="47">
                  <c:v>0.275781644947314</c:v>
                </c:pt>
                <c:pt idx="48">
                  <c:v>0.275781644947314</c:v>
                </c:pt>
                <c:pt idx="49">
                  <c:v>0.275781644947314</c:v>
                </c:pt>
                <c:pt idx="50">
                  <c:v>0.275781644947314</c:v>
                </c:pt>
                <c:pt idx="51">
                  <c:v>0.275781644947314</c:v>
                </c:pt>
                <c:pt idx="52">
                  <c:v>0.275781644947314</c:v>
                </c:pt>
                <c:pt idx="53">
                  <c:v>0.275781644947314</c:v>
                </c:pt>
                <c:pt idx="54">
                  <c:v>0.275781644947314</c:v>
                </c:pt>
                <c:pt idx="55">
                  <c:v>0.275781644947314</c:v>
                </c:pt>
                <c:pt idx="56">
                  <c:v>0.275781644947314</c:v>
                </c:pt>
                <c:pt idx="57">
                  <c:v>0.275781644947314</c:v>
                </c:pt>
                <c:pt idx="58">
                  <c:v>0.275781644947314</c:v>
                </c:pt>
                <c:pt idx="59">
                  <c:v>0.275781644947314</c:v>
                </c:pt>
                <c:pt idx="60">
                  <c:v>0.275781644947314</c:v>
                </c:pt>
                <c:pt idx="61">
                  <c:v>0.275781644947314</c:v>
                </c:pt>
                <c:pt idx="62">
                  <c:v>0.275781644947314</c:v>
                </c:pt>
                <c:pt idx="63">
                  <c:v>0.275781644947314</c:v>
                </c:pt>
                <c:pt idx="64">
                  <c:v>0.275781644947314</c:v>
                </c:pt>
                <c:pt idx="65">
                  <c:v>0.275781644947314</c:v>
                </c:pt>
                <c:pt idx="66">
                  <c:v>0.275781644947314</c:v>
                </c:pt>
                <c:pt idx="67">
                  <c:v>0.275781644947314</c:v>
                </c:pt>
                <c:pt idx="68">
                  <c:v>0.275781644947314</c:v>
                </c:pt>
                <c:pt idx="69">
                  <c:v>0.275781644947314</c:v>
                </c:pt>
                <c:pt idx="70">
                  <c:v>0.275781644947314</c:v>
                </c:pt>
                <c:pt idx="71">
                  <c:v>0.275781644947314</c:v>
                </c:pt>
                <c:pt idx="72">
                  <c:v>0.275781644947314</c:v>
                </c:pt>
                <c:pt idx="73">
                  <c:v>0.275781644947314</c:v>
                </c:pt>
                <c:pt idx="74">
                  <c:v>0.275781644947314</c:v>
                </c:pt>
                <c:pt idx="75">
                  <c:v>0.275781644947314</c:v>
                </c:pt>
                <c:pt idx="76">
                  <c:v>0.275781644947314</c:v>
                </c:pt>
              </c:numCache>
            </c:numRef>
          </c:xVal>
          <c:yVal>
            <c:numRef>
              <c:f>Experts_10_Feat_10_Man_Eu!$141:$141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-0.52529408585197401</c:v>
                </c:pt>
                <c:pt idx="2">
                  <c:v>-0.52529408585197401</c:v>
                </c:pt>
                <c:pt idx="3">
                  <c:v>-0.52529408585197401</c:v>
                </c:pt>
                <c:pt idx="4">
                  <c:v>-0.52529408585197401</c:v>
                </c:pt>
                <c:pt idx="5">
                  <c:v>-0.52529408585197401</c:v>
                </c:pt>
                <c:pt idx="6">
                  <c:v>-0.52529408585197401</c:v>
                </c:pt>
                <c:pt idx="7">
                  <c:v>-0.52529408585197401</c:v>
                </c:pt>
                <c:pt idx="8">
                  <c:v>-0.52470099083422495</c:v>
                </c:pt>
                <c:pt idx="9">
                  <c:v>-0.52529408585197401</c:v>
                </c:pt>
                <c:pt idx="10">
                  <c:v>-0.52529408585197401</c:v>
                </c:pt>
                <c:pt idx="11">
                  <c:v>-0.52529408585197401</c:v>
                </c:pt>
                <c:pt idx="12">
                  <c:v>-0.52529408585197401</c:v>
                </c:pt>
                <c:pt idx="13">
                  <c:v>-0.52529408585197401</c:v>
                </c:pt>
                <c:pt idx="14">
                  <c:v>-0.52529408585197401</c:v>
                </c:pt>
                <c:pt idx="15">
                  <c:v>-0.52529408585197401</c:v>
                </c:pt>
                <c:pt idx="16">
                  <c:v>-0.52529408585197401</c:v>
                </c:pt>
                <c:pt idx="17">
                  <c:v>-0.52529408585197401</c:v>
                </c:pt>
                <c:pt idx="18">
                  <c:v>-0.52529408585197401</c:v>
                </c:pt>
                <c:pt idx="19">
                  <c:v>-0.52529408585197401</c:v>
                </c:pt>
                <c:pt idx="20">
                  <c:v>-0.52529408585197401</c:v>
                </c:pt>
                <c:pt idx="21">
                  <c:v>-0.52529408585197401</c:v>
                </c:pt>
                <c:pt idx="22">
                  <c:v>-0.51253903102388698</c:v>
                </c:pt>
                <c:pt idx="23">
                  <c:v>-0.52529408585197401</c:v>
                </c:pt>
                <c:pt idx="24">
                  <c:v>-0.52529408585197401</c:v>
                </c:pt>
                <c:pt idx="25">
                  <c:v>-0.52529408585197401</c:v>
                </c:pt>
                <c:pt idx="26">
                  <c:v>-0.52529408585197401</c:v>
                </c:pt>
                <c:pt idx="27">
                  <c:v>-0.52529408585197401</c:v>
                </c:pt>
                <c:pt idx="28">
                  <c:v>-0.52529408585197401</c:v>
                </c:pt>
                <c:pt idx="29">
                  <c:v>-0.52529408585197401</c:v>
                </c:pt>
                <c:pt idx="30">
                  <c:v>-0.52529408585197401</c:v>
                </c:pt>
                <c:pt idx="31">
                  <c:v>-0.52529408585197401</c:v>
                </c:pt>
                <c:pt idx="32">
                  <c:v>-0.52529408585197401</c:v>
                </c:pt>
                <c:pt idx="33">
                  <c:v>-0.52529408585197401</c:v>
                </c:pt>
                <c:pt idx="34">
                  <c:v>-0.52529408585197401</c:v>
                </c:pt>
                <c:pt idx="35">
                  <c:v>-0.52529408585197401</c:v>
                </c:pt>
                <c:pt idx="36">
                  <c:v>-0.52529408585197401</c:v>
                </c:pt>
                <c:pt idx="37">
                  <c:v>-0.52529408585197401</c:v>
                </c:pt>
                <c:pt idx="38">
                  <c:v>-0.52529408585197401</c:v>
                </c:pt>
                <c:pt idx="39">
                  <c:v>-0.52529408585197401</c:v>
                </c:pt>
                <c:pt idx="40">
                  <c:v>-0.52529408585197401</c:v>
                </c:pt>
                <c:pt idx="41">
                  <c:v>-0.52529408585197401</c:v>
                </c:pt>
                <c:pt idx="42">
                  <c:v>-0.52529408585197401</c:v>
                </c:pt>
                <c:pt idx="43">
                  <c:v>-0.52803391165754898</c:v>
                </c:pt>
                <c:pt idx="44">
                  <c:v>-0.52529408585197401</c:v>
                </c:pt>
                <c:pt idx="45">
                  <c:v>-0.52529408585197401</c:v>
                </c:pt>
                <c:pt idx="46">
                  <c:v>-0.52529408585197401</c:v>
                </c:pt>
                <c:pt idx="47">
                  <c:v>-0.52529408585197401</c:v>
                </c:pt>
                <c:pt idx="48">
                  <c:v>-0.52529408585197401</c:v>
                </c:pt>
                <c:pt idx="49">
                  <c:v>-0.52529408585197401</c:v>
                </c:pt>
                <c:pt idx="50">
                  <c:v>-0.52529408585197401</c:v>
                </c:pt>
                <c:pt idx="51">
                  <c:v>-0.52529408585197401</c:v>
                </c:pt>
                <c:pt idx="52">
                  <c:v>-0.52529408585197401</c:v>
                </c:pt>
                <c:pt idx="53">
                  <c:v>-0.52529408585197401</c:v>
                </c:pt>
                <c:pt idx="54">
                  <c:v>-0.52529408585197401</c:v>
                </c:pt>
                <c:pt idx="55">
                  <c:v>-0.52529408585197401</c:v>
                </c:pt>
                <c:pt idx="56">
                  <c:v>-0.52529408585197401</c:v>
                </c:pt>
                <c:pt idx="57">
                  <c:v>-0.52529408585197401</c:v>
                </c:pt>
                <c:pt idx="58">
                  <c:v>-0.52529408585197401</c:v>
                </c:pt>
                <c:pt idx="59">
                  <c:v>-0.52529408585197401</c:v>
                </c:pt>
                <c:pt idx="60">
                  <c:v>-0.52529408585197401</c:v>
                </c:pt>
                <c:pt idx="61">
                  <c:v>-0.52529408585197401</c:v>
                </c:pt>
                <c:pt idx="62">
                  <c:v>-0.52529408585197401</c:v>
                </c:pt>
                <c:pt idx="63">
                  <c:v>-0.52529408585197401</c:v>
                </c:pt>
                <c:pt idx="64">
                  <c:v>-0.52529408585197401</c:v>
                </c:pt>
                <c:pt idx="65">
                  <c:v>-0.52529408585197401</c:v>
                </c:pt>
                <c:pt idx="66">
                  <c:v>-0.52529408585197401</c:v>
                </c:pt>
                <c:pt idx="67">
                  <c:v>-0.52529408585197401</c:v>
                </c:pt>
                <c:pt idx="68">
                  <c:v>-0.52529408585197401</c:v>
                </c:pt>
                <c:pt idx="69">
                  <c:v>-0.52529408585197401</c:v>
                </c:pt>
                <c:pt idx="70">
                  <c:v>-0.52529408585197401</c:v>
                </c:pt>
                <c:pt idx="71">
                  <c:v>-0.52529408585197401</c:v>
                </c:pt>
                <c:pt idx="72">
                  <c:v>-0.52529408585197401</c:v>
                </c:pt>
                <c:pt idx="73">
                  <c:v>-0.52529408585197401</c:v>
                </c:pt>
                <c:pt idx="74">
                  <c:v>-0.52529408585197401</c:v>
                </c:pt>
                <c:pt idx="75">
                  <c:v>-0.52529408585197401</c:v>
                </c:pt>
                <c:pt idx="76">
                  <c:v>-0.52529408585197401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0.26074509894338799</c:v>
                </c:pt>
                <c:pt idx="2">
                  <c:v>0.25715347393937499</c:v>
                </c:pt>
                <c:pt idx="3">
                  <c:v>0.229481821486864</c:v>
                </c:pt>
                <c:pt idx="4">
                  <c:v>0.23249011623660501</c:v>
                </c:pt>
                <c:pt idx="5">
                  <c:v>0.225556691596314</c:v>
                </c:pt>
                <c:pt idx="6">
                  <c:v>0.22340449813653401</c:v>
                </c:pt>
                <c:pt idx="7">
                  <c:v>0.26756724409745097</c:v>
                </c:pt>
                <c:pt idx="8">
                  <c:v>0.22520512996380801</c:v>
                </c:pt>
                <c:pt idx="9">
                  <c:v>0.221923586614788</c:v>
                </c:pt>
                <c:pt idx="10">
                  <c:v>0.23036649536920401</c:v>
                </c:pt>
                <c:pt idx="11">
                  <c:v>0.229168101121384</c:v>
                </c:pt>
                <c:pt idx="12">
                  <c:v>0.23117506112273201</c:v>
                </c:pt>
                <c:pt idx="13">
                  <c:v>0.23083260013851101</c:v>
                </c:pt>
                <c:pt idx="14">
                  <c:v>0.258695771792604</c:v>
                </c:pt>
                <c:pt idx="15">
                  <c:v>0.221485708934481</c:v>
                </c:pt>
                <c:pt idx="16">
                  <c:v>0.25729182209024298</c:v>
                </c:pt>
                <c:pt idx="17">
                  <c:v>0.25793004847138401</c:v>
                </c:pt>
                <c:pt idx="18">
                  <c:v>0.26839630386320801</c:v>
                </c:pt>
                <c:pt idx="19">
                  <c:v>0.23058173060331899</c:v>
                </c:pt>
                <c:pt idx="20">
                  <c:v>0.27076070579696299</c:v>
                </c:pt>
                <c:pt idx="21">
                  <c:v>0.223640425355452</c:v>
                </c:pt>
                <c:pt idx="22">
                  <c:v>0.26588970339517198</c:v>
                </c:pt>
                <c:pt idx="23">
                  <c:v>0.22219483983208899</c:v>
                </c:pt>
                <c:pt idx="24">
                  <c:v>0.25859649837138499</c:v>
                </c:pt>
                <c:pt idx="25">
                  <c:v>0.26891150438482597</c:v>
                </c:pt>
                <c:pt idx="26">
                  <c:v>0.23431801881325701</c:v>
                </c:pt>
                <c:pt idx="27">
                  <c:v>0.22733892556650201</c:v>
                </c:pt>
                <c:pt idx="28">
                  <c:v>0.25016897101020502</c:v>
                </c:pt>
                <c:pt idx="29">
                  <c:v>0.26053557713384401</c:v>
                </c:pt>
                <c:pt idx="30">
                  <c:v>0.22040378043359701</c:v>
                </c:pt>
                <c:pt idx="31">
                  <c:v>0.222041245450154</c:v>
                </c:pt>
              </c:numCache>
            </c:numRef>
          </c:xVal>
          <c:yVal>
            <c:numRef>
              <c:f>Experts_10_Feat_10_Man_Eu!$167:$167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-0.58273941547350006</c:v>
                </c:pt>
                <c:pt idx="2">
                  <c:v>-0.57016289039198398</c:v>
                </c:pt>
                <c:pt idx="3">
                  <c:v>-0.53957127723319998</c:v>
                </c:pt>
                <c:pt idx="4">
                  <c:v>-0.56186465234765004</c:v>
                </c:pt>
                <c:pt idx="5">
                  <c:v>-0.53549323027548601</c:v>
                </c:pt>
                <c:pt idx="6">
                  <c:v>-0.52790720206354202</c:v>
                </c:pt>
                <c:pt idx="7">
                  <c:v>-0.58349087084933304</c:v>
                </c:pt>
                <c:pt idx="8">
                  <c:v>-0.53346584895841598</c:v>
                </c:pt>
                <c:pt idx="9">
                  <c:v>-0.52350692019243295</c:v>
                </c:pt>
                <c:pt idx="10">
                  <c:v>-0.54095833128029902</c:v>
                </c:pt>
                <c:pt idx="11">
                  <c:v>-0.53935929191388199</c:v>
                </c:pt>
                <c:pt idx="12">
                  <c:v>-0.55876136148227395</c:v>
                </c:pt>
                <c:pt idx="13">
                  <c:v>-0.54355029637866004</c:v>
                </c:pt>
                <c:pt idx="14">
                  <c:v>-0.57956006718185804</c:v>
                </c:pt>
                <c:pt idx="15">
                  <c:v>-0.51964113328799699</c:v>
                </c:pt>
                <c:pt idx="16">
                  <c:v>-0.57452263065875098</c:v>
                </c:pt>
                <c:pt idx="17">
                  <c:v>-0.57501468441171599</c:v>
                </c:pt>
                <c:pt idx="18">
                  <c:v>-0.58516723091345701</c:v>
                </c:pt>
                <c:pt idx="19">
                  <c:v>-0.54332194036627801</c:v>
                </c:pt>
                <c:pt idx="20">
                  <c:v>-0.59098240597167595</c:v>
                </c:pt>
                <c:pt idx="21">
                  <c:v>-0.53176997031707396</c:v>
                </c:pt>
                <c:pt idx="22">
                  <c:v>-0.58345226054964205</c:v>
                </c:pt>
                <c:pt idx="23">
                  <c:v>-0.52778741913067895</c:v>
                </c:pt>
                <c:pt idx="24">
                  <c:v>-0.57671939067207101</c:v>
                </c:pt>
                <c:pt idx="25">
                  <c:v>-0.58981467376116403</c:v>
                </c:pt>
                <c:pt idx="26">
                  <c:v>-0.56600450933018498</c:v>
                </c:pt>
                <c:pt idx="27">
                  <c:v>-0.53704428751886901</c:v>
                </c:pt>
                <c:pt idx="28">
                  <c:v>-0.56835629755327399</c:v>
                </c:pt>
                <c:pt idx="29">
                  <c:v>-0.58087865858576904</c:v>
                </c:pt>
                <c:pt idx="30">
                  <c:v>-0.51311336958283105</c:v>
                </c:pt>
                <c:pt idx="31">
                  <c:v>-0.52526090311303897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0.32683932704462898</c:v>
                </c:pt>
                <c:pt idx="2">
                  <c:v>0.34466058204237698</c:v>
                </c:pt>
                <c:pt idx="3">
                  <c:v>0.32772547923596901</c:v>
                </c:pt>
                <c:pt idx="4">
                  <c:v>0.34135515517931703</c:v>
                </c:pt>
                <c:pt idx="5">
                  <c:v>0.32774028395868199</c:v>
                </c:pt>
              </c:numCache>
            </c:numRef>
          </c:xVal>
          <c:yVal>
            <c:numRef>
              <c:f>Experts_10_Feat_10_Man_Eu!$159:$159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-0.47011609941619598</c:v>
                </c:pt>
                <c:pt idx="2">
                  <c:v>-0.48734965216397502</c:v>
                </c:pt>
                <c:pt idx="3">
                  <c:v>-0.47727640054369402</c:v>
                </c:pt>
                <c:pt idx="4">
                  <c:v>-0.48274179242308501</c:v>
                </c:pt>
                <c:pt idx="5">
                  <c:v>-0.48272029514686798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0.32401678177799897</c:v>
                </c:pt>
                <c:pt idx="2">
                  <c:v>0.31560465480717698</c:v>
                </c:pt>
              </c:numCache>
            </c:numRef>
          </c:xVal>
          <c:yVal>
            <c:numRef>
              <c:f>Experts_10_Feat_10_Man_Eu!$151:$151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-0.50215035365434901</c:v>
                </c:pt>
                <c:pt idx="2">
                  <c:v>-0.49841274165728899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0.26233497922632598</c:v>
                </c:pt>
                <c:pt idx="2">
                  <c:v>0.253600596037586</c:v>
                </c:pt>
                <c:pt idx="3">
                  <c:v>0.239374679347997</c:v>
                </c:pt>
                <c:pt idx="4">
                  <c:v>0.26506346357502902</c:v>
                </c:pt>
                <c:pt idx="5">
                  <c:v>0.27112067937172801</c:v>
                </c:pt>
                <c:pt idx="6">
                  <c:v>0.26569373285532699</c:v>
                </c:pt>
                <c:pt idx="7">
                  <c:v>0.27297163378642703</c:v>
                </c:pt>
                <c:pt idx="8">
                  <c:v>0.24294585867673499</c:v>
                </c:pt>
                <c:pt idx="9">
                  <c:v>0.27108943480590197</c:v>
                </c:pt>
                <c:pt idx="10">
                  <c:v>0.248564311443565</c:v>
                </c:pt>
                <c:pt idx="11">
                  <c:v>0.245911569200742</c:v>
                </c:pt>
                <c:pt idx="12">
                  <c:v>0.238666534581811</c:v>
                </c:pt>
                <c:pt idx="13">
                  <c:v>0.27543685003947699</c:v>
                </c:pt>
                <c:pt idx="14">
                  <c:v>0.240583854828648</c:v>
                </c:pt>
                <c:pt idx="15">
                  <c:v>0.247740738995225</c:v>
                </c:pt>
                <c:pt idx="16">
                  <c:v>0.24632148884465399</c:v>
                </c:pt>
                <c:pt idx="17">
                  <c:v>0.24143004832105999</c:v>
                </c:pt>
              </c:numCache>
            </c:numRef>
          </c:xVal>
          <c:yVal>
            <c:numRef>
              <c:f>Experts_10_Feat_10_Man_Eu!$165:$165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-0.54931912057298904</c:v>
                </c:pt>
                <c:pt idx="2">
                  <c:v>-0.54631353938698002</c:v>
                </c:pt>
                <c:pt idx="3">
                  <c:v>-0.52290568178201002</c:v>
                </c:pt>
                <c:pt idx="4">
                  <c:v>-0.55039054607304905</c:v>
                </c:pt>
                <c:pt idx="5">
                  <c:v>-0.56223523511856299</c:v>
                </c:pt>
                <c:pt idx="6">
                  <c:v>-0.55624220752390596</c:v>
                </c:pt>
                <c:pt idx="7">
                  <c:v>-0.56394638334162395</c:v>
                </c:pt>
                <c:pt idx="8">
                  <c:v>-0.53271089985493103</c:v>
                </c:pt>
                <c:pt idx="9">
                  <c:v>-0.556456255331086</c:v>
                </c:pt>
                <c:pt idx="10">
                  <c:v>-0.541258659736093</c:v>
                </c:pt>
                <c:pt idx="11">
                  <c:v>-0.53393835501801401</c:v>
                </c:pt>
                <c:pt idx="12">
                  <c:v>-0.50946671774359398</c:v>
                </c:pt>
                <c:pt idx="13">
                  <c:v>-0.56788351601991305</c:v>
                </c:pt>
                <c:pt idx="14">
                  <c:v>-0.52626170136162997</c:v>
                </c:pt>
                <c:pt idx="15">
                  <c:v>-0.53835836384451796</c:v>
                </c:pt>
                <c:pt idx="16">
                  <c:v>-0.53449143537613597</c:v>
                </c:pt>
                <c:pt idx="17">
                  <c:v>-0.52898474342547797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0.26662017980621</c:v>
                </c:pt>
                <c:pt idx="2">
                  <c:v>0.27787636038201302</c:v>
                </c:pt>
                <c:pt idx="3">
                  <c:v>0.26662017980621</c:v>
                </c:pt>
                <c:pt idx="4">
                  <c:v>0.26662017980621</c:v>
                </c:pt>
                <c:pt idx="5">
                  <c:v>0.26662017980621</c:v>
                </c:pt>
                <c:pt idx="6">
                  <c:v>0.26662017980621</c:v>
                </c:pt>
              </c:numCache>
            </c:numRef>
          </c:xVal>
          <c:yVal>
            <c:numRef>
              <c:f>Experts_10_Feat_10_Man_Eu!$A$191:$CW$191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-0.51894199413042097</c:v>
                </c:pt>
                <c:pt idx="2">
                  <c:v>-0.52323669205466905</c:v>
                </c:pt>
                <c:pt idx="3">
                  <c:v>-0.51894199413042097</c:v>
                </c:pt>
                <c:pt idx="4">
                  <c:v>-0.51894199413042097</c:v>
                </c:pt>
                <c:pt idx="5">
                  <c:v>-0.51894199413042097</c:v>
                </c:pt>
                <c:pt idx="6">
                  <c:v>-0.51894199413042097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0.32137618804664803</c:v>
                </c:pt>
                <c:pt idx="2">
                  <c:v>0.31687275303026302</c:v>
                </c:pt>
                <c:pt idx="3">
                  <c:v>0.32249298297469797</c:v>
                </c:pt>
              </c:numCache>
            </c:numRef>
          </c:xVal>
          <c:yVal>
            <c:numRef>
              <c:f>Experts_10_Feat_10_Man_Eu!$A$183:$D$183</c:f>
              <c:numCache>
                <c:formatCode>General</c:formatCode>
                <c:ptCount val="4"/>
                <c:pt idx="0">
                  <c:v>-0.44329847402503197</c:v>
                </c:pt>
                <c:pt idx="1">
                  <c:v>-0.47386954561206301</c:v>
                </c:pt>
                <c:pt idx="2">
                  <c:v>-0.471719311338609</c:v>
                </c:pt>
                <c:pt idx="3">
                  <c:v>-0.47678934017131003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0.33137486811007599</c:v>
                </c:pt>
                <c:pt idx="2">
                  <c:v>0.32629966386923998</c:v>
                </c:pt>
                <c:pt idx="3">
                  <c:v>0.321109288568731</c:v>
                </c:pt>
                <c:pt idx="4">
                  <c:v>0.33469100106240202</c:v>
                </c:pt>
                <c:pt idx="5">
                  <c:v>0.32433511505653201</c:v>
                </c:pt>
                <c:pt idx="6">
                  <c:v>0.324975959375645</c:v>
                </c:pt>
                <c:pt idx="7">
                  <c:v>0.324975959375645</c:v>
                </c:pt>
                <c:pt idx="8">
                  <c:v>0.33569685456321602</c:v>
                </c:pt>
              </c:numCache>
            </c:numRef>
          </c:xVal>
          <c:yVal>
            <c:numRef>
              <c:f>Experts_10_Feat_10_Man_Eu!$A$175:$N$175</c:f>
              <c:numCache>
                <c:formatCode>General</c:formatCode>
                <c:ptCount val="14"/>
                <c:pt idx="0">
                  <c:v>-0.44329847402503197</c:v>
                </c:pt>
                <c:pt idx="1">
                  <c:v>-0.47979321163636302</c:v>
                </c:pt>
                <c:pt idx="2">
                  <c:v>-0.478603564052827</c:v>
                </c:pt>
                <c:pt idx="3">
                  <c:v>-0.46078488119997202</c:v>
                </c:pt>
                <c:pt idx="4">
                  <c:v>-0.47993321414872497</c:v>
                </c:pt>
                <c:pt idx="5">
                  <c:v>-0.46790528887664301</c:v>
                </c:pt>
                <c:pt idx="6">
                  <c:v>-0.47713444997031201</c:v>
                </c:pt>
                <c:pt idx="7">
                  <c:v>-0.47713444997031201</c:v>
                </c:pt>
                <c:pt idx="8">
                  <c:v>-0.48152067414462502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0.27426013028415702</c:v>
                </c:pt>
                <c:pt idx="2">
                  <c:v>0.29196307708225699</c:v>
                </c:pt>
                <c:pt idx="3">
                  <c:v>0.27426013028415702</c:v>
                </c:pt>
                <c:pt idx="4">
                  <c:v>0.27426013028415702</c:v>
                </c:pt>
                <c:pt idx="5">
                  <c:v>0.29196307708225699</c:v>
                </c:pt>
                <c:pt idx="6">
                  <c:v>0.27426013028415702</c:v>
                </c:pt>
                <c:pt idx="7">
                  <c:v>0.29196307708225699</c:v>
                </c:pt>
                <c:pt idx="8">
                  <c:v>0.29196307708225699</c:v>
                </c:pt>
                <c:pt idx="9">
                  <c:v>0.29196307708225699</c:v>
                </c:pt>
                <c:pt idx="10">
                  <c:v>0.29196307708225699</c:v>
                </c:pt>
                <c:pt idx="11">
                  <c:v>0.29196307708225699</c:v>
                </c:pt>
                <c:pt idx="12">
                  <c:v>0.29196307708225699</c:v>
                </c:pt>
                <c:pt idx="13">
                  <c:v>0.27460804193799399</c:v>
                </c:pt>
                <c:pt idx="14">
                  <c:v>0.27426013028415702</c:v>
                </c:pt>
                <c:pt idx="15">
                  <c:v>0.27426013028415702</c:v>
                </c:pt>
                <c:pt idx="16">
                  <c:v>0.29196307708225699</c:v>
                </c:pt>
                <c:pt idx="17">
                  <c:v>0.29196307708225699</c:v>
                </c:pt>
                <c:pt idx="18">
                  <c:v>0.29196307708225699</c:v>
                </c:pt>
                <c:pt idx="19">
                  <c:v>0.29196307708225699</c:v>
                </c:pt>
                <c:pt idx="20">
                  <c:v>0.29196307708225699</c:v>
                </c:pt>
                <c:pt idx="21">
                  <c:v>0.29196307708225699</c:v>
                </c:pt>
                <c:pt idx="22">
                  <c:v>0.27748534963489302</c:v>
                </c:pt>
                <c:pt idx="23">
                  <c:v>0.29196307708225699</c:v>
                </c:pt>
                <c:pt idx="24">
                  <c:v>0.29196307708225699</c:v>
                </c:pt>
                <c:pt idx="25">
                  <c:v>0.29196307708225699</c:v>
                </c:pt>
                <c:pt idx="26">
                  <c:v>0.29196307708225699</c:v>
                </c:pt>
                <c:pt idx="27">
                  <c:v>0.29196307708225699</c:v>
                </c:pt>
                <c:pt idx="28">
                  <c:v>0.29196307708225699</c:v>
                </c:pt>
                <c:pt idx="29">
                  <c:v>0.29196307708225699</c:v>
                </c:pt>
                <c:pt idx="30">
                  <c:v>0.27426013028415702</c:v>
                </c:pt>
                <c:pt idx="31">
                  <c:v>0.29196307708225699</c:v>
                </c:pt>
                <c:pt idx="32">
                  <c:v>0.27426013028415702</c:v>
                </c:pt>
                <c:pt idx="33">
                  <c:v>0.27426013028415702</c:v>
                </c:pt>
                <c:pt idx="34">
                  <c:v>0.27426013028415702</c:v>
                </c:pt>
                <c:pt idx="35">
                  <c:v>0.27748534963489302</c:v>
                </c:pt>
                <c:pt idx="36">
                  <c:v>0.29196307708225699</c:v>
                </c:pt>
                <c:pt idx="37">
                  <c:v>0.29196307708225699</c:v>
                </c:pt>
                <c:pt idx="38">
                  <c:v>0.29196307708225699</c:v>
                </c:pt>
                <c:pt idx="39">
                  <c:v>0.27426013028415702</c:v>
                </c:pt>
                <c:pt idx="40">
                  <c:v>0.28228434419480403</c:v>
                </c:pt>
                <c:pt idx="41">
                  <c:v>0.27748534963489302</c:v>
                </c:pt>
                <c:pt idx="42">
                  <c:v>0.29196307708225699</c:v>
                </c:pt>
                <c:pt idx="43">
                  <c:v>0.27426013028415702</c:v>
                </c:pt>
                <c:pt idx="44">
                  <c:v>0.29196307708225699</c:v>
                </c:pt>
                <c:pt idx="45">
                  <c:v>0.29196307708225699</c:v>
                </c:pt>
                <c:pt idx="46">
                  <c:v>0.27426013028415702</c:v>
                </c:pt>
                <c:pt idx="47">
                  <c:v>0.27426013028415702</c:v>
                </c:pt>
                <c:pt idx="48">
                  <c:v>0.27426013028415702</c:v>
                </c:pt>
                <c:pt idx="49">
                  <c:v>0.29196307708225699</c:v>
                </c:pt>
                <c:pt idx="50">
                  <c:v>0.27426013028415702</c:v>
                </c:pt>
                <c:pt idx="51">
                  <c:v>0.29196307708225699</c:v>
                </c:pt>
                <c:pt idx="52">
                  <c:v>0.27426013028415702</c:v>
                </c:pt>
                <c:pt idx="53">
                  <c:v>0.27426013028415702</c:v>
                </c:pt>
              </c:numCache>
            </c:numRef>
          </c:xVal>
          <c:yVal>
            <c:numRef>
              <c:f>Experts_10_Feat_10_Man_Eu!$A$189:$BB$189</c:f>
              <c:numCache>
                <c:formatCode>General</c:formatCode>
                <c:ptCount val="54"/>
                <c:pt idx="0">
                  <c:v>-0.44329847402503197</c:v>
                </c:pt>
                <c:pt idx="1">
                  <c:v>-0.50523043059591199</c:v>
                </c:pt>
                <c:pt idx="2">
                  <c:v>-0.53026603596727195</c:v>
                </c:pt>
                <c:pt idx="3">
                  <c:v>-0.50523043059591199</c:v>
                </c:pt>
                <c:pt idx="4">
                  <c:v>-0.50523043059591199</c:v>
                </c:pt>
                <c:pt idx="5">
                  <c:v>-0.53026603596727195</c:v>
                </c:pt>
                <c:pt idx="6">
                  <c:v>-0.50523043059591199</c:v>
                </c:pt>
                <c:pt idx="7">
                  <c:v>-0.53026603596727195</c:v>
                </c:pt>
                <c:pt idx="8">
                  <c:v>-0.53026603596727195</c:v>
                </c:pt>
                <c:pt idx="9">
                  <c:v>-0.53026603596727195</c:v>
                </c:pt>
                <c:pt idx="10">
                  <c:v>-0.53026603596727195</c:v>
                </c:pt>
                <c:pt idx="11">
                  <c:v>-0.53026603596727195</c:v>
                </c:pt>
                <c:pt idx="12">
                  <c:v>-0.53026603596727195</c:v>
                </c:pt>
                <c:pt idx="13">
                  <c:v>-0.50811444848655196</c:v>
                </c:pt>
                <c:pt idx="14">
                  <c:v>-0.50523043059591199</c:v>
                </c:pt>
                <c:pt idx="15">
                  <c:v>-0.50523043059591199</c:v>
                </c:pt>
                <c:pt idx="16">
                  <c:v>-0.53026603596727195</c:v>
                </c:pt>
                <c:pt idx="17">
                  <c:v>-0.53026603596727195</c:v>
                </c:pt>
                <c:pt idx="18">
                  <c:v>-0.53026603596727195</c:v>
                </c:pt>
                <c:pt idx="19">
                  <c:v>-0.53026603596727195</c:v>
                </c:pt>
                <c:pt idx="20">
                  <c:v>-0.53026603596727195</c:v>
                </c:pt>
                <c:pt idx="21">
                  <c:v>-0.53026603596727195</c:v>
                </c:pt>
                <c:pt idx="22">
                  <c:v>-0.52089354990294801</c:v>
                </c:pt>
                <c:pt idx="23">
                  <c:v>-0.53026603596727195</c:v>
                </c:pt>
                <c:pt idx="24">
                  <c:v>-0.53026603596727195</c:v>
                </c:pt>
                <c:pt idx="25">
                  <c:v>-0.53026603596727195</c:v>
                </c:pt>
                <c:pt idx="26">
                  <c:v>-0.53026603596727195</c:v>
                </c:pt>
                <c:pt idx="27">
                  <c:v>-0.53026603596727195</c:v>
                </c:pt>
                <c:pt idx="28">
                  <c:v>-0.53026603596727195</c:v>
                </c:pt>
                <c:pt idx="29">
                  <c:v>-0.53026603596727195</c:v>
                </c:pt>
                <c:pt idx="30">
                  <c:v>-0.50523043059591199</c:v>
                </c:pt>
                <c:pt idx="31">
                  <c:v>-0.53026603596727195</c:v>
                </c:pt>
                <c:pt idx="32">
                  <c:v>-0.50523043059591199</c:v>
                </c:pt>
                <c:pt idx="33">
                  <c:v>-0.50523043059591199</c:v>
                </c:pt>
                <c:pt idx="34">
                  <c:v>-0.50523043059591199</c:v>
                </c:pt>
                <c:pt idx="35">
                  <c:v>-0.52089354990294801</c:v>
                </c:pt>
                <c:pt idx="36">
                  <c:v>-0.53026603596727195</c:v>
                </c:pt>
                <c:pt idx="37">
                  <c:v>-0.53026603596727195</c:v>
                </c:pt>
                <c:pt idx="38">
                  <c:v>-0.53026603596727195</c:v>
                </c:pt>
                <c:pt idx="39">
                  <c:v>-0.50523043059591199</c:v>
                </c:pt>
                <c:pt idx="40">
                  <c:v>-0.52278955649665804</c:v>
                </c:pt>
                <c:pt idx="41">
                  <c:v>-0.52089354990294801</c:v>
                </c:pt>
                <c:pt idx="42">
                  <c:v>-0.53026603596727195</c:v>
                </c:pt>
                <c:pt idx="43">
                  <c:v>-0.50523043059591199</c:v>
                </c:pt>
                <c:pt idx="44">
                  <c:v>-0.53026603596727195</c:v>
                </c:pt>
                <c:pt idx="45">
                  <c:v>-0.53026603596727195</c:v>
                </c:pt>
                <c:pt idx="46">
                  <c:v>-0.50523043059591199</c:v>
                </c:pt>
                <c:pt idx="47">
                  <c:v>-0.50523043059591199</c:v>
                </c:pt>
                <c:pt idx="48">
                  <c:v>-0.50523043059591199</c:v>
                </c:pt>
                <c:pt idx="49">
                  <c:v>-0.53026603596727195</c:v>
                </c:pt>
                <c:pt idx="50">
                  <c:v>-0.50523043059591199</c:v>
                </c:pt>
                <c:pt idx="51">
                  <c:v>-0.53026603596727195</c:v>
                </c:pt>
                <c:pt idx="52">
                  <c:v>-0.50523043059591199</c:v>
                </c:pt>
                <c:pt idx="53">
                  <c:v>-0.50523043059591199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0.23323653661477101</c:v>
                </c:pt>
                <c:pt idx="2">
                  <c:v>0.22417364731765599</c:v>
                </c:pt>
                <c:pt idx="3">
                  <c:v>0.23490880421354399</c:v>
                </c:pt>
                <c:pt idx="4">
                  <c:v>0.235147981680498</c:v>
                </c:pt>
                <c:pt idx="5">
                  <c:v>0.22708132149399399</c:v>
                </c:pt>
                <c:pt idx="6">
                  <c:v>0.24273361604177801</c:v>
                </c:pt>
                <c:pt idx="7">
                  <c:v>0.22574815431359399</c:v>
                </c:pt>
                <c:pt idx="8">
                  <c:v>0.252432771659581</c:v>
                </c:pt>
                <c:pt idx="9">
                  <c:v>0.22923361619576499</c:v>
                </c:pt>
                <c:pt idx="10">
                  <c:v>0.22600946298562999</c:v>
                </c:pt>
                <c:pt idx="11">
                  <c:v>0.25121955540940399</c:v>
                </c:pt>
                <c:pt idx="12">
                  <c:v>0.24699656825886601</c:v>
                </c:pt>
              </c:numCache>
            </c:numRef>
          </c:xVal>
          <c:yVal>
            <c:numRef>
              <c:f>Experts_10_Feat_10_Man_Eu!$23:$23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-0.56633521407272103</c:v>
                </c:pt>
                <c:pt idx="2">
                  <c:v>-0.53075132408238901</c:v>
                </c:pt>
                <c:pt idx="3">
                  <c:v>-0.56727915527633799</c:v>
                </c:pt>
                <c:pt idx="4">
                  <c:v>-0.57369369919019297</c:v>
                </c:pt>
                <c:pt idx="5">
                  <c:v>-0.54914832446553097</c:v>
                </c:pt>
                <c:pt idx="6">
                  <c:v>-0.57463493192726001</c:v>
                </c:pt>
                <c:pt idx="7">
                  <c:v>-0.53701320673109398</c:v>
                </c:pt>
                <c:pt idx="8">
                  <c:v>-0.59145280481412899</c:v>
                </c:pt>
                <c:pt idx="9">
                  <c:v>-0.56562348584064703</c:v>
                </c:pt>
                <c:pt idx="10">
                  <c:v>-0.54399025556406899</c:v>
                </c:pt>
                <c:pt idx="11">
                  <c:v>-0.583069217840812</c:v>
                </c:pt>
                <c:pt idx="12">
                  <c:v>-0.582308464508001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0.27479555060675798</c:v>
                </c:pt>
                <c:pt idx="2">
                  <c:v>0.2699259423714</c:v>
                </c:pt>
                <c:pt idx="3">
                  <c:v>0.23808095541773</c:v>
                </c:pt>
                <c:pt idx="4">
                  <c:v>0.27184833029446998</c:v>
                </c:pt>
                <c:pt idx="5">
                  <c:v>0.26000984165215801</c:v>
                </c:pt>
                <c:pt idx="6">
                  <c:v>0.236499063707794</c:v>
                </c:pt>
                <c:pt idx="7">
                  <c:v>0.261014745387738</c:v>
                </c:pt>
                <c:pt idx="8">
                  <c:v>0.237714813897244</c:v>
                </c:pt>
                <c:pt idx="9">
                  <c:v>0.269989699522101</c:v>
                </c:pt>
                <c:pt idx="10">
                  <c:v>0.26180031053737601</c:v>
                </c:pt>
                <c:pt idx="11">
                  <c:v>0.24368570556779801</c:v>
                </c:pt>
                <c:pt idx="12">
                  <c:v>0.24008975481785799</c:v>
                </c:pt>
                <c:pt idx="13">
                  <c:v>0.245180953924242</c:v>
                </c:pt>
                <c:pt idx="14">
                  <c:v>0.26234782988342997</c:v>
                </c:pt>
                <c:pt idx="15">
                  <c:v>0.24010208265350699</c:v>
                </c:pt>
              </c:numCache>
            </c:numRef>
          </c:xVal>
          <c:yVal>
            <c:numRef>
              <c:f>Experts_10_Feat_10_Man_Eu!$71:$71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-0.56971288286858002</c:v>
                </c:pt>
                <c:pt idx="2">
                  <c:v>-0.56036058251497201</c:v>
                </c:pt>
                <c:pt idx="3">
                  <c:v>-0.51893595823162897</c:v>
                </c:pt>
                <c:pt idx="4">
                  <c:v>-0.56239482492079995</c:v>
                </c:pt>
                <c:pt idx="5">
                  <c:v>-0.55239118180889402</c:v>
                </c:pt>
                <c:pt idx="6">
                  <c:v>-0.51758459166203596</c:v>
                </c:pt>
                <c:pt idx="7">
                  <c:v>-0.553490722165763</c:v>
                </c:pt>
                <c:pt idx="8">
                  <c:v>-0.51857078353907005</c:v>
                </c:pt>
                <c:pt idx="9">
                  <c:v>-0.56151361072801498</c:v>
                </c:pt>
                <c:pt idx="10">
                  <c:v>-0.55582211367728596</c:v>
                </c:pt>
                <c:pt idx="11">
                  <c:v>-0.53831353069409205</c:v>
                </c:pt>
                <c:pt idx="12">
                  <c:v>-0.51924445258008201</c:v>
                </c:pt>
                <c:pt idx="13">
                  <c:v>-0.55236325281181498</c:v>
                </c:pt>
                <c:pt idx="14">
                  <c:v>-0.55840422039600002</c:v>
                </c:pt>
                <c:pt idx="15">
                  <c:v>-0.53543750411854296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0.22757836517345401</c:v>
                </c:pt>
                <c:pt idx="2">
                  <c:v>0.23939277309745099</c:v>
                </c:pt>
                <c:pt idx="3">
                  <c:v>0.23736364479755701</c:v>
                </c:pt>
                <c:pt idx="4">
                  <c:v>0.233045811119624</c:v>
                </c:pt>
                <c:pt idx="5">
                  <c:v>0.23832036599260201</c:v>
                </c:pt>
                <c:pt idx="6">
                  <c:v>0.244560758215188</c:v>
                </c:pt>
                <c:pt idx="7">
                  <c:v>0.22112775948573599</c:v>
                </c:pt>
                <c:pt idx="8">
                  <c:v>0.22838060695267901</c:v>
                </c:pt>
                <c:pt idx="9">
                  <c:v>0.23112420482181401</c:v>
                </c:pt>
              </c:numCache>
            </c:numRef>
          </c:xVal>
          <c:yVal>
            <c:numRef>
              <c:f>Experts_10_Feat_10_Man_Eu!$119:$119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-0.56717667015401196</c:v>
                </c:pt>
                <c:pt idx="2">
                  <c:v>-0.58488277555064105</c:v>
                </c:pt>
                <c:pt idx="3">
                  <c:v>-0.58263941520083096</c:v>
                </c:pt>
                <c:pt idx="4">
                  <c:v>-0.58233721452615295</c:v>
                </c:pt>
                <c:pt idx="5">
                  <c:v>-0.58430431317254905</c:v>
                </c:pt>
                <c:pt idx="6">
                  <c:v>-0.58575294305356296</c:v>
                </c:pt>
                <c:pt idx="7">
                  <c:v>-0.56326722240013904</c:v>
                </c:pt>
                <c:pt idx="8">
                  <c:v>-0.57154755871328</c:v>
                </c:pt>
                <c:pt idx="9">
                  <c:v>-0.57539198220098098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0.26074509894338799</c:v>
                </c:pt>
                <c:pt idx="2">
                  <c:v>0.25715347393937499</c:v>
                </c:pt>
                <c:pt idx="3">
                  <c:v>0.229481821486864</c:v>
                </c:pt>
                <c:pt idx="4">
                  <c:v>0.23249011623660501</c:v>
                </c:pt>
                <c:pt idx="5">
                  <c:v>0.225556691596314</c:v>
                </c:pt>
                <c:pt idx="6">
                  <c:v>0.22340449813653401</c:v>
                </c:pt>
                <c:pt idx="7">
                  <c:v>0.26756724409745097</c:v>
                </c:pt>
                <c:pt idx="8">
                  <c:v>0.22520512996380801</c:v>
                </c:pt>
                <c:pt idx="9">
                  <c:v>0.221923586614788</c:v>
                </c:pt>
                <c:pt idx="10">
                  <c:v>0.23036649536920401</c:v>
                </c:pt>
                <c:pt idx="11">
                  <c:v>0.229168101121384</c:v>
                </c:pt>
                <c:pt idx="12">
                  <c:v>0.23117506112273201</c:v>
                </c:pt>
                <c:pt idx="13">
                  <c:v>0.23083260013851101</c:v>
                </c:pt>
                <c:pt idx="14">
                  <c:v>0.258695771792604</c:v>
                </c:pt>
                <c:pt idx="15">
                  <c:v>0.221485708934481</c:v>
                </c:pt>
                <c:pt idx="16">
                  <c:v>0.25729182209024298</c:v>
                </c:pt>
                <c:pt idx="17">
                  <c:v>0.25793004847138401</c:v>
                </c:pt>
                <c:pt idx="18">
                  <c:v>0.26839630386320801</c:v>
                </c:pt>
                <c:pt idx="19">
                  <c:v>0.23058173060331899</c:v>
                </c:pt>
                <c:pt idx="20">
                  <c:v>0.27076070579696299</c:v>
                </c:pt>
                <c:pt idx="21">
                  <c:v>0.223640425355452</c:v>
                </c:pt>
                <c:pt idx="22">
                  <c:v>0.26588970339517198</c:v>
                </c:pt>
                <c:pt idx="23">
                  <c:v>0.22219483983208899</c:v>
                </c:pt>
                <c:pt idx="24">
                  <c:v>0.25859649837138499</c:v>
                </c:pt>
                <c:pt idx="25">
                  <c:v>0.26891150438482597</c:v>
                </c:pt>
                <c:pt idx="26">
                  <c:v>0.23431801881325701</c:v>
                </c:pt>
                <c:pt idx="27">
                  <c:v>0.22733892556650201</c:v>
                </c:pt>
                <c:pt idx="28">
                  <c:v>0.25016897101020502</c:v>
                </c:pt>
                <c:pt idx="29">
                  <c:v>0.26053557713384401</c:v>
                </c:pt>
                <c:pt idx="30">
                  <c:v>0.22040378043359701</c:v>
                </c:pt>
                <c:pt idx="31">
                  <c:v>0.222041245450154</c:v>
                </c:pt>
              </c:numCache>
            </c:numRef>
          </c:xVal>
          <c:yVal>
            <c:numRef>
              <c:f>Experts_10_Feat_10_Man_Eu!$167:$167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-0.58273941547350006</c:v>
                </c:pt>
                <c:pt idx="2">
                  <c:v>-0.57016289039198398</c:v>
                </c:pt>
                <c:pt idx="3">
                  <c:v>-0.53957127723319998</c:v>
                </c:pt>
                <c:pt idx="4">
                  <c:v>-0.56186465234765004</c:v>
                </c:pt>
                <c:pt idx="5">
                  <c:v>-0.53549323027548601</c:v>
                </c:pt>
                <c:pt idx="6">
                  <c:v>-0.52790720206354202</c:v>
                </c:pt>
                <c:pt idx="7">
                  <c:v>-0.58349087084933304</c:v>
                </c:pt>
                <c:pt idx="8">
                  <c:v>-0.53346584895841598</c:v>
                </c:pt>
                <c:pt idx="9">
                  <c:v>-0.52350692019243295</c:v>
                </c:pt>
                <c:pt idx="10">
                  <c:v>-0.54095833128029902</c:v>
                </c:pt>
                <c:pt idx="11">
                  <c:v>-0.53935929191388199</c:v>
                </c:pt>
                <c:pt idx="12">
                  <c:v>-0.55876136148227395</c:v>
                </c:pt>
                <c:pt idx="13">
                  <c:v>-0.54355029637866004</c:v>
                </c:pt>
                <c:pt idx="14">
                  <c:v>-0.57956006718185804</c:v>
                </c:pt>
                <c:pt idx="15">
                  <c:v>-0.51964113328799699</c:v>
                </c:pt>
                <c:pt idx="16">
                  <c:v>-0.57452263065875098</c:v>
                </c:pt>
                <c:pt idx="17">
                  <c:v>-0.57501468441171599</c:v>
                </c:pt>
                <c:pt idx="18">
                  <c:v>-0.58516723091345701</c:v>
                </c:pt>
                <c:pt idx="19">
                  <c:v>-0.54332194036627801</c:v>
                </c:pt>
                <c:pt idx="20">
                  <c:v>-0.59098240597167595</c:v>
                </c:pt>
                <c:pt idx="21">
                  <c:v>-0.53176997031707396</c:v>
                </c:pt>
                <c:pt idx="22">
                  <c:v>-0.58345226054964205</c:v>
                </c:pt>
                <c:pt idx="23">
                  <c:v>-0.52778741913067895</c:v>
                </c:pt>
                <c:pt idx="24">
                  <c:v>-0.57671939067207101</c:v>
                </c:pt>
                <c:pt idx="25">
                  <c:v>-0.58981467376116403</c:v>
                </c:pt>
                <c:pt idx="26">
                  <c:v>-0.56600450933018498</c:v>
                </c:pt>
                <c:pt idx="27">
                  <c:v>-0.53704428751886901</c:v>
                </c:pt>
                <c:pt idx="28">
                  <c:v>-0.56835629755327399</c:v>
                </c:pt>
                <c:pt idx="29">
                  <c:v>-0.58087865858576904</c:v>
                </c:pt>
                <c:pt idx="30">
                  <c:v>-0.51311336958283105</c:v>
                </c:pt>
                <c:pt idx="31">
                  <c:v>-0.52526090311303897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0.28873121918741002</c:v>
                </c:pt>
                <c:pt idx="2">
                  <c:v>0.28873121918741002</c:v>
                </c:pt>
                <c:pt idx="3">
                  <c:v>0.27937117668889</c:v>
                </c:pt>
                <c:pt idx="4">
                  <c:v>0.27790278098630899</c:v>
                </c:pt>
                <c:pt idx="5">
                  <c:v>0.28873121918741002</c:v>
                </c:pt>
                <c:pt idx="6">
                  <c:v>0.27546997609155799</c:v>
                </c:pt>
                <c:pt idx="7">
                  <c:v>0.28873121918741002</c:v>
                </c:pt>
                <c:pt idx="8">
                  <c:v>0.28815922186055498</c:v>
                </c:pt>
                <c:pt idx="9">
                  <c:v>0.27676749098321202</c:v>
                </c:pt>
                <c:pt idx="10">
                  <c:v>0.28873121918741002</c:v>
                </c:pt>
                <c:pt idx="11">
                  <c:v>0.28618244263223402</c:v>
                </c:pt>
                <c:pt idx="12">
                  <c:v>0.27676749098321202</c:v>
                </c:pt>
                <c:pt idx="13">
                  <c:v>0.28873121918741002</c:v>
                </c:pt>
                <c:pt idx="14">
                  <c:v>0.27676749098321202</c:v>
                </c:pt>
                <c:pt idx="15">
                  <c:v>0.28873121918741002</c:v>
                </c:pt>
                <c:pt idx="16">
                  <c:v>0.28873121918741002</c:v>
                </c:pt>
                <c:pt idx="17">
                  <c:v>0.28873121918741002</c:v>
                </c:pt>
                <c:pt idx="18">
                  <c:v>0.28873121918741002</c:v>
                </c:pt>
                <c:pt idx="19">
                  <c:v>0.27676749098321202</c:v>
                </c:pt>
                <c:pt idx="20">
                  <c:v>0.27790278098630899</c:v>
                </c:pt>
                <c:pt idx="21">
                  <c:v>0.28873121918741002</c:v>
                </c:pt>
                <c:pt idx="22">
                  <c:v>0.27685582893004301</c:v>
                </c:pt>
                <c:pt idx="23">
                  <c:v>0.28873121918741002</c:v>
                </c:pt>
                <c:pt idx="24">
                  <c:v>0.28873121918741002</c:v>
                </c:pt>
                <c:pt idx="25">
                  <c:v>0.28873121918741002</c:v>
                </c:pt>
                <c:pt idx="26">
                  <c:v>0.28873121918741002</c:v>
                </c:pt>
                <c:pt idx="27">
                  <c:v>0.28873121918741002</c:v>
                </c:pt>
                <c:pt idx="28">
                  <c:v>0.27676749098321202</c:v>
                </c:pt>
                <c:pt idx="29">
                  <c:v>0.27676749098321202</c:v>
                </c:pt>
                <c:pt idx="30">
                  <c:v>0.27676749098321202</c:v>
                </c:pt>
                <c:pt idx="31">
                  <c:v>0.28873121918741002</c:v>
                </c:pt>
                <c:pt idx="32">
                  <c:v>0.27676749098321202</c:v>
                </c:pt>
                <c:pt idx="33">
                  <c:v>0.27676749098321202</c:v>
                </c:pt>
                <c:pt idx="34">
                  <c:v>0.28873121918741002</c:v>
                </c:pt>
                <c:pt idx="35">
                  <c:v>0.28873121918741002</c:v>
                </c:pt>
                <c:pt idx="36">
                  <c:v>0.27676749098321202</c:v>
                </c:pt>
                <c:pt idx="37">
                  <c:v>0.27676749098321202</c:v>
                </c:pt>
                <c:pt idx="38">
                  <c:v>0.28873121918741002</c:v>
                </c:pt>
                <c:pt idx="39">
                  <c:v>0.28873121918741002</c:v>
                </c:pt>
                <c:pt idx="40">
                  <c:v>0.28873121918741002</c:v>
                </c:pt>
                <c:pt idx="41">
                  <c:v>0.28873121918741002</c:v>
                </c:pt>
                <c:pt idx="42">
                  <c:v>0.28873121918741002</c:v>
                </c:pt>
                <c:pt idx="43">
                  <c:v>0.27994317401574498</c:v>
                </c:pt>
                <c:pt idx="44">
                  <c:v>0.27790278098630899</c:v>
                </c:pt>
                <c:pt idx="45">
                  <c:v>0.27676749098321202</c:v>
                </c:pt>
                <c:pt idx="46">
                  <c:v>0.28873121918741002</c:v>
                </c:pt>
                <c:pt idx="47">
                  <c:v>0.28618244263223402</c:v>
                </c:pt>
                <c:pt idx="48">
                  <c:v>0.28873121918741002</c:v>
                </c:pt>
                <c:pt idx="49">
                  <c:v>0.28618244263223402</c:v>
                </c:pt>
                <c:pt idx="50">
                  <c:v>0.28873121918741002</c:v>
                </c:pt>
                <c:pt idx="51">
                  <c:v>0.27937117668889</c:v>
                </c:pt>
                <c:pt idx="52">
                  <c:v>0.28873121918741002</c:v>
                </c:pt>
                <c:pt idx="53">
                  <c:v>0.28873121918741002</c:v>
                </c:pt>
                <c:pt idx="54">
                  <c:v>0.28379759256265602</c:v>
                </c:pt>
                <c:pt idx="55">
                  <c:v>0.28873121918741002</c:v>
                </c:pt>
                <c:pt idx="56">
                  <c:v>0.27994317401574498</c:v>
                </c:pt>
                <c:pt idx="57">
                  <c:v>0.27676749098321202</c:v>
                </c:pt>
              </c:numCache>
            </c:numRef>
          </c:xVal>
          <c:yVal>
            <c:numRef>
              <c:f>Experts_10_Feat_10_Man_Eu!$47:$47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-0.538890993864931</c:v>
                </c:pt>
                <c:pt idx="2">
                  <c:v>-0.538890993864931</c:v>
                </c:pt>
                <c:pt idx="3">
                  <c:v>-0.53094067832048597</c:v>
                </c:pt>
                <c:pt idx="4">
                  <c:v>-0.526581215822985</c:v>
                </c:pt>
                <c:pt idx="5">
                  <c:v>-0.538890993864931</c:v>
                </c:pt>
                <c:pt idx="6">
                  <c:v>-0.51442400210113204</c:v>
                </c:pt>
                <c:pt idx="7">
                  <c:v>-0.538890993864931</c:v>
                </c:pt>
                <c:pt idx="8">
                  <c:v>-0.53490175412763397</c:v>
                </c:pt>
                <c:pt idx="9">
                  <c:v>-0.52022857403651801</c:v>
                </c:pt>
                <c:pt idx="10">
                  <c:v>-0.538890993864931</c:v>
                </c:pt>
                <c:pt idx="11">
                  <c:v>-0.53410363966349494</c:v>
                </c:pt>
                <c:pt idx="12">
                  <c:v>-0.52022857403651801</c:v>
                </c:pt>
                <c:pt idx="13">
                  <c:v>-0.538890993864931</c:v>
                </c:pt>
                <c:pt idx="14">
                  <c:v>-0.52022857403651801</c:v>
                </c:pt>
                <c:pt idx="15">
                  <c:v>-0.538890993864931</c:v>
                </c:pt>
                <c:pt idx="16">
                  <c:v>-0.538890993864931</c:v>
                </c:pt>
                <c:pt idx="17">
                  <c:v>-0.538890993864931</c:v>
                </c:pt>
                <c:pt idx="18">
                  <c:v>-0.538890993864931</c:v>
                </c:pt>
                <c:pt idx="19">
                  <c:v>-0.52022857403651801</c:v>
                </c:pt>
                <c:pt idx="20">
                  <c:v>-0.526581215822985</c:v>
                </c:pt>
                <c:pt idx="21">
                  <c:v>-0.538890993864931</c:v>
                </c:pt>
                <c:pt idx="22">
                  <c:v>-0.52496845827331695</c:v>
                </c:pt>
                <c:pt idx="23">
                  <c:v>-0.538890993864931</c:v>
                </c:pt>
                <c:pt idx="24">
                  <c:v>-0.538890993864931</c:v>
                </c:pt>
                <c:pt idx="25">
                  <c:v>-0.538890993864931</c:v>
                </c:pt>
                <c:pt idx="26">
                  <c:v>-0.538890993864931</c:v>
                </c:pt>
                <c:pt idx="27">
                  <c:v>-0.538890993864931</c:v>
                </c:pt>
                <c:pt idx="28">
                  <c:v>-0.52022857403651801</c:v>
                </c:pt>
                <c:pt idx="29">
                  <c:v>-0.52022857403651801</c:v>
                </c:pt>
                <c:pt idx="30">
                  <c:v>-0.52022857403651801</c:v>
                </c:pt>
                <c:pt idx="31">
                  <c:v>-0.538890993864931</c:v>
                </c:pt>
                <c:pt idx="32">
                  <c:v>-0.52022857403651801</c:v>
                </c:pt>
                <c:pt idx="33">
                  <c:v>-0.52022857403651801</c:v>
                </c:pt>
                <c:pt idx="34">
                  <c:v>-0.538890993864931</c:v>
                </c:pt>
                <c:pt idx="35">
                  <c:v>-0.538890993864931</c:v>
                </c:pt>
                <c:pt idx="36">
                  <c:v>-0.52022857403651801</c:v>
                </c:pt>
                <c:pt idx="37">
                  <c:v>-0.52022857403651801</c:v>
                </c:pt>
                <c:pt idx="38">
                  <c:v>-0.538890993864931</c:v>
                </c:pt>
                <c:pt idx="39">
                  <c:v>-0.538890993864931</c:v>
                </c:pt>
                <c:pt idx="40">
                  <c:v>-0.538890993864931</c:v>
                </c:pt>
                <c:pt idx="41">
                  <c:v>-0.538890993864931</c:v>
                </c:pt>
                <c:pt idx="42">
                  <c:v>-0.538890993864931</c:v>
                </c:pt>
                <c:pt idx="43">
                  <c:v>-0.53102854980032399</c:v>
                </c:pt>
                <c:pt idx="44">
                  <c:v>-0.526581215822985</c:v>
                </c:pt>
                <c:pt idx="45">
                  <c:v>-0.52022857403651801</c:v>
                </c:pt>
                <c:pt idx="46">
                  <c:v>-0.538890993864931</c:v>
                </c:pt>
                <c:pt idx="47">
                  <c:v>-0.53410363966349494</c:v>
                </c:pt>
                <c:pt idx="48">
                  <c:v>-0.538890993864931</c:v>
                </c:pt>
                <c:pt idx="49">
                  <c:v>-0.53410363966349494</c:v>
                </c:pt>
                <c:pt idx="50">
                  <c:v>-0.538890993864931</c:v>
                </c:pt>
                <c:pt idx="51">
                  <c:v>-0.53094067832048597</c:v>
                </c:pt>
                <c:pt idx="52">
                  <c:v>-0.538890993864931</c:v>
                </c:pt>
                <c:pt idx="53">
                  <c:v>-0.538890993864931</c:v>
                </c:pt>
                <c:pt idx="54">
                  <c:v>-0.53355968903090401</c:v>
                </c:pt>
                <c:pt idx="55">
                  <c:v>-0.538890993864931</c:v>
                </c:pt>
                <c:pt idx="56">
                  <c:v>-0.53102854980032399</c:v>
                </c:pt>
                <c:pt idx="57">
                  <c:v>-0.52022857403651801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0.30391657528594601</c:v>
                </c:pt>
                <c:pt idx="2">
                  <c:v>0.31364694992599601</c:v>
                </c:pt>
                <c:pt idx="3">
                  <c:v>0.28541497432837598</c:v>
                </c:pt>
                <c:pt idx="4">
                  <c:v>0.27969316302852498</c:v>
                </c:pt>
                <c:pt idx="5">
                  <c:v>0.281113735786855</c:v>
                </c:pt>
                <c:pt idx="6">
                  <c:v>0.29496830142837799</c:v>
                </c:pt>
                <c:pt idx="7">
                  <c:v>0.31364694992599601</c:v>
                </c:pt>
                <c:pt idx="8">
                  <c:v>0.30391657528594601</c:v>
                </c:pt>
                <c:pt idx="9">
                  <c:v>0.29588395510498999</c:v>
                </c:pt>
                <c:pt idx="10">
                  <c:v>0.31364694992599601</c:v>
                </c:pt>
                <c:pt idx="11">
                  <c:v>0.27983668610044798</c:v>
                </c:pt>
                <c:pt idx="12">
                  <c:v>0.31452778364296202</c:v>
                </c:pt>
                <c:pt idx="13">
                  <c:v>0.31364694992599601</c:v>
                </c:pt>
                <c:pt idx="14">
                  <c:v>0.31364694992599601</c:v>
                </c:pt>
                <c:pt idx="15">
                  <c:v>0.29496830142837799</c:v>
                </c:pt>
                <c:pt idx="16">
                  <c:v>0.29496830142837799</c:v>
                </c:pt>
                <c:pt idx="17">
                  <c:v>0.27969316302852498</c:v>
                </c:pt>
                <c:pt idx="18">
                  <c:v>0.27969316302852498</c:v>
                </c:pt>
                <c:pt idx="19">
                  <c:v>0.30391657528594601</c:v>
                </c:pt>
                <c:pt idx="20">
                  <c:v>0.27969316302852498</c:v>
                </c:pt>
                <c:pt idx="21">
                  <c:v>0.31452778364296202</c:v>
                </c:pt>
                <c:pt idx="22">
                  <c:v>0.31364694992599601</c:v>
                </c:pt>
                <c:pt idx="23">
                  <c:v>0.31364694992599601</c:v>
                </c:pt>
                <c:pt idx="24">
                  <c:v>0.31364694992599601</c:v>
                </c:pt>
                <c:pt idx="25">
                  <c:v>0.31452778364296202</c:v>
                </c:pt>
                <c:pt idx="26">
                  <c:v>0.27969316302852498</c:v>
                </c:pt>
                <c:pt idx="27">
                  <c:v>0.29496830142837799</c:v>
                </c:pt>
                <c:pt idx="28">
                  <c:v>0.31364694992599601</c:v>
                </c:pt>
                <c:pt idx="29">
                  <c:v>0.28541497432837598</c:v>
                </c:pt>
                <c:pt idx="30">
                  <c:v>0.29803481433441698</c:v>
                </c:pt>
                <c:pt idx="31">
                  <c:v>0.26269834247203799</c:v>
                </c:pt>
                <c:pt idx="32">
                  <c:v>0.31364694992599601</c:v>
                </c:pt>
                <c:pt idx="33">
                  <c:v>0.30391657528594601</c:v>
                </c:pt>
                <c:pt idx="34">
                  <c:v>0.31452778364296202</c:v>
                </c:pt>
                <c:pt idx="35">
                  <c:v>0.26911347519768603</c:v>
                </c:pt>
                <c:pt idx="36">
                  <c:v>0.31364694992599601</c:v>
                </c:pt>
                <c:pt idx="37">
                  <c:v>0.29496830142837799</c:v>
                </c:pt>
                <c:pt idx="38">
                  <c:v>0.29496830142837799</c:v>
                </c:pt>
                <c:pt idx="39">
                  <c:v>0.31364694992599601</c:v>
                </c:pt>
                <c:pt idx="40">
                  <c:v>0.26911347519768603</c:v>
                </c:pt>
                <c:pt idx="41">
                  <c:v>0.31364694992599601</c:v>
                </c:pt>
                <c:pt idx="42">
                  <c:v>0.31364694992599601</c:v>
                </c:pt>
                <c:pt idx="43">
                  <c:v>0.31364694992599601</c:v>
                </c:pt>
                <c:pt idx="44">
                  <c:v>0.31364694992599601</c:v>
                </c:pt>
                <c:pt idx="45">
                  <c:v>0.31364694992599601</c:v>
                </c:pt>
                <c:pt idx="46">
                  <c:v>0.27969316302852498</c:v>
                </c:pt>
                <c:pt idx="47">
                  <c:v>0.281113735786855</c:v>
                </c:pt>
                <c:pt idx="48">
                  <c:v>0.31364694992599601</c:v>
                </c:pt>
                <c:pt idx="49">
                  <c:v>0.29803481433441698</c:v>
                </c:pt>
                <c:pt idx="50">
                  <c:v>0.27969316302852498</c:v>
                </c:pt>
                <c:pt idx="51">
                  <c:v>0.26911347519768603</c:v>
                </c:pt>
                <c:pt idx="52">
                  <c:v>0.31452778364296202</c:v>
                </c:pt>
                <c:pt idx="53">
                  <c:v>0.27969316302852498</c:v>
                </c:pt>
                <c:pt idx="54">
                  <c:v>0.31452778364296202</c:v>
                </c:pt>
                <c:pt idx="55">
                  <c:v>0.31452778364296202</c:v>
                </c:pt>
                <c:pt idx="56">
                  <c:v>0.280577260676101</c:v>
                </c:pt>
                <c:pt idx="57">
                  <c:v>0.31452778364296202</c:v>
                </c:pt>
                <c:pt idx="58">
                  <c:v>0.31364694992599601</c:v>
                </c:pt>
                <c:pt idx="59">
                  <c:v>0.31364694992599601</c:v>
                </c:pt>
                <c:pt idx="60">
                  <c:v>0.30391657528594601</c:v>
                </c:pt>
                <c:pt idx="61">
                  <c:v>0.31364694992599601</c:v>
                </c:pt>
                <c:pt idx="62">
                  <c:v>0.30391657528594601</c:v>
                </c:pt>
                <c:pt idx="63">
                  <c:v>0.31452778364296202</c:v>
                </c:pt>
                <c:pt idx="64">
                  <c:v>0.27969316302852498</c:v>
                </c:pt>
                <c:pt idx="65">
                  <c:v>0.30864602269143299</c:v>
                </c:pt>
                <c:pt idx="66">
                  <c:v>0.31364694992599601</c:v>
                </c:pt>
                <c:pt idx="67">
                  <c:v>0.30391657528594601</c:v>
                </c:pt>
                <c:pt idx="68">
                  <c:v>0.280577260676101</c:v>
                </c:pt>
                <c:pt idx="69">
                  <c:v>0.26911347519768603</c:v>
                </c:pt>
                <c:pt idx="70">
                  <c:v>0.280577260676101</c:v>
                </c:pt>
                <c:pt idx="71">
                  <c:v>0.29496830142837799</c:v>
                </c:pt>
                <c:pt idx="72">
                  <c:v>0.29496830142837799</c:v>
                </c:pt>
                <c:pt idx="73">
                  <c:v>0.27969316302852498</c:v>
                </c:pt>
                <c:pt idx="74">
                  <c:v>0.31364694992599601</c:v>
                </c:pt>
                <c:pt idx="75">
                  <c:v>0.30864602269143299</c:v>
                </c:pt>
                <c:pt idx="76">
                  <c:v>0.27969316302852498</c:v>
                </c:pt>
                <c:pt idx="77">
                  <c:v>0.27969316302852498</c:v>
                </c:pt>
                <c:pt idx="78">
                  <c:v>0.31364694992599601</c:v>
                </c:pt>
                <c:pt idx="79">
                  <c:v>0.26911347519768603</c:v>
                </c:pt>
                <c:pt idx="80">
                  <c:v>0.29496830142837799</c:v>
                </c:pt>
                <c:pt idx="81">
                  <c:v>0.30864602269143299</c:v>
                </c:pt>
                <c:pt idx="82">
                  <c:v>0.31364694992599601</c:v>
                </c:pt>
                <c:pt idx="83">
                  <c:v>0.31364694992599601</c:v>
                </c:pt>
                <c:pt idx="84">
                  <c:v>0.31364694992599601</c:v>
                </c:pt>
                <c:pt idx="85">
                  <c:v>0.31452778364296202</c:v>
                </c:pt>
                <c:pt idx="86">
                  <c:v>0.280577260676101</c:v>
                </c:pt>
                <c:pt idx="87">
                  <c:v>0.31364694992599601</c:v>
                </c:pt>
              </c:numCache>
            </c:numRef>
          </c:xVal>
          <c:yVal>
            <c:numRef>
              <c:f>Experts_10_Feat_10_Man_Eu!$95:$95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-0.54046395922439905</c:v>
                </c:pt>
                <c:pt idx="2">
                  <c:v>-0.544958454369317</c:v>
                </c:pt>
                <c:pt idx="3">
                  <c:v>-0.50391029471503002</c:v>
                </c:pt>
                <c:pt idx="4">
                  <c:v>-0.47777583443370297</c:v>
                </c:pt>
                <c:pt idx="5">
                  <c:v>-0.50005704577884602</c:v>
                </c:pt>
                <c:pt idx="6">
                  <c:v>-0.50496274575750799</c:v>
                </c:pt>
                <c:pt idx="7">
                  <c:v>-0.544958454369317</c:v>
                </c:pt>
                <c:pt idx="8">
                  <c:v>-0.54046395922439905</c:v>
                </c:pt>
                <c:pt idx="9">
                  <c:v>-0.51287923487921605</c:v>
                </c:pt>
                <c:pt idx="10">
                  <c:v>-0.544958454369317</c:v>
                </c:pt>
                <c:pt idx="11">
                  <c:v>-0.48377196813110901</c:v>
                </c:pt>
                <c:pt idx="12">
                  <c:v>-0.54720001575953603</c:v>
                </c:pt>
                <c:pt idx="13">
                  <c:v>-0.544958454369317</c:v>
                </c:pt>
                <c:pt idx="14">
                  <c:v>-0.544958454369317</c:v>
                </c:pt>
                <c:pt idx="15">
                  <c:v>-0.50496274575750799</c:v>
                </c:pt>
                <c:pt idx="16">
                  <c:v>-0.50496274575750799</c:v>
                </c:pt>
                <c:pt idx="17">
                  <c:v>-0.47777583443370297</c:v>
                </c:pt>
                <c:pt idx="18">
                  <c:v>-0.47777583443370297</c:v>
                </c:pt>
                <c:pt idx="19">
                  <c:v>-0.54046395922439905</c:v>
                </c:pt>
                <c:pt idx="20">
                  <c:v>-0.47777583443370297</c:v>
                </c:pt>
                <c:pt idx="21">
                  <c:v>-0.54720001575953603</c:v>
                </c:pt>
                <c:pt idx="22">
                  <c:v>-0.544958454369317</c:v>
                </c:pt>
                <c:pt idx="23">
                  <c:v>-0.544958454369317</c:v>
                </c:pt>
                <c:pt idx="24">
                  <c:v>-0.544958454369317</c:v>
                </c:pt>
                <c:pt idx="25">
                  <c:v>-0.54720001575953603</c:v>
                </c:pt>
                <c:pt idx="26">
                  <c:v>-0.47777583443370297</c:v>
                </c:pt>
                <c:pt idx="27">
                  <c:v>-0.50496274575750799</c:v>
                </c:pt>
                <c:pt idx="28">
                  <c:v>-0.544958454369317</c:v>
                </c:pt>
                <c:pt idx="29">
                  <c:v>-0.50391029471503002</c:v>
                </c:pt>
                <c:pt idx="30">
                  <c:v>-0.53817006715964999</c:v>
                </c:pt>
                <c:pt idx="31">
                  <c:v>-0.46485567474925199</c:v>
                </c:pt>
                <c:pt idx="32">
                  <c:v>-0.544958454369317</c:v>
                </c:pt>
                <c:pt idx="33">
                  <c:v>-0.54046395922439905</c:v>
                </c:pt>
                <c:pt idx="34">
                  <c:v>-0.54720001575953603</c:v>
                </c:pt>
                <c:pt idx="35">
                  <c:v>-0.47746340545643401</c:v>
                </c:pt>
                <c:pt idx="36">
                  <c:v>-0.544958454369317</c:v>
                </c:pt>
                <c:pt idx="37">
                  <c:v>-0.50496274575750799</c:v>
                </c:pt>
                <c:pt idx="38">
                  <c:v>-0.50496274575750799</c:v>
                </c:pt>
                <c:pt idx="39">
                  <c:v>-0.544958454369317</c:v>
                </c:pt>
                <c:pt idx="40">
                  <c:v>-0.47746340545643401</c:v>
                </c:pt>
                <c:pt idx="41">
                  <c:v>-0.544958454369317</c:v>
                </c:pt>
                <c:pt idx="42">
                  <c:v>-0.544958454369317</c:v>
                </c:pt>
                <c:pt idx="43">
                  <c:v>-0.544958454369317</c:v>
                </c:pt>
                <c:pt idx="44">
                  <c:v>-0.544958454369317</c:v>
                </c:pt>
                <c:pt idx="45">
                  <c:v>-0.544958454369317</c:v>
                </c:pt>
                <c:pt idx="46">
                  <c:v>-0.47777583443370297</c:v>
                </c:pt>
                <c:pt idx="47">
                  <c:v>-0.50005704577884602</c:v>
                </c:pt>
                <c:pt idx="48">
                  <c:v>-0.544958454369317</c:v>
                </c:pt>
                <c:pt idx="49">
                  <c:v>-0.53817006715964999</c:v>
                </c:pt>
                <c:pt idx="50">
                  <c:v>-0.47777583443370297</c:v>
                </c:pt>
                <c:pt idx="51">
                  <c:v>-0.47746340545643401</c:v>
                </c:pt>
                <c:pt idx="52">
                  <c:v>-0.54720001575953603</c:v>
                </c:pt>
                <c:pt idx="53">
                  <c:v>-0.47777583443370297</c:v>
                </c:pt>
                <c:pt idx="54">
                  <c:v>-0.54720001575953603</c:v>
                </c:pt>
                <c:pt idx="55">
                  <c:v>-0.54720001575953603</c:v>
                </c:pt>
                <c:pt idx="56">
                  <c:v>-0.48442301963691298</c:v>
                </c:pt>
                <c:pt idx="57">
                  <c:v>-0.54720001575953603</c:v>
                </c:pt>
                <c:pt idx="58">
                  <c:v>-0.544958454369317</c:v>
                </c:pt>
                <c:pt idx="59">
                  <c:v>-0.544958454369317</c:v>
                </c:pt>
                <c:pt idx="60">
                  <c:v>-0.54046395922439905</c:v>
                </c:pt>
                <c:pt idx="61">
                  <c:v>-0.544958454369317</c:v>
                </c:pt>
                <c:pt idx="62">
                  <c:v>-0.54046395922439905</c:v>
                </c:pt>
                <c:pt idx="63">
                  <c:v>-0.54720001575953603</c:v>
                </c:pt>
                <c:pt idx="64">
                  <c:v>-0.47777583443370297</c:v>
                </c:pt>
                <c:pt idx="65">
                  <c:v>-0.54123741106393397</c:v>
                </c:pt>
                <c:pt idx="66">
                  <c:v>-0.544958454369317</c:v>
                </c:pt>
                <c:pt idx="67">
                  <c:v>-0.54046395922439905</c:v>
                </c:pt>
                <c:pt idx="68">
                  <c:v>-0.48442301963691298</c:v>
                </c:pt>
                <c:pt idx="69">
                  <c:v>-0.47746340545643401</c:v>
                </c:pt>
                <c:pt idx="70">
                  <c:v>-0.48442301963691298</c:v>
                </c:pt>
                <c:pt idx="71">
                  <c:v>-0.50496274575750799</c:v>
                </c:pt>
                <c:pt idx="72">
                  <c:v>-0.50496274575750799</c:v>
                </c:pt>
                <c:pt idx="73">
                  <c:v>-0.47777583443370297</c:v>
                </c:pt>
                <c:pt idx="74">
                  <c:v>-0.544958454369317</c:v>
                </c:pt>
                <c:pt idx="75">
                  <c:v>-0.54123741106393397</c:v>
                </c:pt>
                <c:pt idx="76">
                  <c:v>-0.47777583443370297</c:v>
                </c:pt>
                <c:pt idx="77">
                  <c:v>-0.47777583443370297</c:v>
                </c:pt>
                <c:pt idx="78">
                  <c:v>-0.544958454369317</c:v>
                </c:pt>
                <c:pt idx="79">
                  <c:v>-0.47746340545643401</c:v>
                </c:pt>
                <c:pt idx="80">
                  <c:v>-0.50496274575750799</c:v>
                </c:pt>
                <c:pt idx="81">
                  <c:v>-0.54123741106393397</c:v>
                </c:pt>
                <c:pt idx="82">
                  <c:v>-0.544958454369317</c:v>
                </c:pt>
                <c:pt idx="83">
                  <c:v>-0.544958454369317</c:v>
                </c:pt>
                <c:pt idx="84">
                  <c:v>-0.544958454369317</c:v>
                </c:pt>
                <c:pt idx="85">
                  <c:v>-0.54720001575953603</c:v>
                </c:pt>
                <c:pt idx="86">
                  <c:v>-0.48442301963691298</c:v>
                </c:pt>
                <c:pt idx="87">
                  <c:v>-0.544958454369317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0.282083526878531</c:v>
                </c:pt>
                <c:pt idx="2">
                  <c:v>0.282083526878531</c:v>
                </c:pt>
                <c:pt idx="3">
                  <c:v>0.27880085373338098</c:v>
                </c:pt>
                <c:pt idx="4">
                  <c:v>0.282083526878531</c:v>
                </c:pt>
                <c:pt idx="5">
                  <c:v>0.27764228314766498</c:v>
                </c:pt>
                <c:pt idx="6">
                  <c:v>0.26710103223522302</c:v>
                </c:pt>
                <c:pt idx="7">
                  <c:v>0.27880085373338098</c:v>
                </c:pt>
                <c:pt idx="8">
                  <c:v>0.26187473400103201</c:v>
                </c:pt>
                <c:pt idx="9">
                  <c:v>0.282083526878531</c:v>
                </c:pt>
                <c:pt idx="10">
                  <c:v>0.27548822760894498</c:v>
                </c:pt>
                <c:pt idx="11">
                  <c:v>0.282083526878531</c:v>
                </c:pt>
                <c:pt idx="12">
                  <c:v>0.26417156731987301</c:v>
                </c:pt>
                <c:pt idx="13">
                  <c:v>0.26710103223522302</c:v>
                </c:pt>
                <c:pt idx="14">
                  <c:v>0.27548822760894498</c:v>
                </c:pt>
                <c:pt idx="15">
                  <c:v>0.282083526878531</c:v>
                </c:pt>
                <c:pt idx="16">
                  <c:v>0.27880085373338098</c:v>
                </c:pt>
                <c:pt idx="17">
                  <c:v>0.27764228314766498</c:v>
                </c:pt>
                <c:pt idx="18">
                  <c:v>0.27764228314766498</c:v>
                </c:pt>
                <c:pt idx="19">
                  <c:v>0.282083526878531</c:v>
                </c:pt>
                <c:pt idx="20">
                  <c:v>0.26417156731987301</c:v>
                </c:pt>
                <c:pt idx="21">
                  <c:v>0.282083526878531</c:v>
                </c:pt>
                <c:pt idx="22">
                  <c:v>0.26710103223522302</c:v>
                </c:pt>
                <c:pt idx="23">
                  <c:v>0.26710103223522302</c:v>
                </c:pt>
                <c:pt idx="24">
                  <c:v>0.282083526878531</c:v>
                </c:pt>
                <c:pt idx="25">
                  <c:v>0.26533013790558901</c:v>
                </c:pt>
                <c:pt idx="26">
                  <c:v>0.282083526878531</c:v>
                </c:pt>
                <c:pt idx="27">
                  <c:v>0.26710103223522302</c:v>
                </c:pt>
                <c:pt idx="28">
                  <c:v>0.282083526878531</c:v>
                </c:pt>
                <c:pt idx="29">
                  <c:v>0.26710103223522302</c:v>
                </c:pt>
                <c:pt idx="30">
                  <c:v>0.26417156731987301</c:v>
                </c:pt>
                <c:pt idx="31">
                  <c:v>0.27764228314766498</c:v>
                </c:pt>
                <c:pt idx="32">
                  <c:v>0.27880085373338098</c:v>
                </c:pt>
                <c:pt idx="33">
                  <c:v>0.282083526878531</c:v>
                </c:pt>
                <c:pt idx="34">
                  <c:v>0.27220555446379502</c:v>
                </c:pt>
                <c:pt idx="35">
                  <c:v>0.26710103223522302</c:v>
                </c:pt>
                <c:pt idx="36">
                  <c:v>0.26825960282093902</c:v>
                </c:pt>
                <c:pt idx="37">
                  <c:v>0.27076686658945898</c:v>
                </c:pt>
                <c:pt idx="38">
                  <c:v>0.282083526878531</c:v>
                </c:pt>
                <c:pt idx="39">
                  <c:v>0.26710103223522302</c:v>
                </c:pt>
                <c:pt idx="40">
                  <c:v>0.282083526878531</c:v>
                </c:pt>
                <c:pt idx="41">
                  <c:v>0.282083526878531</c:v>
                </c:pt>
                <c:pt idx="42">
                  <c:v>0.27880085373338098</c:v>
                </c:pt>
                <c:pt idx="43">
                  <c:v>0.282083526878531</c:v>
                </c:pt>
                <c:pt idx="44">
                  <c:v>0.27880085373338098</c:v>
                </c:pt>
                <c:pt idx="45">
                  <c:v>0.26710103223522302</c:v>
                </c:pt>
                <c:pt idx="46">
                  <c:v>0.26533013790558901</c:v>
                </c:pt>
                <c:pt idx="47">
                  <c:v>0.282083526878531</c:v>
                </c:pt>
                <c:pt idx="48">
                  <c:v>0.282083526878531</c:v>
                </c:pt>
                <c:pt idx="49">
                  <c:v>0.27220555446379502</c:v>
                </c:pt>
                <c:pt idx="50">
                  <c:v>0.26417156731987301</c:v>
                </c:pt>
                <c:pt idx="51">
                  <c:v>0.26960829600374298</c:v>
                </c:pt>
                <c:pt idx="52">
                  <c:v>0.27764228314766498</c:v>
                </c:pt>
                <c:pt idx="53">
                  <c:v>0.282083526878531</c:v>
                </c:pt>
                <c:pt idx="54">
                  <c:v>0.282083526878531</c:v>
                </c:pt>
                <c:pt idx="55">
                  <c:v>0.282083526878531</c:v>
                </c:pt>
                <c:pt idx="56">
                  <c:v>0.27880085373338098</c:v>
                </c:pt>
                <c:pt idx="57">
                  <c:v>0.27220555446379502</c:v>
                </c:pt>
                <c:pt idx="58">
                  <c:v>0.282083526878531</c:v>
                </c:pt>
                <c:pt idx="59">
                  <c:v>0.26710103223522302</c:v>
                </c:pt>
                <c:pt idx="60">
                  <c:v>0.282083526878531</c:v>
                </c:pt>
                <c:pt idx="61">
                  <c:v>0.26417156731987301</c:v>
                </c:pt>
                <c:pt idx="62">
                  <c:v>0.287535674085733</c:v>
                </c:pt>
                <c:pt idx="63">
                  <c:v>0.282083526878531</c:v>
                </c:pt>
                <c:pt idx="64">
                  <c:v>0.282083526878531</c:v>
                </c:pt>
                <c:pt idx="65">
                  <c:v>0.27880085373338098</c:v>
                </c:pt>
                <c:pt idx="66">
                  <c:v>0.26417156731987301</c:v>
                </c:pt>
                <c:pt idx="67">
                  <c:v>0.27220555446379502</c:v>
                </c:pt>
                <c:pt idx="68">
                  <c:v>0.26710103223522302</c:v>
                </c:pt>
                <c:pt idx="69">
                  <c:v>0.28156190911640799</c:v>
                </c:pt>
                <c:pt idx="70">
                  <c:v>0.282083526878531</c:v>
                </c:pt>
                <c:pt idx="71">
                  <c:v>0.26417156731987301</c:v>
                </c:pt>
                <c:pt idx="72">
                  <c:v>0.282083526878531</c:v>
                </c:pt>
                <c:pt idx="73">
                  <c:v>0.26710103223522302</c:v>
                </c:pt>
                <c:pt idx="74">
                  <c:v>0.26710103223522302</c:v>
                </c:pt>
                <c:pt idx="75">
                  <c:v>0.282083526878531</c:v>
                </c:pt>
                <c:pt idx="76">
                  <c:v>0.27880085373338098</c:v>
                </c:pt>
                <c:pt idx="77">
                  <c:v>0.282083526878531</c:v>
                </c:pt>
                <c:pt idx="78">
                  <c:v>0.282083526878531</c:v>
                </c:pt>
                <c:pt idx="79">
                  <c:v>0.26417156731987301</c:v>
                </c:pt>
                <c:pt idx="80">
                  <c:v>0.26187473400103201</c:v>
                </c:pt>
                <c:pt idx="81">
                  <c:v>0.26710103223522302</c:v>
                </c:pt>
                <c:pt idx="82">
                  <c:v>0.282083526878531</c:v>
                </c:pt>
                <c:pt idx="83">
                  <c:v>0.27880085373338098</c:v>
                </c:pt>
                <c:pt idx="84">
                  <c:v>0.282083526878531</c:v>
                </c:pt>
                <c:pt idx="85">
                  <c:v>0.26710103223522302</c:v>
                </c:pt>
                <c:pt idx="86">
                  <c:v>0.27548822760894498</c:v>
                </c:pt>
                <c:pt idx="87">
                  <c:v>0.27220555446379502</c:v>
                </c:pt>
                <c:pt idx="88">
                  <c:v>0.26710103223522302</c:v>
                </c:pt>
                <c:pt idx="89">
                  <c:v>0.26710103223522302</c:v>
                </c:pt>
                <c:pt idx="90">
                  <c:v>0.27880085373338098</c:v>
                </c:pt>
                <c:pt idx="91">
                  <c:v>0.287535674085733</c:v>
                </c:pt>
                <c:pt idx="92">
                  <c:v>0.26710103223522302</c:v>
                </c:pt>
                <c:pt idx="93">
                  <c:v>0.27880085373338098</c:v>
                </c:pt>
                <c:pt idx="94">
                  <c:v>0.27220555446379502</c:v>
                </c:pt>
                <c:pt idx="95">
                  <c:v>0.282083526878531</c:v>
                </c:pt>
                <c:pt idx="96">
                  <c:v>0.26417156731987301</c:v>
                </c:pt>
                <c:pt idx="97">
                  <c:v>0.282083526878531</c:v>
                </c:pt>
                <c:pt idx="98">
                  <c:v>0.282083526878531</c:v>
                </c:pt>
                <c:pt idx="99">
                  <c:v>0.282083526878531</c:v>
                </c:pt>
                <c:pt idx="100">
                  <c:v>0.282083526878531</c:v>
                </c:pt>
              </c:numCache>
            </c:numRef>
          </c:xVal>
          <c:yVal>
            <c:numRef>
              <c:f>Experts_10_Feat_10_Man_Eu!$143:$143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-0.535980972358998</c:v>
                </c:pt>
                <c:pt idx="2">
                  <c:v>-0.535980972358998</c:v>
                </c:pt>
                <c:pt idx="3">
                  <c:v>-0.53195532184753702</c:v>
                </c:pt>
                <c:pt idx="4">
                  <c:v>-0.535980972358998</c:v>
                </c:pt>
                <c:pt idx="5">
                  <c:v>-0.52770065286592505</c:v>
                </c:pt>
                <c:pt idx="6">
                  <c:v>-0.51156003909376702</c:v>
                </c:pt>
                <c:pt idx="7">
                  <c:v>-0.53195532184753702</c:v>
                </c:pt>
                <c:pt idx="8">
                  <c:v>-0.48872878434232198</c:v>
                </c:pt>
                <c:pt idx="9">
                  <c:v>-0.535980972358998</c:v>
                </c:pt>
                <c:pt idx="10">
                  <c:v>-0.52620932613660198</c:v>
                </c:pt>
                <c:pt idx="11">
                  <c:v>-0.535980972358998</c:v>
                </c:pt>
                <c:pt idx="12">
                  <c:v>-0.50354881020581699</c:v>
                </c:pt>
                <c:pt idx="13">
                  <c:v>-0.51156003909376702</c:v>
                </c:pt>
                <c:pt idx="14">
                  <c:v>-0.52620932613660198</c:v>
                </c:pt>
                <c:pt idx="15">
                  <c:v>-0.535980972358998</c:v>
                </c:pt>
                <c:pt idx="16">
                  <c:v>-0.53195532184753702</c:v>
                </c:pt>
                <c:pt idx="17">
                  <c:v>-0.52770065286592505</c:v>
                </c:pt>
                <c:pt idx="18">
                  <c:v>-0.52770065286592505</c:v>
                </c:pt>
                <c:pt idx="19">
                  <c:v>-0.535980972358998</c:v>
                </c:pt>
                <c:pt idx="20">
                  <c:v>-0.50354881020581699</c:v>
                </c:pt>
                <c:pt idx="21">
                  <c:v>-0.535980972358998</c:v>
                </c:pt>
                <c:pt idx="22">
                  <c:v>-0.51156003909376702</c:v>
                </c:pt>
                <c:pt idx="23">
                  <c:v>-0.51156003909376702</c:v>
                </c:pt>
                <c:pt idx="24">
                  <c:v>-0.535980972358998</c:v>
                </c:pt>
                <c:pt idx="25">
                  <c:v>-0.50533055667267202</c:v>
                </c:pt>
                <c:pt idx="26">
                  <c:v>-0.535980972358998</c:v>
                </c:pt>
                <c:pt idx="27">
                  <c:v>-0.51156003909376702</c:v>
                </c:pt>
                <c:pt idx="28">
                  <c:v>-0.535980972358998</c:v>
                </c:pt>
                <c:pt idx="29">
                  <c:v>-0.51156003909376702</c:v>
                </c:pt>
                <c:pt idx="30">
                  <c:v>-0.50354881020581699</c:v>
                </c:pt>
                <c:pt idx="31">
                  <c:v>-0.52770065286592505</c:v>
                </c:pt>
                <c:pt idx="32">
                  <c:v>-0.53195532184753702</c:v>
                </c:pt>
                <c:pt idx="33">
                  <c:v>-0.535980972358998</c:v>
                </c:pt>
                <c:pt idx="34">
                  <c:v>-0.525129290208035</c:v>
                </c:pt>
                <c:pt idx="35">
                  <c:v>-0.51156003909376702</c:v>
                </c:pt>
                <c:pt idx="36">
                  <c:v>-0.51260890379503399</c:v>
                </c:pt>
                <c:pt idx="37">
                  <c:v>-0.52065238148599102</c:v>
                </c:pt>
                <c:pt idx="38">
                  <c:v>-0.535980972358998</c:v>
                </c:pt>
                <c:pt idx="39">
                  <c:v>-0.51156003909376702</c:v>
                </c:pt>
                <c:pt idx="40">
                  <c:v>-0.535980972358998</c:v>
                </c:pt>
                <c:pt idx="41">
                  <c:v>-0.535980972358998</c:v>
                </c:pt>
                <c:pt idx="42">
                  <c:v>-0.53195532184753702</c:v>
                </c:pt>
                <c:pt idx="43">
                  <c:v>-0.535980972358998</c:v>
                </c:pt>
                <c:pt idx="44">
                  <c:v>-0.53195532184753702</c:v>
                </c:pt>
                <c:pt idx="45">
                  <c:v>-0.51156003909376702</c:v>
                </c:pt>
                <c:pt idx="46">
                  <c:v>-0.50533055667267202</c:v>
                </c:pt>
                <c:pt idx="47">
                  <c:v>-0.535980972358998</c:v>
                </c:pt>
                <c:pt idx="48">
                  <c:v>-0.535980972358998</c:v>
                </c:pt>
                <c:pt idx="49">
                  <c:v>-0.525129290208035</c:v>
                </c:pt>
                <c:pt idx="50">
                  <c:v>-0.50354881020581699</c:v>
                </c:pt>
                <c:pt idx="51">
                  <c:v>-0.51529982265765495</c:v>
                </c:pt>
                <c:pt idx="52">
                  <c:v>-0.52770065286592505</c:v>
                </c:pt>
                <c:pt idx="53">
                  <c:v>-0.535980972358998</c:v>
                </c:pt>
                <c:pt idx="54">
                  <c:v>-0.535980972358998</c:v>
                </c:pt>
                <c:pt idx="55">
                  <c:v>-0.535980972358998</c:v>
                </c:pt>
                <c:pt idx="56">
                  <c:v>-0.53195532184753702</c:v>
                </c:pt>
                <c:pt idx="57">
                  <c:v>-0.525129290208035</c:v>
                </c:pt>
                <c:pt idx="58">
                  <c:v>-0.535980972358998</c:v>
                </c:pt>
                <c:pt idx="59">
                  <c:v>-0.51156003909376702</c:v>
                </c:pt>
                <c:pt idx="60">
                  <c:v>-0.535980972358998</c:v>
                </c:pt>
                <c:pt idx="61">
                  <c:v>-0.50354881020581699</c:v>
                </c:pt>
                <c:pt idx="62">
                  <c:v>-0.53654135204268105</c:v>
                </c:pt>
                <c:pt idx="63">
                  <c:v>-0.535980972358998</c:v>
                </c:pt>
                <c:pt idx="64">
                  <c:v>-0.535980972358998</c:v>
                </c:pt>
                <c:pt idx="65">
                  <c:v>-0.53195532184753702</c:v>
                </c:pt>
                <c:pt idx="66">
                  <c:v>-0.50354881020581699</c:v>
                </c:pt>
                <c:pt idx="67">
                  <c:v>-0.525129290208035</c:v>
                </c:pt>
                <c:pt idx="68">
                  <c:v>-0.51156003909376702</c:v>
                </c:pt>
                <c:pt idx="69">
                  <c:v>-0.534333865611198</c:v>
                </c:pt>
                <c:pt idx="70">
                  <c:v>-0.535980972358998</c:v>
                </c:pt>
                <c:pt idx="71">
                  <c:v>-0.50354881020581699</c:v>
                </c:pt>
                <c:pt idx="72">
                  <c:v>-0.535980972358998</c:v>
                </c:pt>
                <c:pt idx="73">
                  <c:v>-0.51156003909376702</c:v>
                </c:pt>
                <c:pt idx="74">
                  <c:v>-0.51156003909376702</c:v>
                </c:pt>
                <c:pt idx="75">
                  <c:v>-0.535980972358998</c:v>
                </c:pt>
                <c:pt idx="76">
                  <c:v>-0.53195532184753702</c:v>
                </c:pt>
                <c:pt idx="77">
                  <c:v>-0.535980972358998</c:v>
                </c:pt>
                <c:pt idx="78">
                  <c:v>-0.535980972358998</c:v>
                </c:pt>
                <c:pt idx="79">
                  <c:v>-0.50354881020581699</c:v>
                </c:pt>
                <c:pt idx="80">
                  <c:v>-0.48872878434232198</c:v>
                </c:pt>
                <c:pt idx="81">
                  <c:v>-0.51156003909376702</c:v>
                </c:pt>
                <c:pt idx="82">
                  <c:v>-0.535980972358998</c:v>
                </c:pt>
                <c:pt idx="83">
                  <c:v>-0.53195532184753702</c:v>
                </c:pt>
                <c:pt idx="84">
                  <c:v>-0.535980972358998</c:v>
                </c:pt>
                <c:pt idx="85">
                  <c:v>-0.51156003909376702</c:v>
                </c:pt>
                <c:pt idx="86">
                  <c:v>-0.52620932613660198</c:v>
                </c:pt>
                <c:pt idx="87">
                  <c:v>-0.525129290208035</c:v>
                </c:pt>
                <c:pt idx="88">
                  <c:v>-0.51156003909376702</c:v>
                </c:pt>
                <c:pt idx="89">
                  <c:v>-0.51156003909376702</c:v>
                </c:pt>
                <c:pt idx="90">
                  <c:v>-0.53195532184753702</c:v>
                </c:pt>
                <c:pt idx="91">
                  <c:v>-0.53654135204268105</c:v>
                </c:pt>
                <c:pt idx="92">
                  <c:v>-0.51156003909376702</c:v>
                </c:pt>
                <c:pt idx="93">
                  <c:v>-0.53195532184753702</c:v>
                </c:pt>
                <c:pt idx="94">
                  <c:v>-0.525129290208035</c:v>
                </c:pt>
                <c:pt idx="95">
                  <c:v>-0.535980972358998</c:v>
                </c:pt>
                <c:pt idx="96">
                  <c:v>-0.50354881020581699</c:v>
                </c:pt>
                <c:pt idx="97">
                  <c:v>-0.535980972358998</c:v>
                </c:pt>
                <c:pt idx="98">
                  <c:v>-0.535980972358998</c:v>
                </c:pt>
                <c:pt idx="99">
                  <c:v>-0.535980972358998</c:v>
                </c:pt>
                <c:pt idx="100">
                  <c:v>-0.535980972358998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0.26662017980621</c:v>
                </c:pt>
                <c:pt idx="2">
                  <c:v>0.27787636038201302</c:v>
                </c:pt>
                <c:pt idx="3">
                  <c:v>0.26662017980621</c:v>
                </c:pt>
                <c:pt idx="4">
                  <c:v>0.26662017980621</c:v>
                </c:pt>
                <c:pt idx="5">
                  <c:v>0.26662017980621</c:v>
                </c:pt>
                <c:pt idx="6">
                  <c:v>0.26662017980621</c:v>
                </c:pt>
              </c:numCache>
            </c:numRef>
          </c:xVal>
          <c:yVal>
            <c:numRef>
              <c:f>Experts_10_Feat_10_Man_Eu!$191:$191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-0.51894199413042097</c:v>
                </c:pt>
                <c:pt idx="2">
                  <c:v>-0.52323669205466905</c:v>
                </c:pt>
                <c:pt idx="3">
                  <c:v>-0.51894199413042097</c:v>
                </c:pt>
                <c:pt idx="4">
                  <c:v>-0.51894199413042097</c:v>
                </c:pt>
                <c:pt idx="5">
                  <c:v>-0.51894199413042097</c:v>
                </c:pt>
                <c:pt idx="6">
                  <c:v>-0.51894199413042097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0.28648219515659801</c:v>
                </c:pt>
                <c:pt idx="2">
                  <c:v>0.27676016613237497</c:v>
                </c:pt>
                <c:pt idx="3">
                  <c:v>0.28648219515659801</c:v>
                </c:pt>
                <c:pt idx="4">
                  <c:v>0.27676016613237497</c:v>
                </c:pt>
                <c:pt idx="5">
                  <c:v>0.27676016613237497</c:v>
                </c:pt>
                <c:pt idx="6">
                  <c:v>0.27676016613237497</c:v>
                </c:pt>
                <c:pt idx="7">
                  <c:v>0.28648219515659801</c:v>
                </c:pt>
                <c:pt idx="8">
                  <c:v>0.27676016613237497</c:v>
                </c:pt>
                <c:pt idx="9">
                  <c:v>0.263813839929949</c:v>
                </c:pt>
                <c:pt idx="10">
                  <c:v>0.28648219515659801</c:v>
                </c:pt>
                <c:pt idx="11">
                  <c:v>0.28648219515659801</c:v>
                </c:pt>
                <c:pt idx="12">
                  <c:v>0.27676016613237497</c:v>
                </c:pt>
                <c:pt idx="13">
                  <c:v>0.27676016613237497</c:v>
                </c:pt>
                <c:pt idx="14">
                  <c:v>0.28648219515659801</c:v>
                </c:pt>
                <c:pt idx="15">
                  <c:v>0.27676016613237497</c:v>
                </c:pt>
                <c:pt idx="16">
                  <c:v>0.28648219515659801</c:v>
                </c:pt>
                <c:pt idx="17">
                  <c:v>0.28648219515659801</c:v>
                </c:pt>
                <c:pt idx="18">
                  <c:v>0.28648219515659801</c:v>
                </c:pt>
                <c:pt idx="19">
                  <c:v>0.28648219515659801</c:v>
                </c:pt>
                <c:pt idx="20">
                  <c:v>0.27676016613237497</c:v>
                </c:pt>
                <c:pt idx="21">
                  <c:v>0.27018576392951199</c:v>
                </c:pt>
                <c:pt idx="22">
                  <c:v>0.28648219515659801</c:v>
                </c:pt>
                <c:pt idx="23">
                  <c:v>0.263813839929949</c:v>
                </c:pt>
                <c:pt idx="24">
                  <c:v>0.28648219515659801</c:v>
                </c:pt>
                <c:pt idx="25">
                  <c:v>0.28648219515659801</c:v>
                </c:pt>
                <c:pt idx="26">
                  <c:v>0.28648219515659801</c:v>
                </c:pt>
                <c:pt idx="27">
                  <c:v>0.28648219515659801</c:v>
                </c:pt>
                <c:pt idx="28">
                  <c:v>0.28648219515659801</c:v>
                </c:pt>
                <c:pt idx="29">
                  <c:v>0.26591942183301898</c:v>
                </c:pt>
                <c:pt idx="30">
                  <c:v>0.27676016613237497</c:v>
                </c:pt>
                <c:pt idx="31">
                  <c:v>0.26443893900611098</c:v>
                </c:pt>
                <c:pt idx="32">
                  <c:v>0.28648219515659801</c:v>
                </c:pt>
                <c:pt idx="33">
                  <c:v>0.28648219515659801</c:v>
                </c:pt>
                <c:pt idx="34">
                  <c:v>0.27676016613237497</c:v>
                </c:pt>
                <c:pt idx="35">
                  <c:v>0.27676016613237497</c:v>
                </c:pt>
                <c:pt idx="36">
                  <c:v>0.263813839929949</c:v>
                </c:pt>
                <c:pt idx="37">
                  <c:v>0.28648219515659801</c:v>
                </c:pt>
                <c:pt idx="38">
                  <c:v>0.28648219515659801</c:v>
                </c:pt>
                <c:pt idx="39">
                  <c:v>0.28648219515659801</c:v>
                </c:pt>
                <c:pt idx="40">
                  <c:v>0.28648219515659801</c:v>
                </c:pt>
                <c:pt idx="41">
                  <c:v>0.27249382403588301</c:v>
                </c:pt>
                <c:pt idx="42">
                  <c:v>0.263813839929949</c:v>
                </c:pt>
                <c:pt idx="43">
                  <c:v>0.28648219515659801</c:v>
                </c:pt>
                <c:pt idx="44">
                  <c:v>0.27676016613237497</c:v>
                </c:pt>
                <c:pt idx="45">
                  <c:v>0.26875553969153498</c:v>
                </c:pt>
                <c:pt idx="46">
                  <c:v>0.28648219515659801</c:v>
                </c:pt>
                <c:pt idx="47">
                  <c:v>0.28648219515659801</c:v>
                </c:pt>
                <c:pt idx="48">
                  <c:v>0.28648219515659801</c:v>
                </c:pt>
                <c:pt idx="49">
                  <c:v>0.28648219515659801</c:v>
                </c:pt>
                <c:pt idx="50">
                  <c:v>0.27676016613237497</c:v>
                </c:pt>
                <c:pt idx="51">
                  <c:v>0.28648219515659801</c:v>
                </c:pt>
                <c:pt idx="52">
                  <c:v>0.28648219515659801</c:v>
                </c:pt>
                <c:pt idx="53">
                  <c:v>0.28648219515659801</c:v>
                </c:pt>
              </c:numCache>
            </c:numRef>
          </c:xVal>
          <c:yVal>
            <c:numRef>
              <c:f>Experts_10_Feat_10_BC_Eu!$95:$95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-0.55145835629753004</c:v>
                </c:pt>
                <c:pt idx="2">
                  <c:v>-0.55073844086657298</c:v>
                </c:pt>
                <c:pt idx="3">
                  <c:v>-0.55145835629753004</c:v>
                </c:pt>
                <c:pt idx="4">
                  <c:v>-0.55073844086657298</c:v>
                </c:pt>
                <c:pt idx="5">
                  <c:v>-0.55073844086657298</c:v>
                </c:pt>
                <c:pt idx="6">
                  <c:v>-0.55073844086657298</c:v>
                </c:pt>
                <c:pt idx="7">
                  <c:v>-0.55145835629753004</c:v>
                </c:pt>
                <c:pt idx="8">
                  <c:v>-0.55073844086657298</c:v>
                </c:pt>
                <c:pt idx="9">
                  <c:v>-0.51122821066079105</c:v>
                </c:pt>
                <c:pt idx="10">
                  <c:v>-0.55145835629753004</c:v>
                </c:pt>
                <c:pt idx="11">
                  <c:v>-0.55145835629753004</c:v>
                </c:pt>
                <c:pt idx="12">
                  <c:v>-0.55073844086657298</c:v>
                </c:pt>
                <c:pt idx="13">
                  <c:v>-0.55073844086657298</c:v>
                </c:pt>
                <c:pt idx="14">
                  <c:v>-0.55145835629753004</c:v>
                </c:pt>
                <c:pt idx="15">
                  <c:v>-0.55073844086657298</c:v>
                </c:pt>
                <c:pt idx="16">
                  <c:v>-0.55145835629753004</c:v>
                </c:pt>
                <c:pt idx="17">
                  <c:v>-0.55145835629753004</c:v>
                </c:pt>
                <c:pt idx="18">
                  <c:v>-0.55145835629753004</c:v>
                </c:pt>
                <c:pt idx="19">
                  <c:v>-0.55145835629753004</c:v>
                </c:pt>
                <c:pt idx="20">
                  <c:v>-0.55073844086657298</c:v>
                </c:pt>
                <c:pt idx="21">
                  <c:v>-0.54189862526599997</c:v>
                </c:pt>
                <c:pt idx="22">
                  <c:v>-0.55145835629753004</c:v>
                </c:pt>
                <c:pt idx="23">
                  <c:v>-0.51122821066079105</c:v>
                </c:pt>
                <c:pt idx="24">
                  <c:v>-0.55145835629753004</c:v>
                </c:pt>
                <c:pt idx="25">
                  <c:v>-0.55145835629753004</c:v>
                </c:pt>
                <c:pt idx="26">
                  <c:v>-0.55145835629753004</c:v>
                </c:pt>
                <c:pt idx="27">
                  <c:v>-0.55145835629753004</c:v>
                </c:pt>
                <c:pt idx="28">
                  <c:v>-0.55145835629753004</c:v>
                </c:pt>
                <c:pt idx="29">
                  <c:v>-0.53414336871677204</c:v>
                </c:pt>
                <c:pt idx="30">
                  <c:v>-0.55073844086657298</c:v>
                </c:pt>
                <c:pt idx="31">
                  <c:v>-0.527854455991841</c:v>
                </c:pt>
                <c:pt idx="32">
                  <c:v>-0.55145835629753004</c:v>
                </c:pt>
                <c:pt idx="33">
                  <c:v>-0.55145835629753004</c:v>
                </c:pt>
                <c:pt idx="34">
                  <c:v>-0.55073844086657298</c:v>
                </c:pt>
                <c:pt idx="35">
                  <c:v>-0.55073844086657298</c:v>
                </c:pt>
                <c:pt idx="36">
                  <c:v>-0.51122821066079105</c:v>
                </c:pt>
                <c:pt idx="37">
                  <c:v>-0.55145835629753004</c:v>
                </c:pt>
                <c:pt idx="38">
                  <c:v>-0.55145835629753004</c:v>
                </c:pt>
                <c:pt idx="39">
                  <c:v>-0.55145835629753004</c:v>
                </c:pt>
                <c:pt idx="40">
                  <c:v>-0.55145835629753004</c:v>
                </c:pt>
                <c:pt idx="41">
                  <c:v>-0.54346197987167499</c:v>
                </c:pt>
                <c:pt idx="42">
                  <c:v>-0.51122821066079105</c:v>
                </c:pt>
                <c:pt idx="43">
                  <c:v>-0.55145835629753004</c:v>
                </c:pt>
                <c:pt idx="44">
                  <c:v>-0.55073844086657298</c:v>
                </c:pt>
                <c:pt idx="45">
                  <c:v>-0.53523984266122104</c:v>
                </c:pt>
                <c:pt idx="46">
                  <c:v>-0.55145835629753004</c:v>
                </c:pt>
                <c:pt idx="47">
                  <c:v>-0.55145835629753004</c:v>
                </c:pt>
                <c:pt idx="48">
                  <c:v>-0.55145835629753004</c:v>
                </c:pt>
                <c:pt idx="49">
                  <c:v>-0.55145835629753004</c:v>
                </c:pt>
                <c:pt idx="50">
                  <c:v>-0.55073844086657298</c:v>
                </c:pt>
                <c:pt idx="51">
                  <c:v>-0.55145835629753004</c:v>
                </c:pt>
                <c:pt idx="52">
                  <c:v>-0.55145835629753004</c:v>
                </c:pt>
                <c:pt idx="53">
                  <c:v>-0.55145835629753004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0.30797505945055098</c:v>
                </c:pt>
                <c:pt idx="2">
                  <c:v>0.33527678700096702</c:v>
                </c:pt>
                <c:pt idx="3">
                  <c:v>0.316377457192697</c:v>
                </c:pt>
              </c:numCache>
            </c:numRef>
          </c:xVal>
          <c:yVal>
            <c:numRef>
              <c:f>Experts_10_Feat_10_BC_Eu!$87:$87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-0.47845458714505401</c:v>
                </c:pt>
                <c:pt idx="2">
                  <c:v>-0.48836300214066902</c:v>
                </c:pt>
                <c:pt idx="3">
                  <c:v>-0.483703397925829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0.32988543655653801</c:v>
                </c:pt>
                <c:pt idx="2">
                  <c:v>0.31023721826121498</c:v>
                </c:pt>
                <c:pt idx="3">
                  <c:v>0.34861349243545903</c:v>
                </c:pt>
                <c:pt idx="4">
                  <c:v>0.33097000587144798</c:v>
                </c:pt>
                <c:pt idx="5">
                  <c:v>0.32069926220636202</c:v>
                </c:pt>
                <c:pt idx="6">
                  <c:v>0.32723063839245498</c:v>
                </c:pt>
                <c:pt idx="7">
                  <c:v>0.31766355087493697</c:v>
                </c:pt>
                <c:pt idx="8">
                  <c:v>0.315907350551972</c:v>
                </c:pt>
                <c:pt idx="9">
                  <c:v>0.33709659258347402</c:v>
                </c:pt>
                <c:pt idx="10">
                  <c:v>0.31023721826121498</c:v>
                </c:pt>
              </c:numCache>
            </c:numRef>
          </c:xVal>
          <c:yVal>
            <c:numRef>
              <c:f>Experts_10_Feat_10_BC_Eu!$79:$79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-0.48006151788568502</c:v>
                </c:pt>
                <c:pt idx="2">
                  <c:v>-0.45883046989724402</c:v>
                </c:pt>
                <c:pt idx="3">
                  <c:v>-0.50168871833579198</c:v>
                </c:pt>
                <c:pt idx="4">
                  <c:v>-0.491955314295976</c:v>
                </c:pt>
                <c:pt idx="5">
                  <c:v>-0.47836570938816703</c:v>
                </c:pt>
                <c:pt idx="6">
                  <c:v>-0.47966402720958801</c:v>
                </c:pt>
                <c:pt idx="7">
                  <c:v>-0.47827803605236002</c:v>
                </c:pt>
                <c:pt idx="8">
                  <c:v>-0.47779688115608598</c:v>
                </c:pt>
                <c:pt idx="9">
                  <c:v>-0.493463955384776</c:v>
                </c:pt>
                <c:pt idx="10">
                  <c:v>-0.45883046989724402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0.28108874682506102</c:v>
                </c:pt>
                <c:pt idx="2">
                  <c:v>0.26660562536264998</c:v>
                </c:pt>
                <c:pt idx="3">
                  <c:v>0.28108874682506102</c:v>
                </c:pt>
                <c:pt idx="4">
                  <c:v>0.28108874682506102</c:v>
                </c:pt>
                <c:pt idx="5">
                  <c:v>0.28108874682506102</c:v>
                </c:pt>
                <c:pt idx="6">
                  <c:v>0.28108874682506102</c:v>
                </c:pt>
                <c:pt idx="7">
                  <c:v>0.26983261875933101</c:v>
                </c:pt>
                <c:pt idx="8">
                  <c:v>0.29028445209025799</c:v>
                </c:pt>
                <c:pt idx="9">
                  <c:v>0.29028445209025799</c:v>
                </c:pt>
                <c:pt idx="10">
                  <c:v>0.28108874682506102</c:v>
                </c:pt>
                <c:pt idx="11">
                  <c:v>0.28108874682506102</c:v>
                </c:pt>
                <c:pt idx="12">
                  <c:v>0.28108874682506102</c:v>
                </c:pt>
                <c:pt idx="13">
                  <c:v>0.28108874682506102</c:v>
                </c:pt>
                <c:pt idx="14">
                  <c:v>0.27409896085582403</c:v>
                </c:pt>
                <c:pt idx="15">
                  <c:v>0.28108874682506102</c:v>
                </c:pt>
                <c:pt idx="16">
                  <c:v>0.27409896085582403</c:v>
                </c:pt>
                <c:pt idx="17">
                  <c:v>0.28108874682506102</c:v>
                </c:pt>
                <c:pt idx="18">
                  <c:v>0.27409896085582403</c:v>
                </c:pt>
                <c:pt idx="19">
                  <c:v>0.28108874682506102</c:v>
                </c:pt>
                <c:pt idx="20">
                  <c:v>0.29028445209025799</c:v>
                </c:pt>
                <c:pt idx="21">
                  <c:v>0.28108874682506102</c:v>
                </c:pt>
                <c:pt idx="22">
                  <c:v>0.28108874682506102</c:v>
                </c:pt>
                <c:pt idx="23">
                  <c:v>0.28108874682506102</c:v>
                </c:pt>
                <c:pt idx="24">
                  <c:v>0.28108874682506102</c:v>
                </c:pt>
                <c:pt idx="25">
                  <c:v>0.28108874682506102</c:v>
                </c:pt>
                <c:pt idx="26">
                  <c:v>0.27409896085582403</c:v>
                </c:pt>
                <c:pt idx="27">
                  <c:v>0.27409896085582403</c:v>
                </c:pt>
                <c:pt idx="28">
                  <c:v>0.28108874682506102</c:v>
                </c:pt>
                <c:pt idx="29">
                  <c:v>0.28108874682506102</c:v>
                </c:pt>
                <c:pt idx="30">
                  <c:v>0.28108874682506102</c:v>
                </c:pt>
                <c:pt idx="31">
                  <c:v>0.29028445209025799</c:v>
                </c:pt>
                <c:pt idx="32">
                  <c:v>0.28108874682506102</c:v>
                </c:pt>
                <c:pt idx="33">
                  <c:v>0.28108874682506102</c:v>
                </c:pt>
                <c:pt idx="34">
                  <c:v>0.28108874682506102</c:v>
                </c:pt>
                <c:pt idx="35">
                  <c:v>0.27409896085582403</c:v>
                </c:pt>
                <c:pt idx="36">
                  <c:v>0.27409896085582403</c:v>
                </c:pt>
                <c:pt idx="37">
                  <c:v>0.28108874682506102</c:v>
                </c:pt>
                <c:pt idx="38">
                  <c:v>0.28108874682506102</c:v>
                </c:pt>
                <c:pt idx="39">
                  <c:v>0.28108874682506102</c:v>
                </c:pt>
                <c:pt idx="40">
                  <c:v>0.28108874682506102</c:v>
                </c:pt>
                <c:pt idx="41">
                  <c:v>0.28108874682506102</c:v>
                </c:pt>
                <c:pt idx="42">
                  <c:v>0.26660562536264998</c:v>
                </c:pt>
                <c:pt idx="43">
                  <c:v>0.28108874682506102</c:v>
                </c:pt>
                <c:pt idx="44">
                  <c:v>0.27409896085582403</c:v>
                </c:pt>
                <c:pt idx="45">
                  <c:v>0.28108874682506102</c:v>
                </c:pt>
                <c:pt idx="46">
                  <c:v>0.28108874682506102</c:v>
                </c:pt>
                <c:pt idx="47">
                  <c:v>0.28108874682506102</c:v>
                </c:pt>
                <c:pt idx="48">
                  <c:v>0.28108874682506102</c:v>
                </c:pt>
                <c:pt idx="49">
                  <c:v>0.27409896085582403</c:v>
                </c:pt>
                <c:pt idx="50">
                  <c:v>0.28108874682506102</c:v>
                </c:pt>
                <c:pt idx="51">
                  <c:v>0.27409896085582403</c:v>
                </c:pt>
                <c:pt idx="52">
                  <c:v>0.28108874682506102</c:v>
                </c:pt>
                <c:pt idx="53">
                  <c:v>0.28108874682506102</c:v>
                </c:pt>
                <c:pt idx="54">
                  <c:v>0.29028445209025799</c:v>
                </c:pt>
                <c:pt idx="55">
                  <c:v>0.27409896085582403</c:v>
                </c:pt>
                <c:pt idx="56">
                  <c:v>0.28108874682506102</c:v>
                </c:pt>
                <c:pt idx="57">
                  <c:v>0.28108874682506102</c:v>
                </c:pt>
                <c:pt idx="58">
                  <c:v>0.26660562536264998</c:v>
                </c:pt>
                <c:pt idx="59">
                  <c:v>0.28108874682506102</c:v>
                </c:pt>
                <c:pt idx="60">
                  <c:v>0.28108874682506102</c:v>
                </c:pt>
                <c:pt idx="61">
                  <c:v>0.28108874682506102</c:v>
                </c:pt>
                <c:pt idx="62">
                  <c:v>0.28108874682506102</c:v>
                </c:pt>
                <c:pt idx="63">
                  <c:v>0.27409896085582403</c:v>
                </c:pt>
                <c:pt idx="64">
                  <c:v>0.28108874682506102</c:v>
                </c:pt>
                <c:pt idx="65">
                  <c:v>0.28108874682506102</c:v>
                </c:pt>
                <c:pt idx="66">
                  <c:v>0.28108874682506102</c:v>
                </c:pt>
                <c:pt idx="67">
                  <c:v>0.28108874682506102</c:v>
                </c:pt>
                <c:pt idx="68">
                  <c:v>0.28108874682506102</c:v>
                </c:pt>
                <c:pt idx="69">
                  <c:v>0.28108874682506102</c:v>
                </c:pt>
                <c:pt idx="70">
                  <c:v>0.28108874682506102</c:v>
                </c:pt>
                <c:pt idx="71">
                  <c:v>0.28108874682506102</c:v>
                </c:pt>
                <c:pt idx="72">
                  <c:v>0.28108874682506102</c:v>
                </c:pt>
                <c:pt idx="73">
                  <c:v>0.27409896085582403</c:v>
                </c:pt>
                <c:pt idx="74">
                  <c:v>0.28108874682506102</c:v>
                </c:pt>
                <c:pt idx="75">
                  <c:v>0.28108874682506102</c:v>
                </c:pt>
                <c:pt idx="76">
                  <c:v>0.28108874682506102</c:v>
                </c:pt>
                <c:pt idx="77">
                  <c:v>0.27409896085582403</c:v>
                </c:pt>
                <c:pt idx="78">
                  <c:v>0.28108874682506102</c:v>
                </c:pt>
                <c:pt idx="79">
                  <c:v>0.28108874682506102</c:v>
                </c:pt>
                <c:pt idx="80">
                  <c:v>0.28108874682506102</c:v>
                </c:pt>
                <c:pt idx="81">
                  <c:v>0.28108874682506102</c:v>
                </c:pt>
                <c:pt idx="82">
                  <c:v>0.28108874682506102</c:v>
                </c:pt>
                <c:pt idx="83">
                  <c:v>0.28108874682506102</c:v>
                </c:pt>
                <c:pt idx="84">
                  <c:v>0.28108874682506102</c:v>
                </c:pt>
                <c:pt idx="85">
                  <c:v>0.28108874682506102</c:v>
                </c:pt>
                <c:pt idx="86">
                  <c:v>0.28108874682506102</c:v>
                </c:pt>
                <c:pt idx="87">
                  <c:v>0.28108874682506102</c:v>
                </c:pt>
                <c:pt idx="88">
                  <c:v>0.27409896085582403</c:v>
                </c:pt>
                <c:pt idx="89">
                  <c:v>0.26660562536264998</c:v>
                </c:pt>
                <c:pt idx="90">
                  <c:v>0.27409896085582403</c:v>
                </c:pt>
                <c:pt idx="91">
                  <c:v>0.29028445209025799</c:v>
                </c:pt>
                <c:pt idx="92">
                  <c:v>0.29028445209025799</c:v>
                </c:pt>
                <c:pt idx="93">
                  <c:v>0.26660562536264998</c:v>
                </c:pt>
                <c:pt idx="94">
                  <c:v>0.27409896085582403</c:v>
                </c:pt>
                <c:pt idx="95">
                  <c:v>0.28108874682506102</c:v>
                </c:pt>
                <c:pt idx="96">
                  <c:v>0.27409896085582403</c:v>
                </c:pt>
                <c:pt idx="97">
                  <c:v>0.29028445209025799</c:v>
                </c:pt>
                <c:pt idx="98">
                  <c:v>0.26660562536264998</c:v>
                </c:pt>
                <c:pt idx="99">
                  <c:v>0.27409896085582403</c:v>
                </c:pt>
                <c:pt idx="100">
                  <c:v>0.28108874682506102</c:v>
                </c:pt>
              </c:numCache>
            </c:numRef>
          </c:xVal>
          <c:yVal>
            <c:numRef>
              <c:f>Experts_10_Feat_10_BC_Eu!$93:$93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-0.53245997638822695</c:v>
                </c:pt>
                <c:pt idx="2">
                  <c:v>-0.51819115881219402</c:v>
                </c:pt>
                <c:pt idx="3">
                  <c:v>-0.53245997638822695</c:v>
                </c:pt>
                <c:pt idx="4">
                  <c:v>-0.53245997638822695</c:v>
                </c:pt>
                <c:pt idx="5">
                  <c:v>-0.53245997638822695</c:v>
                </c:pt>
                <c:pt idx="6">
                  <c:v>-0.53245997638822695</c:v>
                </c:pt>
                <c:pt idx="7">
                  <c:v>-0.52819057666730496</c:v>
                </c:pt>
                <c:pt idx="8">
                  <c:v>-0.53804835966926701</c:v>
                </c:pt>
                <c:pt idx="9">
                  <c:v>-0.53804835966926701</c:v>
                </c:pt>
                <c:pt idx="10">
                  <c:v>-0.53245997638822695</c:v>
                </c:pt>
                <c:pt idx="11">
                  <c:v>-0.53245997638822695</c:v>
                </c:pt>
                <c:pt idx="12">
                  <c:v>-0.53245997638822695</c:v>
                </c:pt>
                <c:pt idx="13">
                  <c:v>-0.53245997638822695</c:v>
                </c:pt>
                <c:pt idx="14">
                  <c:v>-0.53102532063582797</c:v>
                </c:pt>
                <c:pt idx="15">
                  <c:v>-0.53245997638822695</c:v>
                </c:pt>
                <c:pt idx="16">
                  <c:v>-0.53102532063582797</c:v>
                </c:pt>
                <c:pt idx="17">
                  <c:v>-0.53245997638822695</c:v>
                </c:pt>
                <c:pt idx="18">
                  <c:v>-0.53102532063582797</c:v>
                </c:pt>
                <c:pt idx="19">
                  <c:v>-0.53245997638822695</c:v>
                </c:pt>
                <c:pt idx="20">
                  <c:v>-0.53804835966926701</c:v>
                </c:pt>
                <c:pt idx="21">
                  <c:v>-0.53245997638822695</c:v>
                </c:pt>
                <c:pt idx="22">
                  <c:v>-0.53245997638822695</c:v>
                </c:pt>
                <c:pt idx="23">
                  <c:v>-0.53245997638822695</c:v>
                </c:pt>
                <c:pt idx="24">
                  <c:v>-0.53245997638822695</c:v>
                </c:pt>
                <c:pt idx="25">
                  <c:v>-0.53245997638822695</c:v>
                </c:pt>
                <c:pt idx="26">
                  <c:v>-0.53102532063582797</c:v>
                </c:pt>
                <c:pt idx="27">
                  <c:v>-0.53102532063582797</c:v>
                </c:pt>
                <c:pt idx="28">
                  <c:v>-0.53245997638822695</c:v>
                </c:pt>
                <c:pt idx="29">
                  <c:v>-0.53245997638822695</c:v>
                </c:pt>
                <c:pt idx="30">
                  <c:v>-0.53245997638822695</c:v>
                </c:pt>
                <c:pt idx="31">
                  <c:v>-0.53804835966926701</c:v>
                </c:pt>
                <c:pt idx="32">
                  <c:v>-0.53245997638822695</c:v>
                </c:pt>
                <c:pt idx="33">
                  <c:v>-0.53245997638822695</c:v>
                </c:pt>
                <c:pt idx="34">
                  <c:v>-0.53245997638822695</c:v>
                </c:pt>
                <c:pt idx="35">
                  <c:v>-0.53102532063582797</c:v>
                </c:pt>
                <c:pt idx="36">
                  <c:v>-0.53102532063582797</c:v>
                </c:pt>
                <c:pt idx="37">
                  <c:v>-0.53245997638822695</c:v>
                </c:pt>
                <c:pt idx="38">
                  <c:v>-0.53245997638822695</c:v>
                </c:pt>
                <c:pt idx="39">
                  <c:v>-0.53245997638822695</c:v>
                </c:pt>
                <c:pt idx="40">
                  <c:v>-0.53245997638822695</c:v>
                </c:pt>
                <c:pt idx="41">
                  <c:v>-0.53245997638822695</c:v>
                </c:pt>
                <c:pt idx="42">
                  <c:v>-0.51819115881219402</c:v>
                </c:pt>
                <c:pt idx="43">
                  <c:v>-0.53245997638822695</c:v>
                </c:pt>
                <c:pt idx="44">
                  <c:v>-0.53102532063582797</c:v>
                </c:pt>
                <c:pt idx="45">
                  <c:v>-0.53245997638822695</c:v>
                </c:pt>
                <c:pt idx="46">
                  <c:v>-0.53245997638822695</c:v>
                </c:pt>
                <c:pt idx="47">
                  <c:v>-0.53245997638822695</c:v>
                </c:pt>
                <c:pt idx="48">
                  <c:v>-0.53245997638822695</c:v>
                </c:pt>
                <c:pt idx="49">
                  <c:v>-0.53102532063582797</c:v>
                </c:pt>
                <c:pt idx="50">
                  <c:v>-0.53245997638822695</c:v>
                </c:pt>
                <c:pt idx="51">
                  <c:v>-0.53102532063582797</c:v>
                </c:pt>
                <c:pt idx="52">
                  <c:v>-0.53245997638822695</c:v>
                </c:pt>
                <c:pt idx="53">
                  <c:v>-0.53245997638822695</c:v>
                </c:pt>
                <c:pt idx="54">
                  <c:v>-0.53804835966926701</c:v>
                </c:pt>
                <c:pt idx="55">
                  <c:v>-0.53102532063582797</c:v>
                </c:pt>
                <c:pt idx="56">
                  <c:v>-0.53245997638822695</c:v>
                </c:pt>
                <c:pt idx="57">
                  <c:v>-0.53245997638822695</c:v>
                </c:pt>
                <c:pt idx="58">
                  <c:v>-0.51819115881219402</c:v>
                </c:pt>
                <c:pt idx="59">
                  <c:v>-0.53245997638822695</c:v>
                </c:pt>
                <c:pt idx="60">
                  <c:v>-0.53245997638822695</c:v>
                </c:pt>
                <c:pt idx="61">
                  <c:v>-0.53245997638822695</c:v>
                </c:pt>
                <c:pt idx="62">
                  <c:v>-0.53245997638822695</c:v>
                </c:pt>
                <c:pt idx="63">
                  <c:v>-0.53102532063582797</c:v>
                </c:pt>
                <c:pt idx="64">
                  <c:v>-0.53245997638822695</c:v>
                </c:pt>
                <c:pt idx="65">
                  <c:v>-0.53245997638822695</c:v>
                </c:pt>
                <c:pt idx="66">
                  <c:v>-0.53245997638822695</c:v>
                </c:pt>
                <c:pt idx="67">
                  <c:v>-0.53245997638822695</c:v>
                </c:pt>
                <c:pt idx="68">
                  <c:v>-0.53245997638822695</c:v>
                </c:pt>
                <c:pt idx="69">
                  <c:v>-0.53245997638822695</c:v>
                </c:pt>
                <c:pt idx="70">
                  <c:v>-0.53245997638822695</c:v>
                </c:pt>
                <c:pt idx="71">
                  <c:v>-0.53245997638822695</c:v>
                </c:pt>
                <c:pt idx="72">
                  <c:v>-0.53245997638822695</c:v>
                </c:pt>
                <c:pt idx="73">
                  <c:v>-0.53102532063582797</c:v>
                </c:pt>
                <c:pt idx="74">
                  <c:v>-0.53245997638822695</c:v>
                </c:pt>
                <c:pt idx="75">
                  <c:v>-0.53245997638822695</c:v>
                </c:pt>
                <c:pt idx="76">
                  <c:v>-0.53245997638822695</c:v>
                </c:pt>
                <c:pt idx="77">
                  <c:v>-0.53102532063582797</c:v>
                </c:pt>
                <c:pt idx="78">
                  <c:v>-0.53245997638822695</c:v>
                </c:pt>
                <c:pt idx="79">
                  <c:v>-0.53245997638822695</c:v>
                </c:pt>
                <c:pt idx="80">
                  <c:v>-0.53245997638822695</c:v>
                </c:pt>
                <c:pt idx="81">
                  <c:v>-0.53245997638822695</c:v>
                </c:pt>
                <c:pt idx="82">
                  <c:v>-0.53245997638822695</c:v>
                </c:pt>
                <c:pt idx="83">
                  <c:v>-0.53245997638822695</c:v>
                </c:pt>
                <c:pt idx="84">
                  <c:v>-0.53245997638822695</c:v>
                </c:pt>
                <c:pt idx="85">
                  <c:v>-0.53245997638822695</c:v>
                </c:pt>
                <c:pt idx="86">
                  <c:v>-0.53245997638822695</c:v>
                </c:pt>
                <c:pt idx="87">
                  <c:v>-0.53245997638822695</c:v>
                </c:pt>
                <c:pt idx="88">
                  <c:v>-0.53102532063582797</c:v>
                </c:pt>
                <c:pt idx="89">
                  <c:v>-0.51819115881219402</c:v>
                </c:pt>
                <c:pt idx="90">
                  <c:v>-0.53102532063582797</c:v>
                </c:pt>
                <c:pt idx="91">
                  <c:v>-0.53804835966926701</c:v>
                </c:pt>
                <c:pt idx="92">
                  <c:v>-0.53804835966926701</c:v>
                </c:pt>
                <c:pt idx="93">
                  <c:v>-0.51819115881219402</c:v>
                </c:pt>
                <c:pt idx="94">
                  <c:v>-0.53102532063582797</c:v>
                </c:pt>
                <c:pt idx="95">
                  <c:v>-0.53245997638822695</c:v>
                </c:pt>
                <c:pt idx="96">
                  <c:v>-0.53102532063582797</c:v>
                </c:pt>
                <c:pt idx="97">
                  <c:v>-0.53804835966926701</c:v>
                </c:pt>
                <c:pt idx="98">
                  <c:v>-0.51819115881219402</c:v>
                </c:pt>
                <c:pt idx="99">
                  <c:v>-0.53102532063582797</c:v>
                </c:pt>
                <c:pt idx="100">
                  <c:v>-0.53245997638822695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0.21966106145397199</c:v>
                </c:pt>
                <c:pt idx="2">
                  <c:v>0.221898679479936</c:v>
                </c:pt>
                <c:pt idx="3">
                  <c:v>0.22610464893493901</c:v>
                </c:pt>
                <c:pt idx="4">
                  <c:v>0.22983131300851201</c:v>
                </c:pt>
                <c:pt idx="5">
                  <c:v>0.22204149523089201</c:v>
                </c:pt>
                <c:pt idx="6">
                  <c:v>0.22641148173415801</c:v>
                </c:pt>
                <c:pt idx="7">
                  <c:v>0.216339243367763</c:v>
                </c:pt>
              </c:numCache>
            </c:numRef>
          </c:xVal>
          <c:yVal>
            <c:numRef>
              <c:f>Experts_10_Feat_10_BC_Eu!$119:$119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-0.58598506850855103</c:v>
                </c:pt>
                <c:pt idx="2">
                  <c:v>-0.58895463003781401</c:v>
                </c:pt>
                <c:pt idx="3">
                  <c:v>-0.59577046420124002</c:v>
                </c:pt>
                <c:pt idx="4">
                  <c:v>-0.60013796975740796</c:v>
                </c:pt>
                <c:pt idx="5">
                  <c:v>-0.59220411468821199</c:v>
                </c:pt>
                <c:pt idx="6">
                  <c:v>-0.59663778738353102</c:v>
                </c:pt>
                <c:pt idx="7">
                  <c:v>-0.57735059419240198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0.313631082887182</c:v>
                </c:pt>
                <c:pt idx="2">
                  <c:v>0.31633367841197702</c:v>
                </c:pt>
                <c:pt idx="3">
                  <c:v>0.30949053268099003</c:v>
                </c:pt>
              </c:numCache>
            </c:numRef>
          </c:xVal>
          <c:yVal>
            <c:numRef>
              <c:f>Experts_10_Feat_10_BC_Eu!$A$111:$I$111</c:f>
              <c:numCache>
                <c:formatCode>General</c:formatCode>
                <c:ptCount val="9"/>
                <c:pt idx="0">
                  <c:v>-0.44329847402503197</c:v>
                </c:pt>
                <c:pt idx="1">
                  <c:v>-0.48622027439590698</c:v>
                </c:pt>
                <c:pt idx="2">
                  <c:v>-0.49524790277196901</c:v>
                </c:pt>
                <c:pt idx="3">
                  <c:v>-0.48536195296283802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0.31217945757582</c:v>
                </c:pt>
                <c:pt idx="2">
                  <c:v>0.31013947898918898</c:v>
                </c:pt>
              </c:numCache>
            </c:numRef>
          </c:xVal>
          <c:yVal>
            <c:numRef>
              <c:f>Experts_10_Feat_10_BC_Eu!$103:$103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-0.506302085055648</c:v>
                </c:pt>
                <c:pt idx="2">
                  <c:v>-0.47897490699148598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0.241260387956232</c:v>
                </c:pt>
                <c:pt idx="2">
                  <c:v>0.24068149522149801</c:v>
                </c:pt>
                <c:pt idx="3">
                  <c:v>0.251640844455847</c:v>
                </c:pt>
                <c:pt idx="4">
                  <c:v>0.250263110251292</c:v>
                </c:pt>
                <c:pt idx="5">
                  <c:v>0.24959869000099499</c:v>
                </c:pt>
                <c:pt idx="6">
                  <c:v>0.23942588458132999</c:v>
                </c:pt>
                <c:pt idx="7">
                  <c:v>0.249787987033431</c:v>
                </c:pt>
                <c:pt idx="8">
                  <c:v>0.24910030475331199</c:v>
                </c:pt>
              </c:numCache>
            </c:numRef>
          </c:xVal>
          <c:yVal>
            <c:numRef>
              <c:f>Experts_10_Feat_10_BC_Eu!$117:$117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-0.56094452013586305</c:v>
                </c:pt>
                <c:pt idx="2">
                  <c:v>-0.55160123056639698</c:v>
                </c:pt>
                <c:pt idx="3">
                  <c:v>-0.57641692997149596</c:v>
                </c:pt>
                <c:pt idx="4">
                  <c:v>-0.57228647907914298</c:v>
                </c:pt>
                <c:pt idx="5">
                  <c:v>-0.566095913383037</c:v>
                </c:pt>
                <c:pt idx="6">
                  <c:v>-0.54678590557561602</c:v>
                </c:pt>
                <c:pt idx="7">
                  <c:v>-0.56878072749397601</c:v>
                </c:pt>
                <c:pt idx="8">
                  <c:v>-0.56417842966977905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0.29540508608326499</c:v>
                </c:pt>
                <c:pt idx="2">
                  <c:v>0.29540508608326499</c:v>
                </c:pt>
                <c:pt idx="3">
                  <c:v>0.29540508608326499</c:v>
                </c:pt>
                <c:pt idx="4">
                  <c:v>0.29540508608326499</c:v>
                </c:pt>
                <c:pt idx="5">
                  <c:v>0.29540508608326499</c:v>
                </c:pt>
                <c:pt idx="6">
                  <c:v>0.29540508608326499</c:v>
                </c:pt>
                <c:pt idx="7">
                  <c:v>0.29540508608326499</c:v>
                </c:pt>
                <c:pt idx="8">
                  <c:v>0.29540508608326499</c:v>
                </c:pt>
                <c:pt idx="9">
                  <c:v>0.29540508608326499</c:v>
                </c:pt>
                <c:pt idx="10">
                  <c:v>0.29540508608326499</c:v>
                </c:pt>
                <c:pt idx="11">
                  <c:v>0.28872452235242302</c:v>
                </c:pt>
                <c:pt idx="12">
                  <c:v>0.29540508608326499</c:v>
                </c:pt>
                <c:pt idx="13">
                  <c:v>0.29540508608326499</c:v>
                </c:pt>
                <c:pt idx="14">
                  <c:v>0.29540508608326499</c:v>
                </c:pt>
                <c:pt idx="15">
                  <c:v>0.29540508608326499</c:v>
                </c:pt>
                <c:pt idx="16">
                  <c:v>0.29540508608326499</c:v>
                </c:pt>
                <c:pt idx="17">
                  <c:v>0.29540508608326499</c:v>
                </c:pt>
                <c:pt idx="18">
                  <c:v>0.29540508608326499</c:v>
                </c:pt>
                <c:pt idx="19">
                  <c:v>0.29540508608326499</c:v>
                </c:pt>
                <c:pt idx="20">
                  <c:v>0.29540508608326499</c:v>
                </c:pt>
                <c:pt idx="21">
                  <c:v>0.29540508608326499</c:v>
                </c:pt>
                <c:pt idx="22">
                  <c:v>0.29540508608326499</c:v>
                </c:pt>
                <c:pt idx="23">
                  <c:v>0.29540508608326499</c:v>
                </c:pt>
                <c:pt idx="24">
                  <c:v>0.29540508608326499</c:v>
                </c:pt>
                <c:pt idx="25">
                  <c:v>0.29540508608326499</c:v>
                </c:pt>
                <c:pt idx="26">
                  <c:v>0.29540508608326499</c:v>
                </c:pt>
                <c:pt idx="27">
                  <c:v>0.29540508608326499</c:v>
                </c:pt>
                <c:pt idx="28">
                  <c:v>0.29540508608326499</c:v>
                </c:pt>
                <c:pt idx="29">
                  <c:v>0.29540508608326499</c:v>
                </c:pt>
                <c:pt idx="30">
                  <c:v>0.29540508608326499</c:v>
                </c:pt>
                <c:pt idx="31">
                  <c:v>0.29540508608326499</c:v>
                </c:pt>
                <c:pt idx="32">
                  <c:v>0.29540508608326499</c:v>
                </c:pt>
                <c:pt idx="33">
                  <c:v>0.29540508608326499</c:v>
                </c:pt>
                <c:pt idx="34">
                  <c:v>0.29540508608326499</c:v>
                </c:pt>
                <c:pt idx="35">
                  <c:v>0.29540508608326499</c:v>
                </c:pt>
                <c:pt idx="36">
                  <c:v>0.29540508608326499</c:v>
                </c:pt>
                <c:pt idx="37">
                  <c:v>0.29540508608326499</c:v>
                </c:pt>
                <c:pt idx="38">
                  <c:v>0.29540508608326499</c:v>
                </c:pt>
                <c:pt idx="39">
                  <c:v>0.29540508608326499</c:v>
                </c:pt>
                <c:pt idx="40">
                  <c:v>0.29540508608326499</c:v>
                </c:pt>
                <c:pt idx="41">
                  <c:v>0.29540508608326499</c:v>
                </c:pt>
                <c:pt idx="42">
                  <c:v>0.29540508608326499</c:v>
                </c:pt>
                <c:pt idx="43">
                  <c:v>0.29540508608326499</c:v>
                </c:pt>
                <c:pt idx="44">
                  <c:v>0.29540508608326499</c:v>
                </c:pt>
                <c:pt idx="45">
                  <c:v>0.29540508608326499</c:v>
                </c:pt>
                <c:pt idx="46">
                  <c:v>0.29540508608326499</c:v>
                </c:pt>
                <c:pt idx="47">
                  <c:v>0.29540508608326499</c:v>
                </c:pt>
                <c:pt idx="48">
                  <c:v>0.29540508608326499</c:v>
                </c:pt>
                <c:pt idx="49">
                  <c:v>0.29540508608326499</c:v>
                </c:pt>
                <c:pt idx="50">
                  <c:v>0.29540508608326499</c:v>
                </c:pt>
                <c:pt idx="51">
                  <c:v>0.29540508608326499</c:v>
                </c:pt>
                <c:pt idx="52">
                  <c:v>0.29540508608326499</c:v>
                </c:pt>
                <c:pt idx="53">
                  <c:v>0.29540508608326499</c:v>
                </c:pt>
                <c:pt idx="54">
                  <c:v>0.29540508608326499</c:v>
                </c:pt>
                <c:pt idx="55">
                  <c:v>0.29540508608326499</c:v>
                </c:pt>
                <c:pt idx="56">
                  <c:v>0.29540508608326499</c:v>
                </c:pt>
                <c:pt idx="57">
                  <c:v>0.29540508608326499</c:v>
                </c:pt>
                <c:pt idx="58">
                  <c:v>0.29540508608326499</c:v>
                </c:pt>
                <c:pt idx="59">
                  <c:v>0.29540508608326499</c:v>
                </c:pt>
                <c:pt idx="60">
                  <c:v>0.29540508608326499</c:v>
                </c:pt>
                <c:pt idx="61">
                  <c:v>0.29540508608326499</c:v>
                </c:pt>
                <c:pt idx="62">
                  <c:v>0.29540508608326499</c:v>
                </c:pt>
                <c:pt idx="63">
                  <c:v>0.29540508608326499</c:v>
                </c:pt>
                <c:pt idx="64">
                  <c:v>0.29540508608326499</c:v>
                </c:pt>
                <c:pt idx="65">
                  <c:v>0.29540508608326499</c:v>
                </c:pt>
                <c:pt idx="66">
                  <c:v>0.29540508608326499</c:v>
                </c:pt>
                <c:pt idx="67">
                  <c:v>0.29540508608326499</c:v>
                </c:pt>
                <c:pt idx="68">
                  <c:v>0.29540508608326499</c:v>
                </c:pt>
                <c:pt idx="69">
                  <c:v>0.29540508608326499</c:v>
                </c:pt>
                <c:pt idx="70">
                  <c:v>0.29540508608326499</c:v>
                </c:pt>
                <c:pt idx="71">
                  <c:v>0.29540508608326499</c:v>
                </c:pt>
                <c:pt idx="72">
                  <c:v>0.29540508608326499</c:v>
                </c:pt>
                <c:pt idx="73">
                  <c:v>0.29540508608326499</c:v>
                </c:pt>
                <c:pt idx="74">
                  <c:v>0.29540508608326499</c:v>
                </c:pt>
                <c:pt idx="75">
                  <c:v>0.29540508608326499</c:v>
                </c:pt>
                <c:pt idx="76">
                  <c:v>0.29540508608326499</c:v>
                </c:pt>
                <c:pt idx="77">
                  <c:v>0.29540508608326499</c:v>
                </c:pt>
                <c:pt idx="78">
                  <c:v>0.29540508608326499</c:v>
                </c:pt>
                <c:pt idx="79">
                  <c:v>0.29540508608326499</c:v>
                </c:pt>
                <c:pt idx="80">
                  <c:v>0.29540508608326499</c:v>
                </c:pt>
                <c:pt idx="81">
                  <c:v>0.29540508608326499</c:v>
                </c:pt>
                <c:pt idx="82">
                  <c:v>0.29540508608326499</c:v>
                </c:pt>
                <c:pt idx="83">
                  <c:v>0.29540508608326499</c:v>
                </c:pt>
                <c:pt idx="84">
                  <c:v>0.29540508608326499</c:v>
                </c:pt>
                <c:pt idx="85">
                  <c:v>0.29540508608326499</c:v>
                </c:pt>
                <c:pt idx="86">
                  <c:v>0.29540508608326499</c:v>
                </c:pt>
                <c:pt idx="87">
                  <c:v>0.29540508608326499</c:v>
                </c:pt>
                <c:pt idx="88">
                  <c:v>0.29540508608326499</c:v>
                </c:pt>
                <c:pt idx="89">
                  <c:v>0.29540508608326499</c:v>
                </c:pt>
                <c:pt idx="90">
                  <c:v>0.29540508608326499</c:v>
                </c:pt>
                <c:pt idx="91">
                  <c:v>0.29540508608326499</c:v>
                </c:pt>
                <c:pt idx="92">
                  <c:v>0.29540508608326499</c:v>
                </c:pt>
                <c:pt idx="93">
                  <c:v>0.29540508608326499</c:v>
                </c:pt>
                <c:pt idx="94">
                  <c:v>0.29540508608326499</c:v>
                </c:pt>
                <c:pt idx="95">
                  <c:v>0.29540508608326499</c:v>
                </c:pt>
                <c:pt idx="96">
                  <c:v>0.29540508608326499</c:v>
                </c:pt>
                <c:pt idx="97">
                  <c:v>0.29540508608326499</c:v>
                </c:pt>
                <c:pt idx="98">
                  <c:v>0.29540508608326499</c:v>
                </c:pt>
                <c:pt idx="99">
                  <c:v>0.29540508608326499</c:v>
                </c:pt>
                <c:pt idx="100">
                  <c:v>0.29540508608326499</c:v>
                </c:pt>
              </c:numCache>
            </c:numRef>
          </c:xVal>
          <c:yVal>
            <c:numRef>
              <c:f>Experts_10_Feat_10_BC_Eu!$143:$143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-0.55005156719457904</c:v>
                </c:pt>
                <c:pt idx="2">
                  <c:v>-0.55005156719457904</c:v>
                </c:pt>
                <c:pt idx="3">
                  <c:v>-0.55005156719457904</c:v>
                </c:pt>
                <c:pt idx="4">
                  <c:v>-0.55005156719457904</c:v>
                </c:pt>
                <c:pt idx="5">
                  <c:v>-0.55005156719457904</c:v>
                </c:pt>
                <c:pt idx="6">
                  <c:v>-0.55005156719457904</c:v>
                </c:pt>
                <c:pt idx="7">
                  <c:v>-0.55005156719457904</c:v>
                </c:pt>
                <c:pt idx="8">
                  <c:v>-0.55005156719457904</c:v>
                </c:pt>
                <c:pt idx="9">
                  <c:v>-0.55005156719457904</c:v>
                </c:pt>
                <c:pt idx="10">
                  <c:v>-0.55005156719457904</c:v>
                </c:pt>
                <c:pt idx="11">
                  <c:v>-0.53836741891925899</c:v>
                </c:pt>
                <c:pt idx="12">
                  <c:v>-0.55005156719457904</c:v>
                </c:pt>
                <c:pt idx="13">
                  <c:v>-0.55005156719457904</c:v>
                </c:pt>
                <c:pt idx="14">
                  <c:v>-0.55005156719457904</c:v>
                </c:pt>
                <c:pt idx="15">
                  <c:v>-0.55005156719457904</c:v>
                </c:pt>
                <c:pt idx="16">
                  <c:v>-0.55005156719457904</c:v>
                </c:pt>
                <c:pt idx="17">
                  <c:v>-0.55005156719457904</c:v>
                </c:pt>
                <c:pt idx="18">
                  <c:v>-0.55005156719457904</c:v>
                </c:pt>
                <c:pt idx="19">
                  <c:v>-0.55005156719457904</c:v>
                </c:pt>
                <c:pt idx="20">
                  <c:v>-0.55005156719457904</c:v>
                </c:pt>
                <c:pt idx="21">
                  <c:v>-0.55005156719457904</c:v>
                </c:pt>
                <c:pt idx="22">
                  <c:v>-0.55005156719457904</c:v>
                </c:pt>
                <c:pt idx="23">
                  <c:v>-0.55005156719457904</c:v>
                </c:pt>
                <c:pt idx="24">
                  <c:v>-0.55005156719457904</c:v>
                </c:pt>
                <c:pt idx="25">
                  <c:v>-0.55005156719457904</c:v>
                </c:pt>
                <c:pt idx="26">
                  <c:v>-0.55005156719457904</c:v>
                </c:pt>
                <c:pt idx="27">
                  <c:v>-0.55005156719457904</c:v>
                </c:pt>
                <c:pt idx="28">
                  <c:v>-0.55005156719457904</c:v>
                </c:pt>
                <c:pt idx="29">
                  <c:v>-0.55005156719457904</c:v>
                </c:pt>
                <c:pt idx="30">
                  <c:v>-0.55005156719457904</c:v>
                </c:pt>
                <c:pt idx="31">
                  <c:v>-0.55005156719457904</c:v>
                </c:pt>
                <c:pt idx="32">
                  <c:v>-0.55005156719457904</c:v>
                </c:pt>
                <c:pt idx="33">
                  <c:v>-0.55005156719457904</c:v>
                </c:pt>
                <c:pt idx="34">
                  <c:v>-0.55005156719457904</c:v>
                </c:pt>
                <c:pt idx="35">
                  <c:v>-0.55005156719457904</c:v>
                </c:pt>
                <c:pt idx="36">
                  <c:v>-0.55005156719457904</c:v>
                </c:pt>
                <c:pt idx="37">
                  <c:v>-0.55005156719457904</c:v>
                </c:pt>
                <c:pt idx="38">
                  <c:v>-0.55005156719457904</c:v>
                </c:pt>
                <c:pt idx="39">
                  <c:v>-0.55005156719457904</c:v>
                </c:pt>
                <c:pt idx="40">
                  <c:v>-0.55005156719457904</c:v>
                </c:pt>
                <c:pt idx="41">
                  <c:v>-0.55005156719457904</c:v>
                </c:pt>
                <c:pt idx="42">
                  <c:v>-0.55005156719457904</c:v>
                </c:pt>
                <c:pt idx="43">
                  <c:v>-0.55005156719457904</c:v>
                </c:pt>
                <c:pt idx="44">
                  <c:v>-0.55005156719457904</c:v>
                </c:pt>
                <c:pt idx="45">
                  <c:v>-0.55005156719457904</c:v>
                </c:pt>
                <c:pt idx="46">
                  <c:v>-0.55005156719457904</c:v>
                </c:pt>
                <c:pt idx="47">
                  <c:v>-0.55005156719457904</c:v>
                </c:pt>
                <c:pt idx="48">
                  <c:v>-0.55005156719457904</c:v>
                </c:pt>
                <c:pt idx="49">
                  <c:v>-0.55005156719457904</c:v>
                </c:pt>
                <c:pt idx="50">
                  <c:v>-0.55005156719457904</c:v>
                </c:pt>
                <c:pt idx="51">
                  <c:v>-0.55005156719457904</c:v>
                </c:pt>
                <c:pt idx="52">
                  <c:v>-0.55005156719457904</c:v>
                </c:pt>
                <c:pt idx="53">
                  <c:v>-0.55005156719457904</c:v>
                </c:pt>
                <c:pt idx="54">
                  <c:v>-0.55005156719457904</c:v>
                </c:pt>
                <c:pt idx="55">
                  <c:v>-0.55005156719457904</c:v>
                </c:pt>
                <c:pt idx="56">
                  <c:v>-0.55005156719457904</c:v>
                </c:pt>
                <c:pt idx="57">
                  <c:v>-0.55005156719457904</c:v>
                </c:pt>
                <c:pt idx="58">
                  <c:v>-0.55005156719457904</c:v>
                </c:pt>
                <c:pt idx="59">
                  <c:v>-0.55005156719457904</c:v>
                </c:pt>
                <c:pt idx="60">
                  <c:v>-0.55005156719457904</c:v>
                </c:pt>
                <c:pt idx="61">
                  <c:v>-0.55005156719457904</c:v>
                </c:pt>
                <c:pt idx="62">
                  <c:v>-0.55005156719457904</c:v>
                </c:pt>
                <c:pt idx="63">
                  <c:v>-0.55005156719457904</c:v>
                </c:pt>
                <c:pt idx="64">
                  <c:v>-0.55005156719457904</c:v>
                </c:pt>
                <c:pt idx="65">
                  <c:v>-0.55005156719457904</c:v>
                </c:pt>
                <c:pt idx="66">
                  <c:v>-0.55005156719457904</c:v>
                </c:pt>
                <c:pt idx="67">
                  <c:v>-0.55005156719457904</c:v>
                </c:pt>
                <c:pt idx="68">
                  <c:v>-0.55005156719457904</c:v>
                </c:pt>
                <c:pt idx="69">
                  <c:v>-0.55005156719457904</c:v>
                </c:pt>
                <c:pt idx="70">
                  <c:v>-0.55005156719457904</c:v>
                </c:pt>
                <c:pt idx="71">
                  <c:v>-0.55005156719457904</c:v>
                </c:pt>
                <c:pt idx="72">
                  <c:v>-0.55005156719457904</c:v>
                </c:pt>
                <c:pt idx="73">
                  <c:v>-0.55005156719457904</c:v>
                </c:pt>
                <c:pt idx="74">
                  <c:v>-0.55005156719457904</c:v>
                </c:pt>
                <c:pt idx="75">
                  <c:v>-0.55005156719457904</c:v>
                </c:pt>
                <c:pt idx="76">
                  <c:v>-0.55005156719457904</c:v>
                </c:pt>
                <c:pt idx="77">
                  <c:v>-0.55005156719457904</c:v>
                </c:pt>
                <c:pt idx="78">
                  <c:v>-0.55005156719457904</c:v>
                </c:pt>
                <c:pt idx="79">
                  <c:v>-0.55005156719457904</c:v>
                </c:pt>
                <c:pt idx="80">
                  <c:v>-0.55005156719457904</c:v>
                </c:pt>
                <c:pt idx="81">
                  <c:v>-0.55005156719457904</c:v>
                </c:pt>
                <c:pt idx="82">
                  <c:v>-0.55005156719457904</c:v>
                </c:pt>
                <c:pt idx="83">
                  <c:v>-0.55005156719457904</c:v>
                </c:pt>
                <c:pt idx="84">
                  <c:v>-0.55005156719457904</c:v>
                </c:pt>
                <c:pt idx="85">
                  <c:v>-0.55005156719457904</c:v>
                </c:pt>
                <c:pt idx="86">
                  <c:v>-0.55005156719457904</c:v>
                </c:pt>
                <c:pt idx="87">
                  <c:v>-0.55005156719457904</c:v>
                </c:pt>
                <c:pt idx="88">
                  <c:v>-0.55005156719457904</c:v>
                </c:pt>
                <c:pt idx="89">
                  <c:v>-0.55005156719457904</c:v>
                </c:pt>
                <c:pt idx="90">
                  <c:v>-0.55005156719457904</c:v>
                </c:pt>
                <c:pt idx="91">
                  <c:v>-0.55005156719457904</c:v>
                </c:pt>
                <c:pt idx="92">
                  <c:v>-0.55005156719457904</c:v>
                </c:pt>
                <c:pt idx="93">
                  <c:v>-0.55005156719457904</c:v>
                </c:pt>
                <c:pt idx="94">
                  <c:v>-0.55005156719457904</c:v>
                </c:pt>
                <c:pt idx="95">
                  <c:v>-0.55005156719457904</c:v>
                </c:pt>
                <c:pt idx="96">
                  <c:v>-0.55005156719457904</c:v>
                </c:pt>
                <c:pt idx="97">
                  <c:v>-0.55005156719457904</c:v>
                </c:pt>
                <c:pt idx="98">
                  <c:v>-0.55005156719457904</c:v>
                </c:pt>
                <c:pt idx="99">
                  <c:v>-0.55005156719457904</c:v>
                </c:pt>
                <c:pt idx="100">
                  <c:v>-0.55005156719457904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0.323553533706611</c:v>
                </c:pt>
                <c:pt idx="2">
                  <c:v>0.32080270228721902</c:v>
                </c:pt>
                <c:pt idx="3">
                  <c:v>0.31968984976930398</c:v>
                </c:pt>
                <c:pt idx="4">
                  <c:v>0.31596018960649502</c:v>
                </c:pt>
                <c:pt idx="5">
                  <c:v>0.31355781751444201</c:v>
                </c:pt>
              </c:numCache>
            </c:numRef>
          </c:xVal>
          <c:yVal>
            <c:numRef>
              <c:f>Experts_10_Feat_10_BC_Eu!$135:$135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-0.50010721299545102</c:v>
                </c:pt>
                <c:pt idx="2">
                  <c:v>-0.49192653778919598</c:v>
                </c:pt>
                <c:pt idx="3">
                  <c:v>-0.48746129472407201</c:v>
                </c:pt>
                <c:pt idx="4">
                  <c:v>-0.48526347567234002</c:v>
                </c:pt>
                <c:pt idx="5">
                  <c:v>-0.48495021506691499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0.30981941389205497</c:v>
                </c:pt>
                <c:pt idx="2">
                  <c:v>0.34616499287711899</c:v>
                </c:pt>
                <c:pt idx="3">
                  <c:v>0.34195435885256498</c:v>
                </c:pt>
                <c:pt idx="4">
                  <c:v>0.31538749681776201</c:v>
                </c:pt>
                <c:pt idx="5">
                  <c:v>0.34195435885256498</c:v>
                </c:pt>
                <c:pt idx="6">
                  <c:v>0.31959327685748101</c:v>
                </c:pt>
              </c:numCache>
            </c:numRef>
          </c:xVal>
          <c:yVal>
            <c:numRef>
              <c:f>Experts_10_Feat_10_BC_Eu!$A$127:$G$127</c:f>
              <c:numCache>
                <c:formatCode>General</c:formatCode>
                <c:ptCount val="7"/>
                <c:pt idx="0">
                  <c:v>-0.44329847402503197</c:v>
                </c:pt>
                <c:pt idx="1">
                  <c:v>-0.480520679423945</c:v>
                </c:pt>
                <c:pt idx="2">
                  <c:v>-0.48966962326299701</c:v>
                </c:pt>
                <c:pt idx="3">
                  <c:v>-0.48854520427473902</c:v>
                </c:pt>
                <c:pt idx="4">
                  <c:v>-0.48578399488298402</c:v>
                </c:pt>
                <c:pt idx="5">
                  <c:v>-0.48854520427473902</c:v>
                </c:pt>
                <c:pt idx="6">
                  <c:v>-0.48742134077929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0.28521002468260398</c:v>
                </c:pt>
                <c:pt idx="2">
                  <c:v>0.27328644485629999</c:v>
                </c:pt>
                <c:pt idx="3">
                  <c:v>0.27191428075146001</c:v>
                </c:pt>
                <c:pt idx="4">
                  <c:v>0.273938781783781</c:v>
                </c:pt>
                <c:pt idx="5">
                  <c:v>0.27615803904984498</c:v>
                </c:pt>
                <c:pt idx="6">
                  <c:v>0.273938781783781</c:v>
                </c:pt>
                <c:pt idx="7">
                  <c:v>0.29540508608326499</c:v>
                </c:pt>
                <c:pt idx="8">
                  <c:v>0.27191428075146001</c:v>
                </c:pt>
                <c:pt idx="9">
                  <c:v>0.273938781783781</c:v>
                </c:pt>
                <c:pt idx="10">
                  <c:v>0.29127522404405198</c:v>
                </c:pt>
                <c:pt idx="11">
                  <c:v>0.273938781783781</c:v>
                </c:pt>
                <c:pt idx="12">
                  <c:v>0.285425791179302</c:v>
                </c:pt>
                <c:pt idx="13">
                  <c:v>0.27328644485629999</c:v>
                </c:pt>
                <c:pt idx="14">
                  <c:v>0.28291217574442601</c:v>
                </c:pt>
                <c:pt idx="15">
                  <c:v>0.27908724391199702</c:v>
                </c:pt>
                <c:pt idx="16">
                  <c:v>0.29306506777296898</c:v>
                </c:pt>
                <c:pt idx="17">
                  <c:v>0.27615803904984498</c:v>
                </c:pt>
                <c:pt idx="18">
                  <c:v>0.29306506777296898</c:v>
                </c:pt>
                <c:pt idx="19">
                  <c:v>0.28006156255438802</c:v>
                </c:pt>
                <c:pt idx="20">
                  <c:v>0.273938781783781</c:v>
                </c:pt>
                <c:pt idx="21">
                  <c:v>0.29540508608326499</c:v>
                </c:pt>
                <c:pt idx="22">
                  <c:v>0.27328644485629999</c:v>
                </c:pt>
                <c:pt idx="23">
                  <c:v>0.27908724391199702</c:v>
                </c:pt>
                <c:pt idx="24">
                  <c:v>0.273938781783781</c:v>
                </c:pt>
                <c:pt idx="25">
                  <c:v>0.29056358121870601</c:v>
                </c:pt>
                <c:pt idx="26">
                  <c:v>0.28291217574442601</c:v>
                </c:pt>
                <c:pt idx="27">
                  <c:v>0.27191428075146001</c:v>
                </c:pt>
                <c:pt idx="28">
                  <c:v>0.29127522404405198</c:v>
                </c:pt>
                <c:pt idx="29">
                  <c:v>0.27191428075146001</c:v>
                </c:pt>
                <c:pt idx="30">
                  <c:v>0.285425791179302</c:v>
                </c:pt>
                <c:pt idx="31">
                  <c:v>0.29127522404405198</c:v>
                </c:pt>
                <c:pt idx="32">
                  <c:v>0.28006156255438802</c:v>
                </c:pt>
                <c:pt idx="33">
                  <c:v>0.273938781783781</c:v>
                </c:pt>
                <c:pt idx="34">
                  <c:v>0.27615803904984498</c:v>
                </c:pt>
                <c:pt idx="35">
                  <c:v>0.27615803904984498</c:v>
                </c:pt>
                <c:pt idx="36">
                  <c:v>0.29056358121870601</c:v>
                </c:pt>
                <c:pt idx="37">
                  <c:v>0.27908724391199702</c:v>
                </c:pt>
                <c:pt idx="38">
                  <c:v>0.28291217574442601</c:v>
                </c:pt>
                <c:pt idx="39">
                  <c:v>0.27328644485629999</c:v>
                </c:pt>
                <c:pt idx="40">
                  <c:v>0.29127522404405198</c:v>
                </c:pt>
                <c:pt idx="41">
                  <c:v>0.27956568622574002</c:v>
                </c:pt>
                <c:pt idx="42">
                  <c:v>0.29127522404405198</c:v>
                </c:pt>
                <c:pt idx="43">
                  <c:v>0.27978821464852999</c:v>
                </c:pt>
                <c:pt idx="44">
                  <c:v>0.26877584374722602</c:v>
                </c:pt>
                <c:pt idx="45">
                  <c:v>0.29127522404405198</c:v>
                </c:pt>
                <c:pt idx="46">
                  <c:v>0.27328644485629999</c:v>
                </c:pt>
                <c:pt idx="47">
                  <c:v>0.27615803904984498</c:v>
                </c:pt>
                <c:pt idx="48">
                  <c:v>0.28291217574442601</c:v>
                </c:pt>
                <c:pt idx="49">
                  <c:v>0.27908724391199702</c:v>
                </c:pt>
                <c:pt idx="50">
                  <c:v>0.28771296802866803</c:v>
                </c:pt>
                <c:pt idx="51">
                  <c:v>0.271615296292327</c:v>
                </c:pt>
                <c:pt idx="52">
                  <c:v>0.285425791179302</c:v>
                </c:pt>
                <c:pt idx="53">
                  <c:v>0.27956568622574002</c:v>
                </c:pt>
                <c:pt idx="54">
                  <c:v>0.28291217574442601</c:v>
                </c:pt>
                <c:pt idx="55">
                  <c:v>0.27908724391199702</c:v>
                </c:pt>
                <c:pt idx="56">
                  <c:v>0.27615803904984498</c:v>
                </c:pt>
                <c:pt idx="57">
                  <c:v>0.27978821464852999</c:v>
                </c:pt>
                <c:pt idx="58">
                  <c:v>0.27908724391199702</c:v>
                </c:pt>
                <c:pt idx="59">
                  <c:v>0.27191428075146001</c:v>
                </c:pt>
                <c:pt idx="60">
                  <c:v>0.273938781783781</c:v>
                </c:pt>
                <c:pt idx="61">
                  <c:v>0.273938781783781</c:v>
                </c:pt>
                <c:pt idx="62">
                  <c:v>0.285425791179302</c:v>
                </c:pt>
                <c:pt idx="63">
                  <c:v>0.27328644485629999</c:v>
                </c:pt>
                <c:pt idx="64">
                  <c:v>0.29005152954716301</c:v>
                </c:pt>
                <c:pt idx="65">
                  <c:v>0.28771296802866803</c:v>
                </c:pt>
                <c:pt idx="66">
                  <c:v>0.29306506777296898</c:v>
                </c:pt>
                <c:pt idx="67">
                  <c:v>0.29127522404405198</c:v>
                </c:pt>
                <c:pt idx="68">
                  <c:v>0.285425791179302</c:v>
                </c:pt>
                <c:pt idx="69">
                  <c:v>0.273938781783781</c:v>
                </c:pt>
                <c:pt idx="70">
                  <c:v>0.28291217574442601</c:v>
                </c:pt>
                <c:pt idx="71">
                  <c:v>0.273938781783781</c:v>
                </c:pt>
                <c:pt idx="72">
                  <c:v>0.27328644485629999</c:v>
                </c:pt>
                <c:pt idx="73">
                  <c:v>0.28521002468260398</c:v>
                </c:pt>
                <c:pt idx="74">
                  <c:v>0.273938781783781</c:v>
                </c:pt>
                <c:pt idx="75">
                  <c:v>0.273938781783781</c:v>
                </c:pt>
                <c:pt idx="76">
                  <c:v>0.29127522404405198</c:v>
                </c:pt>
                <c:pt idx="77">
                  <c:v>0.29127522404405198</c:v>
                </c:pt>
                <c:pt idx="78">
                  <c:v>0.28291217574442601</c:v>
                </c:pt>
                <c:pt idx="79">
                  <c:v>0.29127522404405198</c:v>
                </c:pt>
                <c:pt idx="80">
                  <c:v>0.28291217574442601</c:v>
                </c:pt>
                <c:pt idx="81">
                  <c:v>0.27100261843288997</c:v>
                </c:pt>
                <c:pt idx="82">
                  <c:v>0.285425791179302</c:v>
                </c:pt>
                <c:pt idx="83">
                  <c:v>0.27328644485629999</c:v>
                </c:pt>
                <c:pt idx="84">
                  <c:v>0.27191428075146001</c:v>
                </c:pt>
                <c:pt idx="85">
                  <c:v>0.27328644485629999</c:v>
                </c:pt>
                <c:pt idx="86">
                  <c:v>0.29306506777296898</c:v>
                </c:pt>
              </c:numCache>
            </c:numRef>
          </c:xVal>
          <c:yVal>
            <c:numRef>
              <c:f>Experts_10_Feat_10_BC_Eu!$141:$141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-0.53541502263100604</c:v>
                </c:pt>
                <c:pt idx="2">
                  <c:v>-0.51553393795065605</c:v>
                </c:pt>
                <c:pt idx="3">
                  <c:v>-0.51435126431882305</c:v>
                </c:pt>
                <c:pt idx="4">
                  <c:v>-0.51950495110149697</c:v>
                </c:pt>
                <c:pt idx="5">
                  <c:v>-0.52220489470259601</c:v>
                </c:pt>
                <c:pt idx="6">
                  <c:v>-0.51950495110149697</c:v>
                </c:pt>
                <c:pt idx="7">
                  <c:v>-0.55005156719457904</c:v>
                </c:pt>
                <c:pt idx="8">
                  <c:v>-0.51435126431882305</c:v>
                </c:pt>
                <c:pt idx="9">
                  <c:v>-0.51950495110149697</c:v>
                </c:pt>
                <c:pt idx="10">
                  <c:v>-0.54088939487088294</c:v>
                </c:pt>
                <c:pt idx="11">
                  <c:v>-0.51950495110149697</c:v>
                </c:pt>
                <c:pt idx="12">
                  <c:v>-0.53655137688239196</c:v>
                </c:pt>
                <c:pt idx="13">
                  <c:v>-0.51553393795065605</c:v>
                </c:pt>
                <c:pt idx="14">
                  <c:v>-0.53252169655178205</c:v>
                </c:pt>
                <c:pt idx="15">
                  <c:v>-0.52224867601020297</c:v>
                </c:pt>
                <c:pt idx="16">
                  <c:v>-0.54104013358967196</c:v>
                </c:pt>
                <c:pt idx="17">
                  <c:v>-0.52220489470259601</c:v>
                </c:pt>
                <c:pt idx="18">
                  <c:v>-0.54104013358967196</c:v>
                </c:pt>
                <c:pt idx="19">
                  <c:v>-0.53142678114886299</c:v>
                </c:pt>
                <c:pt idx="20">
                  <c:v>-0.51950495110149697</c:v>
                </c:pt>
                <c:pt idx="21">
                  <c:v>-0.55005156719457904</c:v>
                </c:pt>
                <c:pt idx="22">
                  <c:v>-0.51553393795065605</c:v>
                </c:pt>
                <c:pt idx="23">
                  <c:v>-0.52224867601020297</c:v>
                </c:pt>
                <c:pt idx="24">
                  <c:v>-0.51950495110149697</c:v>
                </c:pt>
                <c:pt idx="25">
                  <c:v>-0.53938406552370399</c:v>
                </c:pt>
                <c:pt idx="26">
                  <c:v>-0.53252169655178205</c:v>
                </c:pt>
                <c:pt idx="27">
                  <c:v>-0.51435126431882305</c:v>
                </c:pt>
                <c:pt idx="28">
                  <c:v>-0.54088939487088294</c:v>
                </c:pt>
                <c:pt idx="29">
                  <c:v>-0.51435126431882305</c:v>
                </c:pt>
                <c:pt idx="30">
                  <c:v>-0.53655137688239196</c:v>
                </c:pt>
                <c:pt idx="31">
                  <c:v>-0.54088939487088294</c:v>
                </c:pt>
                <c:pt idx="32">
                  <c:v>-0.53142678114886299</c:v>
                </c:pt>
                <c:pt idx="33">
                  <c:v>-0.51950495110149697</c:v>
                </c:pt>
                <c:pt idx="34">
                  <c:v>-0.52220489470259601</c:v>
                </c:pt>
                <c:pt idx="35">
                  <c:v>-0.52220489470259601</c:v>
                </c:pt>
                <c:pt idx="36">
                  <c:v>-0.53938406552370399</c:v>
                </c:pt>
                <c:pt idx="37">
                  <c:v>-0.52224867601020297</c:v>
                </c:pt>
                <c:pt idx="38">
                  <c:v>-0.53252169655178205</c:v>
                </c:pt>
                <c:pt idx="39">
                  <c:v>-0.51553393795065605</c:v>
                </c:pt>
                <c:pt idx="40">
                  <c:v>-0.54088939487088294</c:v>
                </c:pt>
                <c:pt idx="41">
                  <c:v>-0.52334912799988798</c:v>
                </c:pt>
                <c:pt idx="42">
                  <c:v>-0.54088939487088294</c:v>
                </c:pt>
                <c:pt idx="43">
                  <c:v>-0.52618241455458303</c:v>
                </c:pt>
                <c:pt idx="44">
                  <c:v>-0.50237967080795898</c:v>
                </c:pt>
                <c:pt idx="45">
                  <c:v>-0.54088939487088294</c:v>
                </c:pt>
                <c:pt idx="46">
                  <c:v>-0.51553393795065605</c:v>
                </c:pt>
                <c:pt idx="47">
                  <c:v>-0.52220489470259601</c:v>
                </c:pt>
                <c:pt idx="48">
                  <c:v>-0.53252169655178205</c:v>
                </c:pt>
                <c:pt idx="49">
                  <c:v>-0.52224867601020297</c:v>
                </c:pt>
                <c:pt idx="50">
                  <c:v>-0.53749513423488804</c:v>
                </c:pt>
                <c:pt idx="51">
                  <c:v>-0.50900544371035406</c:v>
                </c:pt>
                <c:pt idx="52">
                  <c:v>-0.53655137688239196</c:v>
                </c:pt>
                <c:pt idx="53">
                  <c:v>-0.52334912799988798</c:v>
                </c:pt>
                <c:pt idx="54">
                  <c:v>-0.53252169655178205</c:v>
                </c:pt>
                <c:pt idx="55">
                  <c:v>-0.52224867601020297</c:v>
                </c:pt>
                <c:pt idx="56">
                  <c:v>-0.52220489470259601</c:v>
                </c:pt>
                <c:pt idx="57">
                  <c:v>-0.52618241455458303</c:v>
                </c:pt>
                <c:pt idx="58">
                  <c:v>-0.52224867601020297</c:v>
                </c:pt>
                <c:pt idx="59">
                  <c:v>-0.51435126431882305</c:v>
                </c:pt>
                <c:pt idx="60">
                  <c:v>-0.51950495110149697</c:v>
                </c:pt>
                <c:pt idx="61">
                  <c:v>-0.51950495110149697</c:v>
                </c:pt>
                <c:pt idx="62">
                  <c:v>-0.53655137688239196</c:v>
                </c:pt>
                <c:pt idx="63">
                  <c:v>-0.51553393795065605</c:v>
                </c:pt>
                <c:pt idx="64">
                  <c:v>-0.53928160465864805</c:v>
                </c:pt>
                <c:pt idx="65">
                  <c:v>-0.53749513423488804</c:v>
                </c:pt>
                <c:pt idx="66">
                  <c:v>-0.54104013358967196</c:v>
                </c:pt>
                <c:pt idx="67">
                  <c:v>-0.54088939487088294</c:v>
                </c:pt>
                <c:pt idx="68">
                  <c:v>-0.53655137688239196</c:v>
                </c:pt>
                <c:pt idx="69">
                  <c:v>-0.51950495110149697</c:v>
                </c:pt>
                <c:pt idx="70">
                  <c:v>-0.53252169655178205</c:v>
                </c:pt>
                <c:pt idx="71">
                  <c:v>-0.51950495110149697</c:v>
                </c:pt>
                <c:pt idx="72">
                  <c:v>-0.51553393795065605</c:v>
                </c:pt>
                <c:pt idx="73">
                  <c:v>-0.53541502263100604</c:v>
                </c:pt>
                <c:pt idx="74">
                  <c:v>-0.51950495110149697</c:v>
                </c:pt>
                <c:pt idx="75">
                  <c:v>-0.51950495110149697</c:v>
                </c:pt>
                <c:pt idx="76">
                  <c:v>-0.54088939487088294</c:v>
                </c:pt>
                <c:pt idx="77">
                  <c:v>-0.54088939487088294</c:v>
                </c:pt>
                <c:pt idx="78">
                  <c:v>-0.53252169655178205</c:v>
                </c:pt>
                <c:pt idx="79">
                  <c:v>-0.54088939487088294</c:v>
                </c:pt>
                <c:pt idx="80">
                  <c:v>-0.53252169655178205</c:v>
                </c:pt>
                <c:pt idx="81">
                  <c:v>-0.50879032276623404</c:v>
                </c:pt>
                <c:pt idx="82">
                  <c:v>-0.53655137688239196</c:v>
                </c:pt>
                <c:pt idx="83">
                  <c:v>-0.51553393795065605</c:v>
                </c:pt>
                <c:pt idx="84">
                  <c:v>-0.51435126431882305</c:v>
                </c:pt>
                <c:pt idx="85">
                  <c:v>-0.51553393795065605</c:v>
                </c:pt>
                <c:pt idx="86">
                  <c:v>-0.54104013358967196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0.22859434815285501</c:v>
                </c:pt>
                <c:pt idx="2">
                  <c:v>0.22861356078319101</c:v>
                </c:pt>
                <c:pt idx="3">
                  <c:v>0.23621213714204001</c:v>
                </c:pt>
                <c:pt idx="4">
                  <c:v>0.228261540184163</c:v>
                </c:pt>
                <c:pt idx="5">
                  <c:v>0.243890401178366</c:v>
                </c:pt>
                <c:pt idx="6">
                  <c:v>0.230715636364001</c:v>
                </c:pt>
                <c:pt idx="7">
                  <c:v>0.24539808413561501</c:v>
                </c:pt>
                <c:pt idx="8">
                  <c:v>0.243231456661507</c:v>
                </c:pt>
                <c:pt idx="9">
                  <c:v>0.25297895448662899</c:v>
                </c:pt>
                <c:pt idx="10">
                  <c:v>0.23142739917548</c:v>
                </c:pt>
                <c:pt idx="11">
                  <c:v>0.243349084540569</c:v>
                </c:pt>
                <c:pt idx="12">
                  <c:v>0.22887415041430501</c:v>
                </c:pt>
                <c:pt idx="13">
                  <c:v>0.24727721318940499</c:v>
                </c:pt>
                <c:pt idx="14">
                  <c:v>0.232821946633086</c:v>
                </c:pt>
                <c:pt idx="15">
                  <c:v>0.23520909831688799</c:v>
                </c:pt>
                <c:pt idx="16">
                  <c:v>0.235229868638476</c:v>
                </c:pt>
                <c:pt idx="17">
                  <c:v>0.233397043588424</c:v>
                </c:pt>
                <c:pt idx="18">
                  <c:v>0.241184802426853</c:v>
                </c:pt>
                <c:pt idx="19">
                  <c:v>0.22939595426659201</c:v>
                </c:pt>
                <c:pt idx="20">
                  <c:v>0.238085776684484</c:v>
                </c:pt>
                <c:pt idx="21">
                  <c:v>0.242723189678241</c:v>
                </c:pt>
                <c:pt idx="22">
                  <c:v>0.22935931719733699</c:v>
                </c:pt>
                <c:pt idx="23">
                  <c:v>0.24140093231447199</c:v>
                </c:pt>
              </c:numCache>
            </c:numRef>
          </c:xVal>
          <c:yVal>
            <c:numRef>
              <c:f>Experts_10_Feat_10_BC_Eu!$167:$167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-0.53495201755463995</c:v>
                </c:pt>
                <c:pt idx="2">
                  <c:v>-0.53610905324040603</c:v>
                </c:pt>
                <c:pt idx="3">
                  <c:v>-0.55894064352864004</c:v>
                </c:pt>
                <c:pt idx="4">
                  <c:v>-0.53041694433478703</c:v>
                </c:pt>
                <c:pt idx="5">
                  <c:v>-0.57602784540249596</c:v>
                </c:pt>
                <c:pt idx="6">
                  <c:v>-0.54628455347426597</c:v>
                </c:pt>
                <c:pt idx="7">
                  <c:v>-0.57640425024470399</c:v>
                </c:pt>
                <c:pt idx="8">
                  <c:v>-0.56998369515017</c:v>
                </c:pt>
                <c:pt idx="9">
                  <c:v>-0.58483448779449498</c:v>
                </c:pt>
                <c:pt idx="10">
                  <c:v>-0.54929475660234495</c:v>
                </c:pt>
                <c:pt idx="11">
                  <c:v>-0.57591282605238903</c:v>
                </c:pt>
                <c:pt idx="12">
                  <c:v>-0.53902770279802803</c:v>
                </c:pt>
                <c:pt idx="13">
                  <c:v>-0.583667557180226</c:v>
                </c:pt>
                <c:pt idx="14">
                  <c:v>-0.55092735512564095</c:v>
                </c:pt>
                <c:pt idx="15">
                  <c:v>-0.551852256165694</c:v>
                </c:pt>
                <c:pt idx="16">
                  <c:v>-0.55845935412174097</c:v>
                </c:pt>
                <c:pt idx="17">
                  <c:v>-0.55159508928867695</c:v>
                </c:pt>
                <c:pt idx="18">
                  <c:v>-0.56436791264475095</c:v>
                </c:pt>
                <c:pt idx="19">
                  <c:v>-0.54208044541352496</c:v>
                </c:pt>
                <c:pt idx="20">
                  <c:v>-0.56099524538109202</c:v>
                </c:pt>
                <c:pt idx="21">
                  <c:v>-0.56753526494985995</c:v>
                </c:pt>
                <c:pt idx="22">
                  <c:v>-0.54060539175969102</c:v>
                </c:pt>
                <c:pt idx="23">
                  <c:v>-0.56750576370869898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0.32074362862601302</c:v>
                </c:pt>
                <c:pt idx="2">
                  <c:v>0.30562540488176698</c:v>
                </c:pt>
                <c:pt idx="3">
                  <c:v>0.31565624618641203</c:v>
                </c:pt>
                <c:pt idx="4">
                  <c:v>0.330075013364519</c:v>
                </c:pt>
                <c:pt idx="5">
                  <c:v>0.31109565732094802</c:v>
                </c:pt>
                <c:pt idx="6">
                  <c:v>0.31757058870042199</c:v>
                </c:pt>
              </c:numCache>
            </c:numRef>
          </c:xVal>
          <c:yVal>
            <c:numRef>
              <c:f>Experts_10_Feat_10_BC_Eu!$159:$159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-0.47605797799655503</c:v>
                </c:pt>
                <c:pt idx="2">
                  <c:v>-0.45769094165644503</c:v>
                </c:pt>
                <c:pt idx="3">
                  <c:v>-0.47089991564448902</c:v>
                </c:pt>
                <c:pt idx="4">
                  <c:v>-0.48639233392136999</c:v>
                </c:pt>
                <c:pt idx="5">
                  <c:v>-0.45992855715655201</c:v>
                </c:pt>
                <c:pt idx="6">
                  <c:v>-0.47133934433853197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0.31526195573106802</c:v>
                </c:pt>
                <c:pt idx="2">
                  <c:v>0.333671055523237</c:v>
                </c:pt>
                <c:pt idx="3">
                  <c:v>0.332701244515549</c:v>
                </c:pt>
              </c:numCache>
            </c:numRef>
          </c:xVal>
          <c:yVal>
            <c:numRef>
              <c:f>Experts_10_Feat_10_BC_Eu!$151:$151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-0.48527070080597701</c:v>
                </c:pt>
                <c:pt idx="2">
                  <c:v>-0.494027074912603</c:v>
                </c:pt>
                <c:pt idx="3">
                  <c:v>-0.491073336319864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0.23556671254862799</c:v>
                </c:pt>
                <c:pt idx="2">
                  <c:v>0.25939318011069701</c:v>
                </c:pt>
                <c:pt idx="3">
                  <c:v>0.25031424342707398</c:v>
                </c:pt>
                <c:pt idx="4">
                  <c:v>0.24157403461559701</c:v>
                </c:pt>
                <c:pt idx="5">
                  <c:v>0.25819819276016398</c:v>
                </c:pt>
                <c:pt idx="6">
                  <c:v>0.23736876682324101</c:v>
                </c:pt>
                <c:pt idx="7">
                  <c:v>0.246161205666171</c:v>
                </c:pt>
                <c:pt idx="8">
                  <c:v>0.24333621997760399</c:v>
                </c:pt>
                <c:pt idx="9">
                  <c:v>0.25284411513833599</c:v>
                </c:pt>
                <c:pt idx="10">
                  <c:v>0.25717853488533399</c:v>
                </c:pt>
              </c:numCache>
            </c:numRef>
          </c:xVal>
          <c:yVal>
            <c:numRef>
              <c:f>Experts_10_Feat_10_BC_Eu!$165:$165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-0.51861780424902804</c:v>
                </c:pt>
                <c:pt idx="2">
                  <c:v>-0.56174525043634005</c:v>
                </c:pt>
                <c:pt idx="3">
                  <c:v>-0.54913289052174696</c:v>
                </c:pt>
                <c:pt idx="4">
                  <c:v>-0.53862205885919101</c:v>
                </c:pt>
                <c:pt idx="5">
                  <c:v>-0.55827358069344102</c:v>
                </c:pt>
                <c:pt idx="6">
                  <c:v>-0.53824102756623204</c:v>
                </c:pt>
                <c:pt idx="7">
                  <c:v>-0.54727940920848295</c:v>
                </c:pt>
                <c:pt idx="8">
                  <c:v>-0.54017802307882701</c:v>
                </c:pt>
                <c:pt idx="9">
                  <c:v>-0.55018292622721898</c:v>
                </c:pt>
                <c:pt idx="10">
                  <c:v>-0.55171285256514602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0.27378258196968602</c:v>
                </c:pt>
                <c:pt idx="2">
                  <c:v>0.27378258196968602</c:v>
                </c:pt>
                <c:pt idx="3">
                  <c:v>0.27378258196968602</c:v>
                </c:pt>
                <c:pt idx="4">
                  <c:v>0.27378258196968602</c:v>
                </c:pt>
                <c:pt idx="5">
                  <c:v>0.27378258196968602</c:v>
                </c:pt>
                <c:pt idx="6">
                  <c:v>0.27549079663867398</c:v>
                </c:pt>
                <c:pt idx="7">
                  <c:v>0.27378258196968602</c:v>
                </c:pt>
                <c:pt idx="8">
                  <c:v>0.27378258196968602</c:v>
                </c:pt>
                <c:pt idx="9">
                  <c:v>0.27378258196968602</c:v>
                </c:pt>
                <c:pt idx="10">
                  <c:v>0.27378258196968602</c:v>
                </c:pt>
                <c:pt idx="11">
                  <c:v>0.27378258196968602</c:v>
                </c:pt>
                <c:pt idx="12">
                  <c:v>0.27378258196968602</c:v>
                </c:pt>
                <c:pt idx="13">
                  <c:v>0.26588637375386998</c:v>
                </c:pt>
                <c:pt idx="14">
                  <c:v>0.27378258196968602</c:v>
                </c:pt>
                <c:pt idx="15">
                  <c:v>0.27378258196968602</c:v>
                </c:pt>
                <c:pt idx="16">
                  <c:v>0.27549079663867398</c:v>
                </c:pt>
                <c:pt idx="17">
                  <c:v>0.27378258196968602</c:v>
                </c:pt>
                <c:pt idx="18">
                  <c:v>0.27378258196968602</c:v>
                </c:pt>
                <c:pt idx="19">
                  <c:v>0.27378258196968602</c:v>
                </c:pt>
                <c:pt idx="20">
                  <c:v>0.27378258196968602</c:v>
                </c:pt>
                <c:pt idx="21">
                  <c:v>0.27378258196968602</c:v>
                </c:pt>
                <c:pt idx="22">
                  <c:v>0.27378258196968602</c:v>
                </c:pt>
                <c:pt idx="23">
                  <c:v>0.27378258196968602</c:v>
                </c:pt>
                <c:pt idx="24">
                  <c:v>0.27378258196968602</c:v>
                </c:pt>
                <c:pt idx="25">
                  <c:v>0.27378258196968602</c:v>
                </c:pt>
                <c:pt idx="26">
                  <c:v>0.27378258196968602</c:v>
                </c:pt>
                <c:pt idx="27">
                  <c:v>0.27378258196968602</c:v>
                </c:pt>
                <c:pt idx="28">
                  <c:v>0.27378258196968602</c:v>
                </c:pt>
                <c:pt idx="29">
                  <c:v>0.27378258196968602</c:v>
                </c:pt>
                <c:pt idx="30">
                  <c:v>0.27378258196968602</c:v>
                </c:pt>
                <c:pt idx="31">
                  <c:v>0.27378258196968602</c:v>
                </c:pt>
                <c:pt idx="32">
                  <c:v>0.27378258196968602</c:v>
                </c:pt>
                <c:pt idx="33">
                  <c:v>0.27378258196968602</c:v>
                </c:pt>
                <c:pt idx="34">
                  <c:v>0.27378258196968602</c:v>
                </c:pt>
                <c:pt idx="35">
                  <c:v>0.27378258196968602</c:v>
                </c:pt>
                <c:pt idx="36">
                  <c:v>0.27378258196968602</c:v>
                </c:pt>
                <c:pt idx="37">
                  <c:v>0.27378258196968602</c:v>
                </c:pt>
                <c:pt idx="38">
                  <c:v>0.27378258196968602</c:v>
                </c:pt>
                <c:pt idx="39">
                  <c:v>0.27378258196968602</c:v>
                </c:pt>
                <c:pt idx="40">
                  <c:v>0.27378258196968602</c:v>
                </c:pt>
                <c:pt idx="41">
                  <c:v>0.27549079663867398</c:v>
                </c:pt>
                <c:pt idx="42">
                  <c:v>0.27378258196968602</c:v>
                </c:pt>
                <c:pt idx="43">
                  <c:v>0.27378258196968602</c:v>
                </c:pt>
                <c:pt idx="44">
                  <c:v>0.27378258196968602</c:v>
                </c:pt>
                <c:pt idx="45">
                  <c:v>0.26673115090930499</c:v>
                </c:pt>
                <c:pt idx="46">
                  <c:v>0.27378258196968602</c:v>
                </c:pt>
                <c:pt idx="47">
                  <c:v>0.27549079663867398</c:v>
                </c:pt>
                <c:pt idx="48">
                  <c:v>0.27549079663867398</c:v>
                </c:pt>
                <c:pt idx="49">
                  <c:v>0.27378258196968602</c:v>
                </c:pt>
                <c:pt idx="50">
                  <c:v>0.27378258196968602</c:v>
                </c:pt>
                <c:pt idx="51">
                  <c:v>0.27378258196968602</c:v>
                </c:pt>
                <c:pt idx="52">
                  <c:v>0.27378258196968602</c:v>
                </c:pt>
                <c:pt idx="53">
                  <c:v>0.27378258196968602</c:v>
                </c:pt>
                <c:pt idx="54">
                  <c:v>0.27378258196968602</c:v>
                </c:pt>
                <c:pt idx="55">
                  <c:v>0.27378258196968602</c:v>
                </c:pt>
                <c:pt idx="56">
                  <c:v>0.26294860671293901</c:v>
                </c:pt>
                <c:pt idx="57">
                  <c:v>0.27378258196968602</c:v>
                </c:pt>
                <c:pt idx="58">
                  <c:v>0.27378258196968602</c:v>
                </c:pt>
                <c:pt idx="59">
                  <c:v>0.27378258196968602</c:v>
                </c:pt>
                <c:pt idx="60">
                  <c:v>0.27378258196968602</c:v>
                </c:pt>
                <c:pt idx="61">
                  <c:v>0.27378258196968602</c:v>
                </c:pt>
                <c:pt idx="62">
                  <c:v>0.27378258196968602</c:v>
                </c:pt>
                <c:pt idx="63">
                  <c:v>0.27549079663867398</c:v>
                </c:pt>
                <c:pt idx="64">
                  <c:v>0.27378258196968602</c:v>
                </c:pt>
                <c:pt idx="65">
                  <c:v>0.27378258196968602</c:v>
                </c:pt>
                <c:pt idx="66">
                  <c:v>0.27549079663867398</c:v>
                </c:pt>
                <c:pt idx="67">
                  <c:v>0.27378258196968602</c:v>
                </c:pt>
                <c:pt idx="68">
                  <c:v>0.27378258196968602</c:v>
                </c:pt>
                <c:pt idx="69">
                  <c:v>0.27378258196968602</c:v>
                </c:pt>
                <c:pt idx="70">
                  <c:v>0.27378258196968602</c:v>
                </c:pt>
                <c:pt idx="71">
                  <c:v>0.27378258196968602</c:v>
                </c:pt>
                <c:pt idx="72">
                  <c:v>0.27378258196968602</c:v>
                </c:pt>
                <c:pt idx="73">
                  <c:v>0.27378258196968602</c:v>
                </c:pt>
                <c:pt idx="74">
                  <c:v>0.27378258196968602</c:v>
                </c:pt>
                <c:pt idx="75">
                  <c:v>0.27378258196968602</c:v>
                </c:pt>
                <c:pt idx="76">
                  <c:v>0.27378258196968602</c:v>
                </c:pt>
                <c:pt idx="77">
                  <c:v>0.27378258196968602</c:v>
                </c:pt>
                <c:pt idx="78">
                  <c:v>0.27378258196968602</c:v>
                </c:pt>
                <c:pt idx="79">
                  <c:v>0.27378258196968602</c:v>
                </c:pt>
                <c:pt idx="80">
                  <c:v>0.27378258196968602</c:v>
                </c:pt>
                <c:pt idx="81">
                  <c:v>0.27378258196968602</c:v>
                </c:pt>
                <c:pt idx="82">
                  <c:v>0.27378258196968602</c:v>
                </c:pt>
                <c:pt idx="83">
                  <c:v>0.28090756858317201</c:v>
                </c:pt>
                <c:pt idx="84">
                  <c:v>0.27378258196968602</c:v>
                </c:pt>
                <c:pt idx="85">
                  <c:v>0.27378258196968602</c:v>
                </c:pt>
                <c:pt idx="86">
                  <c:v>0.27378258196968602</c:v>
                </c:pt>
                <c:pt idx="87">
                  <c:v>0.27378258196968602</c:v>
                </c:pt>
                <c:pt idx="88">
                  <c:v>0.27378258196968602</c:v>
                </c:pt>
                <c:pt idx="89">
                  <c:v>0.27378258196968602</c:v>
                </c:pt>
                <c:pt idx="90">
                  <c:v>0.27378258196968602</c:v>
                </c:pt>
                <c:pt idx="91">
                  <c:v>0.27378258196968602</c:v>
                </c:pt>
                <c:pt idx="92">
                  <c:v>0.27378258196968602</c:v>
                </c:pt>
                <c:pt idx="93">
                  <c:v>0.27378258196968602</c:v>
                </c:pt>
                <c:pt idx="94">
                  <c:v>0.27378258196968602</c:v>
                </c:pt>
                <c:pt idx="95">
                  <c:v>0.27378258196968602</c:v>
                </c:pt>
                <c:pt idx="96">
                  <c:v>0.27378258196968602</c:v>
                </c:pt>
                <c:pt idx="97">
                  <c:v>0.27378258196968602</c:v>
                </c:pt>
                <c:pt idx="98">
                  <c:v>0.27378258196968602</c:v>
                </c:pt>
                <c:pt idx="99">
                  <c:v>0.27378258196968602</c:v>
                </c:pt>
                <c:pt idx="100">
                  <c:v>0.27378258196968602</c:v>
                </c:pt>
              </c:numCache>
            </c:numRef>
          </c:xVal>
          <c:yVal>
            <c:numRef>
              <c:f>Experts_10_Feat_10_BC_Eu!$A$191:$CW$191</c:f>
              <c:numCache>
                <c:formatCode>General</c:formatCode>
                <c:ptCount val="101"/>
                <c:pt idx="0">
                  <c:v>-0.44329847402503197</c:v>
                </c:pt>
                <c:pt idx="1">
                  <c:v>-0.56349543078256703</c:v>
                </c:pt>
                <c:pt idx="2">
                  <c:v>-0.56349543078256703</c:v>
                </c:pt>
                <c:pt idx="3">
                  <c:v>-0.56349543078256703</c:v>
                </c:pt>
                <c:pt idx="4">
                  <c:v>-0.56349543078256703</c:v>
                </c:pt>
                <c:pt idx="5">
                  <c:v>-0.56349543078256703</c:v>
                </c:pt>
                <c:pt idx="6">
                  <c:v>-0.565021448871729</c:v>
                </c:pt>
                <c:pt idx="7">
                  <c:v>-0.56349543078256703</c:v>
                </c:pt>
                <c:pt idx="8">
                  <c:v>-0.56349543078256703</c:v>
                </c:pt>
                <c:pt idx="9">
                  <c:v>-0.56349543078256703</c:v>
                </c:pt>
                <c:pt idx="10">
                  <c:v>-0.56349543078256703</c:v>
                </c:pt>
                <c:pt idx="11">
                  <c:v>-0.56349543078256703</c:v>
                </c:pt>
                <c:pt idx="12">
                  <c:v>-0.56349543078256703</c:v>
                </c:pt>
                <c:pt idx="13">
                  <c:v>-0.52547542531774805</c:v>
                </c:pt>
                <c:pt idx="14">
                  <c:v>-0.56349543078256703</c:v>
                </c:pt>
                <c:pt idx="15">
                  <c:v>-0.56349543078256703</c:v>
                </c:pt>
                <c:pt idx="16">
                  <c:v>-0.565021448871729</c:v>
                </c:pt>
                <c:pt idx="17">
                  <c:v>-0.56349543078256703</c:v>
                </c:pt>
                <c:pt idx="18">
                  <c:v>-0.56349543078256703</c:v>
                </c:pt>
                <c:pt idx="19">
                  <c:v>-0.56349543078256703</c:v>
                </c:pt>
                <c:pt idx="20">
                  <c:v>-0.56349543078256703</c:v>
                </c:pt>
                <c:pt idx="21">
                  <c:v>-0.56349543078256703</c:v>
                </c:pt>
                <c:pt idx="22">
                  <c:v>-0.56349543078256703</c:v>
                </c:pt>
                <c:pt idx="23">
                  <c:v>-0.56349543078256703</c:v>
                </c:pt>
                <c:pt idx="24">
                  <c:v>-0.56349543078256703</c:v>
                </c:pt>
                <c:pt idx="25">
                  <c:v>-0.56349543078256703</c:v>
                </c:pt>
                <c:pt idx="26">
                  <c:v>-0.56349543078256703</c:v>
                </c:pt>
                <c:pt idx="27">
                  <c:v>-0.56349543078256703</c:v>
                </c:pt>
                <c:pt idx="28">
                  <c:v>-0.56349543078256703</c:v>
                </c:pt>
                <c:pt idx="29">
                  <c:v>-0.56349543078256703</c:v>
                </c:pt>
                <c:pt idx="30">
                  <c:v>-0.56349543078256703</c:v>
                </c:pt>
                <c:pt idx="31">
                  <c:v>-0.56349543078256703</c:v>
                </c:pt>
                <c:pt idx="32">
                  <c:v>-0.56349543078256703</c:v>
                </c:pt>
                <c:pt idx="33">
                  <c:v>-0.56349543078256703</c:v>
                </c:pt>
                <c:pt idx="34">
                  <c:v>-0.56349543078256703</c:v>
                </c:pt>
                <c:pt idx="35">
                  <c:v>-0.56349543078256703</c:v>
                </c:pt>
                <c:pt idx="36">
                  <c:v>-0.56349543078256703</c:v>
                </c:pt>
                <c:pt idx="37">
                  <c:v>-0.56349543078256703</c:v>
                </c:pt>
                <c:pt idx="38">
                  <c:v>-0.56349543078256703</c:v>
                </c:pt>
                <c:pt idx="39">
                  <c:v>-0.56349543078256703</c:v>
                </c:pt>
                <c:pt idx="40">
                  <c:v>-0.56349543078256703</c:v>
                </c:pt>
                <c:pt idx="41">
                  <c:v>-0.565021448871729</c:v>
                </c:pt>
                <c:pt idx="42">
                  <c:v>-0.56349543078256703</c:v>
                </c:pt>
                <c:pt idx="43">
                  <c:v>-0.56349543078256703</c:v>
                </c:pt>
                <c:pt idx="44">
                  <c:v>-0.56349543078256703</c:v>
                </c:pt>
                <c:pt idx="45">
                  <c:v>-0.54180536389789402</c:v>
                </c:pt>
                <c:pt idx="46">
                  <c:v>-0.56349543078256703</c:v>
                </c:pt>
                <c:pt idx="47">
                  <c:v>-0.565021448871729</c:v>
                </c:pt>
                <c:pt idx="48">
                  <c:v>-0.565021448871729</c:v>
                </c:pt>
                <c:pt idx="49">
                  <c:v>-0.56349543078256703</c:v>
                </c:pt>
                <c:pt idx="50">
                  <c:v>-0.56349543078256703</c:v>
                </c:pt>
                <c:pt idx="51">
                  <c:v>-0.56349543078256703</c:v>
                </c:pt>
                <c:pt idx="52">
                  <c:v>-0.56349543078256703</c:v>
                </c:pt>
                <c:pt idx="53">
                  <c:v>-0.56349543078256703</c:v>
                </c:pt>
                <c:pt idx="54">
                  <c:v>-0.56349543078256703</c:v>
                </c:pt>
                <c:pt idx="55">
                  <c:v>-0.56349543078256703</c:v>
                </c:pt>
                <c:pt idx="56">
                  <c:v>-0.522810602122326</c:v>
                </c:pt>
                <c:pt idx="57">
                  <c:v>-0.56349543078256703</c:v>
                </c:pt>
                <c:pt idx="58">
                  <c:v>-0.56349543078256703</c:v>
                </c:pt>
                <c:pt idx="59">
                  <c:v>-0.56349543078256703</c:v>
                </c:pt>
                <c:pt idx="60">
                  <c:v>-0.56349543078256703</c:v>
                </c:pt>
                <c:pt idx="61">
                  <c:v>-0.56349543078256703</c:v>
                </c:pt>
                <c:pt idx="62">
                  <c:v>-0.56349543078256703</c:v>
                </c:pt>
                <c:pt idx="63">
                  <c:v>-0.565021448871729</c:v>
                </c:pt>
                <c:pt idx="64">
                  <c:v>-0.56349543078256703</c:v>
                </c:pt>
                <c:pt idx="65">
                  <c:v>-0.56349543078256703</c:v>
                </c:pt>
                <c:pt idx="66">
                  <c:v>-0.565021448871729</c:v>
                </c:pt>
                <c:pt idx="67">
                  <c:v>-0.56349543078256703</c:v>
                </c:pt>
                <c:pt idx="68">
                  <c:v>-0.56349543078256703</c:v>
                </c:pt>
                <c:pt idx="69">
                  <c:v>-0.56349543078256703</c:v>
                </c:pt>
                <c:pt idx="70">
                  <c:v>-0.56349543078256703</c:v>
                </c:pt>
                <c:pt idx="71">
                  <c:v>-0.56349543078256703</c:v>
                </c:pt>
                <c:pt idx="72">
                  <c:v>-0.56349543078256703</c:v>
                </c:pt>
                <c:pt idx="73">
                  <c:v>-0.56349543078256703</c:v>
                </c:pt>
                <c:pt idx="74">
                  <c:v>-0.56349543078256703</c:v>
                </c:pt>
                <c:pt idx="75">
                  <c:v>-0.56349543078256703</c:v>
                </c:pt>
                <c:pt idx="76">
                  <c:v>-0.56349543078256703</c:v>
                </c:pt>
                <c:pt idx="77">
                  <c:v>-0.56349543078256703</c:v>
                </c:pt>
                <c:pt idx="78">
                  <c:v>-0.56349543078256703</c:v>
                </c:pt>
                <c:pt idx="79">
                  <c:v>-0.56349543078256703</c:v>
                </c:pt>
                <c:pt idx="80">
                  <c:v>-0.56349543078256703</c:v>
                </c:pt>
                <c:pt idx="81">
                  <c:v>-0.56349543078256703</c:v>
                </c:pt>
                <c:pt idx="82">
                  <c:v>-0.56349543078256703</c:v>
                </c:pt>
                <c:pt idx="83">
                  <c:v>-0.56597244291512405</c:v>
                </c:pt>
                <c:pt idx="84">
                  <c:v>-0.56349543078256703</c:v>
                </c:pt>
                <c:pt idx="85">
                  <c:v>-0.56349543078256703</c:v>
                </c:pt>
                <c:pt idx="86">
                  <c:v>-0.56349543078256703</c:v>
                </c:pt>
                <c:pt idx="87">
                  <c:v>-0.56349543078256703</c:v>
                </c:pt>
                <c:pt idx="88">
                  <c:v>-0.56349543078256703</c:v>
                </c:pt>
                <c:pt idx="89">
                  <c:v>-0.56349543078256703</c:v>
                </c:pt>
                <c:pt idx="90">
                  <c:v>-0.56349543078256703</c:v>
                </c:pt>
                <c:pt idx="91">
                  <c:v>-0.56349543078256703</c:v>
                </c:pt>
                <c:pt idx="92">
                  <c:v>-0.56349543078256703</c:v>
                </c:pt>
                <c:pt idx="93">
                  <c:v>-0.56349543078256703</c:v>
                </c:pt>
                <c:pt idx="94">
                  <c:v>-0.56349543078256703</c:v>
                </c:pt>
                <c:pt idx="95">
                  <c:v>-0.56349543078256703</c:v>
                </c:pt>
                <c:pt idx="96">
                  <c:v>-0.56349543078256703</c:v>
                </c:pt>
                <c:pt idx="97">
                  <c:v>-0.56349543078256703</c:v>
                </c:pt>
                <c:pt idx="98">
                  <c:v>-0.56349543078256703</c:v>
                </c:pt>
                <c:pt idx="99">
                  <c:v>-0.56349543078256703</c:v>
                </c:pt>
                <c:pt idx="100">
                  <c:v>-0.56349543078256703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0.31577289607469</c:v>
                </c:pt>
                <c:pt idx="2">
                  <c:v>0.31091510365734698</c:v>
                </c:pt>
                <c:pt idx="3">
                  <c:v>0.31332621081085699</c:v>
                </c:pt>
              </c:numCache>
            </c:numRef>
          </c:xVal>
          <c:yVal>
            <c:numRef>
              <c:f>Experts_10_Feat_10_BC_Eu!$A$183:$D$183</c:f>
              <c:numCache>
                <c:formatCode>General</c:formatCode>
                <c:ptCount val="4"/>
                <c:pt idx="0">
                  <c:v>-0.44329847402503197</c:v>
                </c:pt>
                <c:pt idx="1">
                  <c:v>-0.49997018095930201</c:v>
                </c:pt>
                <c:pt idx="2">
                  <c:v>-0.47759517211920299</c:v>
                </c:pt>
                <c:pt idx="3">
                  <c:v>-0.48124088611961002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0.31682716144283601</c:v>
                </c:pt>
                <c:pt idx="2">
                  <c:v>0.32380625774716298</c:v>
                </c:pt>
                <c:pt idx="3">
                  <c:v>0.31894976923377899</c:v>
                </c:pt>
              </c:numCache>
            </c:numRef>
          </c:xVal>
          <c:yVal>
            <c:numRef>
              <c:f>Experts_10_Feat_10_BC_Eu!$A$175:$N$175</c:f>
              <c:numCache>
                <c:formatCode>General</c:formatCode>
                <c:ptCount val="14"/>
                <c:pt idx="0">
                  <c:v>-0.44329847402503197</c:v>
                </c:pt>
                <c:pt idx="1">
                  <c:v>-0.48094838873819301</c:v>
                </c:pt>
                <c:pt idx="2">
                  <c:v>-0.48703715791816699</c:v>
                </c:pt>
                <c:pt idx="3">
                  <c:v>-0.48680290311028102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0.26841706088156603</c:v>
                </c:pt>
                <c:pt idx="2">
                  <c:v>0.27595463773871798</c:v>
                </c:pt>
                <c:pt idx="3">
                  <c:v>0.27595463773871798</c:v>
                </c:pt>
                <c:pt idx="4">
                  <c:v>0.26926183803700099</c:v>
                </c:pt>
                <c:pt idx="5">
                  <c:v>0.27595463773871798</c:v>
                </c:pt>
                <c:pt idx="6">
                  <c:v>0.26926183803700099</c:v>
                </c:pt>
                <c:pt idx="7">
                  <c:v>0.27595463773871798</c:v>
                </c:pt>
                <c:pt idx="8">
                  <c:v>0.26926183803700099</c:v>
                </c:pt>
                <c:pt idx="9">
                  <c:v>0.27595463773871798</c:v>
                </c:pt>
                <c:pt idx="10">
                  <c:v>0.275747812281328</c:v>
                </c:pt>
                <c:pt idx="11">
                  <c:v>0.27595463773871798</c:v>
                </c:pt>
                <c:pt idx="12">
                  <c:v>0.27595463773871798</c:v>
                </c:pt>
                <c:pt idx="13">
                  <c:v>0.27595463773871798</c:v>
                </c:pt>
                <c:pt idx="14">
                  <c:v>0.26926183803700099</c:v>
                </c:pt>
                <c:pt idx="15">
                  <c:v>0.27595463773871798</c:v>
                </c:pt>
                <c:pt idx="16">
                  <c:v>0.27595463773871798</c:v>
                </c:pt>
                <c:pt idx="17">
                  <c:v>0.27595463773871798</c:v>
                </c:pt>
                <c:pt idx="18">
                  <c:v>0.27595463773871798</c:v>
                </c:pt>
                <c:pt idx="19">
                  <c:v>0.275747812281328</c:v>
                </c:pt>
                <c:pt idx="20">
                  <c:v>0.26926183803700099</c:v>
                </c:pt>
                <c:pt idx="21">
                  <c:v>0.26841706088156603</c:v>
                </c:pt>
                <c:pt idx="22">
                  <c:v>0.27595463773871798</c:v>
                </c:pt>
                <c:pt idx="23">
                  <c:v>0.27595463773871798</c:v>
                </c:pt>
                <c:pt idx="24">
                  <c:v>0.26926183803700099</c:v>
                </c:pt>
                <c:pt idx="25">
                  <c:v>0.26841706088156603</c:v>
                </c:pt>
                <c:pt idx="26">
                  <c:v>0.27595463773871798</c:v>
                </c:pt>
                <c:pt idx="27">
                  <c:v>0.26926183803700099</c:v>
                </c:pt>
                <c:pt idx="28">
                  <c:v>0.27595463773871798</c:v>
                </c:pt>
                <c:pt idx="29">
                  <c:v>0.26841706088156603</c:v>
                </c:pt>
                <c:pt idx="30">
                  <c:v>0.27595463773871798</c:v>
                </c:pt>
                <c:pt idx="31">
                  <c:v>0.26841706088156603</c:v>
                </c:pt>
                <c:pt idx="32">
                  <c:v>0.27595463773871798</c:v>
                </c:pt>
                <c:pt idx="33">
                  <c:v>0.27595463773871798</c:v>
                </c:pt>
                <c:pt idx="34">
                  <c:v>0.26841706088156603</c:v>
                </c:pt>
                <c:pt idx="35">
                  <c:v>0.27595463773871798</c:v>
                </c:pt>
                <c:pt idx="36">
                  <c:v>0.27595463773871798</c:v>
                </c:pt>
                <c:pt idx="37">
                  <c:v>0.27595463773871798</c:v>
                </c:pt>
                <c:pt idx="38">
                  <c:v>0.27339746238593199</c:v>
                </c:pt>
                <c:pt idx="39">
                  <c:v>0.27595463773871798</c:v>
                </c:pt>
                <c:pt idx="40">
                  <c:v>0.26841706088156603</c:v>
                </c:pt>
                <c:pt idx="41">
                  <c:v>0.27595463773871798</c:v>
                </c:pt>
                <c:pt idx="42">
                  <c:v>0.27595463773871798</c:v>
                </c:pt>
                <c:pt idx="43">
                  <c:v>0.27595463773871798</c:v>
                </c:pt>
                <c:pt idx="44">
                  <c:v>0.27595463773871798</c:v>
                </c:pt>
                <c:pt idx="45">
                  <c:v>0.27595463773871798</c:v>
                </c:pt>
                <c:pt idx="46">
                  <c:v>0.27595463773871798</c:v>
                </c:pt>
                <c:pt idx="47">
                  <c:v>0.27595463773871798</c:v>
                </c:pt>
                <c:pt idx="48">
                  <c:v>0.27595463773871798</c:v>
                </c:pt>
                <c:pt idx="49">
                  <c:v>0.26926183803700099</c:v>
                </c:pt>
                <c:pt idx="50">
                  <c:v>0.26926183803700099</c:v>
                </c:pt>
                <c:pt idx="51">
                  <c:v>0.27595463773871798</c:v>
                </c:pt>
                <c:pt idx="52">
                  <c:v>0.27595463773871798</c:v>
                </c:pt>
                <c:pt idx="53">
                  <c:v>0.27595463773871798</c:v>
                </c:pt>
              </c:numCache>
            </c:numRef>
          </c:xVal>
          <c:yVal>
            <c:numRef>
              <c:f>Experts_10_Feat_10_BC_Eu!$A$189:$BB$189</c:f>
              <c:numCache>
                <c:formatCode>General</c:formatCode>
                <c:ptCount val="54"/>
                <c:pt idx="0">
                  <c:v>-0.44329847402503197</c:v>
                </c:pt>
                <c:pt idx="1">
                  <c:v>-0.52486884827629299</c:v>
                </c:pt>
                <c:pt idx="2">
                  <c:v>-0.56101182558379703</c:v>
                </c:pt>
                <c:pt idx="3">
                  <c:v>-0.56101182558379703</c:v>
                </c:pt>
                <c:pt idx="4">
                  <c:v>-0.55336590062011004</c:v>
                </c:pt>
                <c:pt idx="5">
                  <c:v>-0.56101182558379703</c:v>
                </c:pt>
                <c:pt idx="6">
                  <c:v>-0.55336590062011004</c:v>
                </c:pt>
                <c:pt idx="7">
                  <c:v>-0.56101182558379703</c:v>
                </c:pt>
                <c:pt idx="8">
                  <c:v>-0.55336590062011004</c:v>
                </c:pt>
                <c:pt idx="9">
                  <c:v>-0.56101182558379703</c:v>
                </c:pt>
                <c:pt idx="10">
                  <c:v>-0.55653800290561595</c:v>
                </c:pt>
                <c:pt idx="11">
                  <c:v>-0.56101182558379703</c:v>
                </c:pt>
                <c:pt idx="12">
                  <c:v>-0.56101182558379703</c:v>
                </c:pt>
                <c:pt idx="13">
                  <c:v>-0.56101182558379703</c:v>
                </c:pt>
                <c:pt idx="14">
                  <c:v>-0.55336590062011004</c:v>
                </c:pt>
                <c:pt idx="15">
                  <c:v>-0.56101182558379703</c:v>
                </c:pt>
                <c:pt idx="16">
                  <c:v>-0.56101182558379703</c:v>
                </c:pt>
                <c:pt idx="17">
                  <c:v>-0.56101182558379703</c:v>
                </c:pt>
                <c:pt idx="18">
                  <c:v>-0.56101182558379703</c:v>
                </c:pt>
                <c:pt idx="19">
                  <c:v>-0.55653800290561595</c:v>
                </c:pt>
                <c:pt idx="20">
                  <c:v>-0.55336590062011004</c:v>
                </c:pt>
                <c:pt idx="21">
                  <c:v>-0.52486884827629299</c:v>
                </c:pt>
                <c:pt idx="22">
                  <c:v>-0.56101182558379703</c:v>
                </c:pt>
                <c:pt idx="23">
                  <c:v>-0.56101182558379703</c:v>
                </c:pt>
                <c:pt idx="24">
                  <c:v>-0.55336590062011004</c:v>
                </c:pt>
                <c:pt idx="25">
                  <c:v>-0.52486884827629299</c:v>
                </c:pt>
                <c:pt idx="26">
                  <c:v>-0.56101182558379703</c:v>
                </c:pt>
                <c:pt idx="27">
                  <c:v>-0.55336590062011004</c:v>
                </c:pt>
                <c:pt idx="28">
                  <c:v>-0.56101182558379703</c:v>
                </c:pt>
                <c:pt idx="29">
                  <c:v>-0.52486884827629299</c:v>
                </c:pt>
                <c:pt idx="30">
                  <c:v>-0.56101182558379703</c:v>
                </c:pt>
                <c:pt idx="31">
                  <c:v>-0.52486884827629299</c:v>
                </c:pt>
                <c:pt idx="32">
                  <c:v>-0.56101182558379703</c:v>
                </c:pt>
                <c:pt idx="33">
                  <c:v>-0.56101182558379703</c:v>
                </c:pt>
                <c:pt idx="34">
                  <c:v>-0.52486884827629299</c:v>
                </c:pt>
                <c:pt idx="35">
                  <c:v>-0.56101182558379703</c:v>
                </c:pt>
                <c:pt idx="36">
                  <c:v>-0.56101182558379703</c:v>
                </c:pt>
                <c:pt idx="37">
                  <c:v>-0.56101182558379703</c:v>
                </c:pt>
                <c:pt idx="38">
                  <c:v>-0.55642741238193405</c:v>
                </c:pt>
                <c:pt idx="39">
                  <c:v>-0.56101182558379703</c:v>
                </c:pt>
                <c:pt idx="40">
                  <c:v>-0.52486884827629299</c:v>
                </c:pt>
                <c:pt idx="41">
                  <c:v>-0.56101182558379703</c:v>
                </c:pt>
                <c:pt idx="42">
                  <c:v>-0.56101182558379703</c:v>
                </c:pt>
                <c:pt idx="43">
                  <c:v>-0.56101182558379703</c:v>
                </c:pt>
                <c:pt idx="44">
                  <c:v>-0.56101182558379703</c:v>
                </c:pt>
                <c:pt idx="45">
                  <c:v>-0.56101182558379703</c:v>
                </c:pt>
                <c:pt idx="46">
                  <c:v>-0.56101182558379703</c:v>
                </c:pt>
                <c:pt idx="47">
                  <c:v>-0.56101182558379703</c:v>
                </c:pt>
                <c:pt idx="48">
                  <c:v>-0.56101182558379703</c:v>
                </c:pt>
                <c:pt idx="49">
                  <c:v>-0.55336590062011004</c:v>
                </c:pt>
                <c:pt idx="50">
                  <c:v>-0.55336590062011004</c:v>
                </c:pt>
                <c:pt idx="51">
                  <c:v>-0.56101182558379703</c:v>
                </c:pt>
                <c:pt idx="52">
                  <c:v>-0.56101182558379703</c:v>
                </c:pt>
                <c:pt idx="53">
                  <c:v>-0.56101182558379703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0.23973057256764799</c:v>
                </c:pt>
                <c:pt idx="2">
                  <c:v>0.23786055662981201</c:v>
                </c:pt>
                <c:pt idx="3">
                  <c:v>0.23397763355794399</c:v>
                </c:pt>
                <c:pt idx="4">
                  <c:v>0.22280696394471999</c:v>
                </c:pt>
                <c:pt idx="5">
                  <c:v>0.232010596847219</c:v>
                </c:pt>
                <c:pt idx="6">
                  <c:v>0.23580180755928201</c:v>
                </c:pt>
                <c:pt idx="7">
                  <c:v>0.21864180907758499</c:v>
                </c:pt>
                <c:pt idx="8">
                  <c:v>0.220927154972023</c:v>
                </c:pt>
                <c:pt idx="9">
                  <c:v>0.24571006970120099</c:v>
                </c:pt>
                <c:pt idx="10">
                  <c:v>0.24734911439108301</c:v>
                </c:pt>
                <c:pt idx="11">
                  <c:v>0.24972403064867199</c:v>
                </c:pt>
                <c:pt idx="12">
                  <c:v>0.225248720255184</c:v>
                </c:pt>
                <c:pt idx="13">
                  <c:v>0.245658505926136</c:v>
                </c:pt>
                <c:pt idx="14">
                  <c:v>0.250394662864383</c:v>
                </c:pt>
                <c:pt idx="15">
                  <c:v>0.23033725911605099</c:v>
                </c:pt>
                <c:pt idx="16">
                  <c:v>0.235653488420901</c:v>
                </c:pt>
                <c:pt idx="17">
                  <c:v>0.24579593104071701</c:v>
                </c:pt>
              </c:numCache>
            </c:numRef>
          </c:xVal>
          <c:yVal>
            <c:numRef>
              <c:f>Experts_10_Feat_10_BC_Eu!$23:$23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-0.56121666074632803</c:v>
                </c:pt>
                <c:pt idx="2">
                  <c:v>-0.55955741824563898</c:v>
                </c:pt>
                <c:pt idx="3">
                  <c:v>-0.54475460910876095</c:v>
                </c:pt>
                <c:pt idx="4">
                  <c:v>-0.51368839488053597</c:v>
                </c:pt>
                <c:pt idx="5">
                  <c:v>-0.54423601908716701</c:v>
                </c:pt>
                <c:pt idx="6">
                  <c:v>-0.55424083114351497</c:v>
                </c:pt>
                <c:pt idx="7">
                  <c:v>-0.49503686843475297</c:v>
                </c:pt>
                <c:pt idx="8">
                  <c:v>-0.50042667239130401</c:v>
                </c:pt>
                <c:pt idx="9">
                  <c:v>-0.56296166584174501</c:v>
                </c:pt>
                <c:pt idx="10">
                  <c:v>-0.56857359951592501</c:v>
                </c:pt>
                <c:pt idx="11">
                  <c:v>-0.57172147247535299</c:v>
                </c:pt>
                <c:pt idx="12">
                  <c:v>-0.53705888304054095</c:v>
                </c:pt>
                <c:pt idx="13">
                  <c:v>-0.56244799935449596</c:v>
                </c:pt>
                <c:pt idx="14">
                  <c:v>-0.58308889730461</c:v>
                </c:pt>
                <c:pt idx="15">
                  <c:v>-0.53846753079805298</c:v>
                </c:pt>
                <c:pt idx="16">
                  <c:v>-0.54955957155865898</c:v>
                </c:pt>
                <c:pt idx="17">
                  <c:v>-0.56301251077204495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0.24778246496100101</c:v>
                </c:pt>
                <c:pt idx="2">
                  <c:v>0.26999187034845801</c:v>
                </c:pt>
                <c:pt idx="3">
                  <c:v>0.236793195286639</c:v>
                </c:pt>
                <c:pt idx="4">
                  <c:v>0.27616483173198397</c:v>
                </c:pt>
                <c:pt idx="5">
                  <c:v>0.241500033686678</c:v>
                </c:pt>
                <c:pt idx="6">
                  <c:v>0.24570686923978399</c:v>
                </c:pt>
                <c:pt idx="7">
                  <c:v>0.240936685080957</c:v>
                </c:pt>
                <c:pt idx="8">
                  <c:v>0.24519444764477299</c:v>
                </c:pt>
                <c:pt idx="9">
                  <c:v>0.27373346100530499</c:v>
                </c:pt>
                <c:pt idx="10">
                  <c:v>0.250337753558387</c:v>
                </c:pt>
                <c:pt idx="11">
                  <c:v>0.264431917867674</c:v>
                </c:pt>
              </c:numCache>
            </c:numRef>
          </c:xVal>
          <c:yVal>
            <c:numRef>
              <c:f>Experts_10_Feat_10_BC_Eu!$71:$71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-0.54465349439610899</c:v>
                </c:pt>
                <c:pt idx="2">
                  <c:v>-0.57222803449137305</c:v>
                </c:pt>
                <c:pt idx="3">
                  <c:v>-0.52774285981340796</c:v>
                </c:pt>
                <c:pt idx="4">
                  <c:v>-0.57548280296627097</c:v>
                </c:pt>
                <c:pt idx="5">
                  <c:v>-0.53648043543215396</c:v>
                </c:pt>
                <c:pt idx="6">
                  <c:v>-0.54291154405710695</c:v>
                </c:pt>
                <c:pt idx="7">
                  <c:v>-0.53203662211888203</c:v>
                </c:pt>
                <c:pt idx="8">
                  <c:v>-0.53856430564909896</c:v>
                </c:pt>
                <c:pt idx="9">
                  <c:v>-0.57242612124019399</c:v>
                </c:pt>
                <c:pt idx="10">
                  <c:v>-0.56295606772530205</c:v>
                </c:pt>
                <c:pt idx="11">
                  <c:v>-0.56676279994549505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0.21966106145397199</c:v>
                </c:pt>
                <c:pt idx="2">
                  <c:v>0.221898679479936</c:v>
                </c:pt>
                <c:pt idx="3">
                  <c:v>0.22610464893493901</c:v>
                </c:pt>
                <c:pt idx="4">
                  <c:v>0.22983131300851201</c:v>
                </c:pt>
                <c:pt idx="5">
                  <c:v>0.22204149523089201</c:v>
                </c:pt>
                <c:pt idx="6">
                  <c:v>0.22641148173415801</c:v>
                </c:pt>
                <c:pt idx="7">
                  <c:v>0.216339243367763</c:v>
                </c:pt>
              </c:numCache>
            </c:numRef>
          </c:xVal>
          <c:yVal>
            <c:numRef>
              <c:f>Experts_10_Feat_10_BC_Eu!$119:$119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-0.58598506850855103</c:v>
                </c:pt>
                <c:pt idx="2">
                  <c:v>-0.58895463003781401</c:v>
                </c:pt>
                <c:pt idx="3">
                  <c:v>-0.59577046420124002</c:v>
                </c:pt>
                <c:pt idx="4">
                  <c:v>-0.60013796975740796</c:v>
                </c:pt>
                <c:pt idx="5">
                  <c:v>-0.59220411468821199</c:v>
                </c:pt>
                <c:pt idx="6">
                  <c:v>-0.59663778738353102</c:v>
                </c:pt>
                <c:pt idx="7">
                  <c:v>-0.57735059419240198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0.22859434815285501</c:v>
                </c:pt>
                <c:pt idx="2">
                  <c:v>0.22861356078319101</c:v>
                </c:pt>
                <c:pt idx="3">
                  <c:v>0.23621213714204001</c:v>
                </c:pt>
                <c:pt idx="4">
                  <c:v>0.228261540184163</c:v>
                </c:pt>
                <c:pt idx="5">
                  <c:v>0.243890401178366</c:v>
                </c:pt>
                <c:pt idx="6">
                  <c:v>0.230715636364001</c:v>
                </c:pt>
                <c:pt idx="7">
                  <c:v>0.24539808413561501</c:v>
                </c:pt>
                <c:pt idx="8">
                  <c:v>0.243231456661507</c:v>
                </c:pt>
                <c:pt idx="9">
                  <c:v>0.25297895448662899</c:v>
                </c:pt>
                <c:pt idx="10">
                  <c:v>0.23142739917548</c:v>
                </c:pt>
                <c:pt idx="11">
                  <c:v>0.243349084540569</c:v>
                </c:pt>
                <c:pt idx="12">
                  <c:v>0.22887415041430501</c:v>
                </c:pt>
                <c:pt idx="13">
                  <c:v>0.24727721318940499</c:v>
                </c:pt>
                <c:pt idx="14">
                  <c:v>0.232821946633086</c:v>
                </c:pt>
                <c:pt idx="15">
                  <c:v>0.23520909831688799</c:v>
                </c:pt>
                <c:pt idx="16">
                  <c:v>0.235229868638476</c:v>
                </c:pt>
                <c:pt idx="17">
                  <c:v>0.233397043588424</c:v>
                </c:pt>
                <c:pt idx="18">
                  <c:v>0.241184802426853</c:v>
                </c:pt>
                <c:pt idx="19">
                  <c:v>0.22939595426659201</c:v>
                </c:pt>
                <c:pt idx="20">
                  <c:v>0.238085776684484</c:v>
                </c:pt>
                <c:pt idx="21">
                  <c:v>0.242723189678241</c:v>
                </c:pt>
                <c:pt idx="22">
                  <c:v>0.22935931719733699</c:v>
                </c:pt>
                <c:pt idx="23">
                  <c:v>0.24140093231447199</c:v>
                </c:pt>
              </c:numCache>
            </c:numRef>
          </c:xVal>
          <c:yVal>
            <c:numRef>
              <c:f>Experts_10_Feat_10_BC_Eu!$167:$167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-0.53495201755463995</c:v>
                </c:pt>
                <c:pt idx="2">
                  <c:v>-0.53610905324040603</c:v>
                </c:pt>
                <c:pt idx="3">
                  <c:v>-0.55894064352864004</c:v>
                </c:pt>
                <c:pt idx="4">
                  <c:v>-0.53041694433478703</c:v>
                </c:pt>
                <c:pt idx="5">
                  <c:v>-0.57602784540249596</c:v>
                </c:pt>
                <c:pt idx="6">
                  <c:v>-0.54628455347426597</c:v>
                </c:pt>
                <c:pt idx="7">
                  <c:v>-0.57640425024470399</c:v>
                </c:pt>
                <c:pt idx="8">
                  <c:v>-0.56998369515017</c:v>
                </c:pt>
                <c:pt idx="9">
                  <c:v>-0.58483448779449498</c:v>
                </c:pt>
                <c:pt idx="10">
                  <c:v>-0.54929475660234495</c:v>
                </c:pt>
                <c:pt idx="11">
                  <c:v>-0.57591282605238903</c:v>
                </c:pt>
                <c:pt idx="12">
                  <c:v>-0.53902770279802803</c:v>
                </c:pt>
                <c:pt idx="13">
                  <c:v>-0.583667557180226</c:v>
                </c:pt>
                <c:pt idx="14">
                  <c:v>-0.55092735512564095</c:v>
                </c:pt>
                <c:pt idx="15">
                  <c:v>-0.551852256165694</c:v>
                </c:pt>
                <c:pt idx="16">
                  <c:v>-0.55845935412174097</c:v>
                </c:pt>
                <c:pt idx="17">
                  <c:v>-0.55159508928867695</c:v>
                </c:pt>
                <c:pt idx="18">
                  <c:v>-0.56436791264475095</c:v>
                </c:pt>
                <c:pt idx="19">
                  <c:v>-0.54208044541352496</c:v>
                </c:pt>
                <c:pt idx="20">
                  <c:v>-0.56099524538109202</c:v>
                </c:pt>
                <c:pt idx="21">
                  <c:v>-0.56753526494985995</c:v>
                </c:pt>
                <c:pt idx="22">
                  <c:v>-0.54060539175969102</c:v>
                </c:pt>
                <c:pt idx="23">
                  <c:v>-0.56750576370869898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0.24748015414955499</c:v>
                </c:pt>
                <c:pt idx="2">
                  <c:v>0.25188489673505998</c:v>
                </c:pt>
                <c:pt idx="3">
                  <c:v>0.24748015414955499</c:v>
                </c:pt>
                <c:pt idx="4">
                  <c:v>0.25188489673505998</c:v>
                </c:pt>
                <c:pt idx="5">
                  <c:v>0.24661171818180599</c:v>
                </c:pt>
                <c:pt idx="6">
                  <c:v>0.24748015414955499</c:v>
                </c:pt>
                <c:pt idx="7">
                  <c:v>0.24642253463434799</c:v>
                </c:pt>
                <c:pt idx="8">
                  <c:v>0.24748015414955499</c:v>
                </c:pt>
                <c:pt idx="9">
                  <c:v>0.24748015414955499</c:v>
                </c:pt>
                <c:pt idx="10">
                  <c:v>0.24748015414955499</c:v>
                </c:pt>
                <c:pt idx="11">
                  <c:v>0.24748015414955499</c:v>
                </c:pt>
                <c:pt idx="12">
                  <c:v>0.24748015414955499</c:v>
                </c:pt>
                <c:pt idx="13">
                  <c:v>0.24642253463434799</c:v>
                </c:pt>
                <c:pt idx="14">
                  <c:v>0.25188489673505998</c:v>
                </c:pt>
                <c:pt idx="15">
                  <c:v>0.24748015414955499</c:v>
                </c:pt>
                <c:pt idx="16">
                  <c:v>0.24810462540241901</c:v>
                </c:pt>
                <c:pt idx="17">
                  <c:v>0.24748015414955499</c:v>
                </c:pt>
                <c:pt idx="18">
                  <c:v>0.24748015414955499</c:v>
                </c:pt>
                <c:pt idx="19">
                  <c:v>0.24748015414955499</c:v>
                </c:pt>
                <c:pt idx="20">
                  <c:v>0.24661171818180599</c:v>
                </c:pt>
                <c:pt idx="21">
                  <c:v>0.24748015414955499</c:v>
                </c:pt>
                <c:pt idx="22">
                  <c:v>0.24661171818180599</c:v>
                </c:pt>
                <c:pt idx="23">
                  <c:v>0.24748015414955499</c:v>
                </c:pt>
                <c:pt idx="24">
                  <c:v>0.25101646076731099</c:v>
                </c:pt>
                <c:pt idx="25">
                  <c:v>0.24642253463434799</c:v>
                </c:pt>
                <c:pt idx="26">
                  <c:v>0.24661171818180599</c:v>
                </c:pt>
                <c:pt idx="27">
                  <c:v>0.25101646076731099</c:v>
                </c:pt>
                <c:pt idx="28">
                  <c:v>0.24642253463434799</c:v>
                </c:pt>
                <c:pt idx="29">
                  <c:v>0.24661171818180599</c:v>
                </c:pt>
                <c:pt idx="30">
                  <c:v>0.25101646076731099</c:v>
                </c:pt>
                <c:pt idx="31">
                  <c:v>0.25169571318760198</c:v>
                </c:pt>
                <c:pt idx="32">
                  <c:v>0.24264226330170799</c:v>
                </c:pt>
                <c:pt idx="33">
                  <c:v>0.24264226330170799</c:v>
                </c:pt>
                <c:pt idx="34">
                  <c:v>0.24661171818180599</c:v>
                </c:pt>
                <c:pt idx="35">
                  <c:v>0.24661171818180599</c:v>
                </c:pt>
                <c:pt idx="36">
                  <c:v>0.25188489673505998</c:v>
                </c:pt>
                <c:pt idx="37">
                  <c:v>0.24661171818180599</c:v>
                </c:pt>
                <c:pt idx="38">
                  <c:v>0.25101646076731099</c:v>
                </c:pt>
                <c:pt idx="39">
                  <c:v>0.24748015414955499</c:v>
                </c:pt>
                <c:pt idx="40">
                  <c:v>0.25169571318760198</c:v>
                </c:pt>
                <c:pt idx="41">
                  <c:v>0.24748015414955499</c:v>
                </c:pt>
                <c:pt idx="42">
                  <c:v>0.24661171818180599</c:v>
                </c:pt>
                <c:pt idx="43">
                  <c:v>0.25169571318760198</c:v>
                </c:pt>
                <c:pt idx="44">
                  <c:v>0.24642253463434799</c:v>
                </c:pt>
                <c:pt idx="45">
                  <c:v>0.24661171818180599</c:v>
                </c:pt>
                <c:pt idx="46">
                  <c:v>0.24642253463434799</c:v>
                </c:pt>
                <c:pt idx="47">
                  <c:v>0.24748015414955499</c:v>
                </c:pt>
                <c:pt idx="48">
                  <c:v>0.24661171818180599</c:v>
                </c:pt>
                <c:pt idx="49">
                  <c:v>0.24661171818180599</c:v>
                </c:pt>
                <c:pt idx="50">
                  <c:v>0.25101646076731099</c:v>
                </c:pt>
                <c:pt idx="51">
                  <c:v>0.24642253463434799</c:v>
                </c:pt>
                <c:pt idx="52">
                  <c:v>0.25169571318760198</c:v>
                </c:pt>
                <c:pt idx="53">
                  <c:v>0.25188489673505998</c:v>
                </c:pt>
                <c:pt idx="54">
                  <c:v>0.24661171818180599</c:v>
                </c:pt>
                <c:pt idx="55">
                  <c:v>0.24748015414955499</c:v>
                </c:pt>
                <c:pt idx="56">
                  <c:v>0.25082727721985298</c:v>
                </c:pt>
                <c:pt idx="57">
                  <c:v>0.25169571318760198</c:v>
                </c:pt>
                <c:pt idx="58">
                  <c:v>0.24748015414955499</c:v>
                </c:pt>
                <c:pt idx="59">
                  <c:v>0.24661171818180599</c:v>
                </c:pt>
                <c:pt idx="60">
                  <c:v>0.24661171818180599</c:v>
                </c:pt>
                <c:pt idx="61">
                  <c:v>0.24642253463434799</c:v>
                </c:pt>
                <c:pt idx="62">
                  <c:v>0.24748015414955499</c:v>
                </c:pt>
                <c:pt idx="63">
                  <c:v>0.25188489673505998</c:v>
                </c:pt>
                <c:pt idx="64">
                  <c:v>0.25101646076731099</c:v>
                </c:pt>
                <c:pt idx="65">
                  <c:v>0.24642253463434799</c:v>
                </c:pt>
                <c:pt idx="66">
                  <c:v>0.24748015414955499</c:v>
                </c:pt>
                <c:pt idx="67">
                  <c:v>0.24748015414955499</c:v>
                </c:pt>
                <c:pt idx="68">
                  <c:v>0.24748015414955499</c:v>
                </c:pt>
                <c:pt idx="69">
                  <c:v>0.24748015414955499</c:v>
                </c:pt>
                <c:pt idx="70">
                  <c:v>0.24748015414955499</c:v>
                </c:pt>
                <c:pt idx="71">
                  <c:v>0.25188489673505998</c:v>
                </c:pt>
                <c:pt idx="72">
                  <c:v>0.25188489673505998</c:v>
                </c:pt>
                <c:pt idx="73">
                  <c:v>0.25188489673505998</c:v>
                </c:pt>
                <c:pt idx="74">
                  <c:v>0.24642253463434799</c:v>
                </c:pt>
                <c:pt idx="75">
                  <c:v>0.24748015414955499</c:v>
                </c:pt>
                <c:pt idx="76">
                  <c:v>0.24748015414955499</c:v>
                </c:pt>
                <c:pt idx="77">
                  <c:v>0.24748015414955499</c:v>
                </c:pt>
                <c:pt idx="78">
                  <c:v>0.25101646076731099</c:v>
                </c:pt>
                <c:pt idx="79">
                  <c:v>0.24642253463434799</c:v>
                </c:pt>
                <c:pt idx="80">
                  <c:v>0.25188489673505998</c:v>
                </c:pt>
                <c:pt idx="81">
                  <c:v>0.25169571318760198</c:v>
                </c:pt>
                <c:pt idx="82">
                  <c:v>0.24748015414955499</c:v>
                </c:pt>
                <c:pt idx="83">
                  <c:v>0.24748015414955499</c:v>
                </c:pt>
                <c:pt idx="84">
                  <c:v>0.25169571318760198</c:v>
                </c:pt>
                <c:pt idx="85">
                  <c:v>0.24748015414955499</c:v>
                </c:pt>
                <c:pt idx="86">
                  <c:v>0.25188489673505998</c:v>
                </c:pt>
                <c:pt idx="87">
                  <c:v>0.25188489673505998</c:v>
                </c:pt>
                <c:pt idx="88">
                  <c:v>0.24748015414955499</c:v>
                </c:pt>
                <c:pt idx="89">
                  <c:v>0.24642253463434799</c:v>
                </c:pt>
                <c:pt idx="90">
                  <c:v>0.24748015414955499</c:v>
                </c:pt>
                <c:pt idx="91">
                  <c:v>0.24661171818180599</c:v>
                </c:pt>
                <c:pt idx="92">
                  <c:v>0.24642253463434799</c:v>
                </c:pt>
                <c:pt idx="93">
                  <c:v>0.25169571318760198</c:v>
                </c:pt>
                <c:pt idx="94">
                  <c:v>0.24661171818180599</c:v>
                </c:pt>
                <c:pt idx="95">
                  <c:v>0.25169571318760198</c:v>
                </c:pt>
                <c:pt idx="96">
                  <c:v>0.24748015414955499</c:v>
                </c:pt>
                <c:pt idx="97">
                  <c:v>0.24661171818180599</c:v>
                </c:pt>
                <c:pt idx="98">
                  <c:v>0.25188489673505998</c:v>
                </c:pt>
                <c:pt idx="99">
                  <c:v>0.24264226330170799</c:v>
                </c:pt>
                <c:pt idx="100">
                  <c:v>0.25188489673505998</c:v>
                </c:pt>
              </c:numCache>
            </c:numRef>
          </c:xVal>
          <c:yVal>
            <c:numRef>
              <c:f>Experts_10_Feat_10_BC_Eu!$47:$47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-0.51674058768301401</c:v>
                </c:pt>
                <c:pt idx="2">
                  <c:v>-0.53784452352073397</c:v>
                </c:pt>
                <c:pt idx="3">
                  <c:v>-0.51674058768301401</c:v>
                </c:pt>
                <c:pt idx="4">
                  <c:v>-0.53784452352073397</c:v>
                </c:pt>
                <c:pt idx="5">
                  <c:v>-0.51498182726711905</c:v>
                </c:pt>
                <c:pt idx="6">
                  <c:v>-0.51674058768301401</c:v>
                </c:pt>
                <c:pt idx="7">
                  <c:v>-0.50923006123513503</c:v>
                </c:pt>
                <c:pt idx="8">
                  <c:v>-0.51674058768301401</c:v>
                </c:pt>
                <c:pt idx="9">
                  <c:v>-0.51674058768301401</c:v>
                </c:pt>
                <c:pt idx="10">
                  <c:v>-0.51674058768301401</c:v>
                </c:pt>
                <c:pt idx="11">
                  <c:v>-0.51674058768301401</c:v>
                </c:pt>
                <c:pt idx="12">
                  <c:v>-0.51674058768301401</c:v>
                </c:pt>
                <c:pt idx="13">
                  <c:v>-0.50923006123513503</c:v>
                </c:pt>
                <c:pt idx="14">
                  <c:v>-0.53784452352073397</c:v>
                </c:pt>
                <c:pt idx="15">
                  <c:v>-0.51674058768301401</c:v>
                </c:pt>
                <c:pt idx="16">
                  <c:v>-0.51891663133375898</c:v>
                </c:pt>
                <c:pt idx="17">
                  <c:v>-0.51674058768301401</c:v>
                </c:pt>
                <c:pt idx="18">
                  <c:v>-0.51674058768301401</c:v>
                </c:pt>
                <c:pt idx="19">
                  <c:v>-0.51674058768301401</c:v>
                </c:pt>
                <c:pt idx="20">
                  <c:v>-0.51498182726711905</c:v>
                </c:pt>
                <c:pt idx="21">
                  <c:v>-0.51674058768301401</c:v>
                </c:pt>
                <c:pt idx="22">
                  <c:v>-0.51498182726711905</c:v>
                </c:pt>
                <c:pt idx="23">
                  <c:v>-0.51674058768301401</c:v>
                </c:pt>
                <c:pt idx="24">
                  <c:v>-0.52648505515228405</c:v>
                </c:pt>
                <c:pt idx="25">
                  <c:v>-0.50923006123513503</c:v>
                </c:pt>
                <c:pt idx="26">
                  <c:v>-0.51498182726711905</c:v>
                </c:pt>
                <c:pt idx="27">
                  <c:v>-0.52648505515228405</c:v>
                </c:pt>
                <c:pt idx="28">
                  <c:v>-0.50923006123513503</c:v>
                </c:pt>
                <c:pt idx="29">
                  <c:v>-0.51498182726711905</c:v>
                </c:pt>
                <c:pt idx="30">
                  <c:v>-0.52648505515228405</c:v>
                </c:pt>
                <c:pt idx="31">
                  <c:v>-0.53008581156813706</c:v>
                </c:pt>
                <c:pt idx="32">
                  <c:v>-0.49608934515104802</c:v>
                </c:pt>
                <c:pt idx="33">
                  <c:v>-0.49608934515104802</c:v>
                </c:pt>
                <c:pt idx="34">
                  <c:v>-0.51498182726711905</c:v>
                </c:pt>
                <c:pt idx="35">
                  <c:v>-0.51498182726711905</c:v>
                </c:pt>
                <c:pt idx="36">
                  <c:v>-0.53784452352073397</c:v>
                </c:pt>
                <c:pt idx="37">
                  <c:v>-0.51498182726711905</c:v>
                </c:pt>
                <c:pt idx="38">
                  <c:v>-0.52648505515228405</c:v>
                </c:pt>
                <c:pt idx="39">
                  <c:v>-0.51674058768301401</c:v>
                </c:pt>
                <c:pt idx="40">
                  <c:v>-0.53008581156813706</c:v>
                </c:pt>
                <c:pt idx="41">
                  <c:v>-0.51674058768301401</c:v>
                </c:pt>
                <c:pt idx="42">
                  <c:v>-0.51498182726711905</c:v>
                </c:pt>
                <c:pt idx="43">
                  <c:v>-0.53008581156813706</c:v>
                </c:pt>
                <c:pt idx="44">
                  <c:v>-0.50923006123513503</c:v>
                </c:pt>
                <c:pt idx="45">
                  <c:v>-0.51498182726711905</c:v>
                </c:pt>
                <c:pt idx="46">
                  <c:v>-0.50923006123513503</c:v>
                </c:pt>
                <c:pt idx="47">
                  <c:v>-0.51674058768301401</c:v>
                </c:pt>
                <c:pt idx="48">
                  <c:v>-0.51498182726711905</c:v>
                </c:pt>
                <c:pt idx="49">
                  <c:v>-0.51498182726711905</c:v>
                </c:pt>
                <c:pt idx="50">
                  <c:v>-0.52648505515228405</c:v>
                </c:pt>
                <c:pt idx="51">
                  <c:v>-0.50923006123513503</c:v>
                </c:pt>
                <c:pt idx="52">
                  <c:v>-0.53008581156813706</c:v>
                </c:pt>
                <c:pt idx="53">
                  <c:v>-0.53784452352073397</c:v>
                </c:pt>
                <c:pt idx="54">
                  <c:v>-0.51498182726711905</c:v>
                </c:pt>
                <c:pt idx="55">
                  <c:v>-0.51674058768301401</c:v>
                </c:pt>
                <c:pt idx="56">
                  <c:v>-0.52439755857124404</c:v>
                </c:pt>
                <c:pt idx="57">
                  <c:v>-0.53008581156813706</c:v>
                </c:pt>
                <c:pt idx="58">
                  <c:v>-0.51674058768301401</c:v>
                </c:pt>
                <c:pt idx="59">
                  <c:v>-0.51498182726711905</c:v>
                </c:pt>
                <c:pt idx="60">
                  <c:v>-0.51498182726711905</c:v>
                </c:pt>
                <c:pt idx="61">
                  <c:v>-0.50923006123513503</c:v>
                </c:pt>
                <c:pt idx="62">
                  <c:v>-0.51674058768301401</c:v>
                </c:pt>
                <c:pt idx="63">
                  <c:v>-0.53784452352073397</c:v>
                </c:pt>
                <c:pt idx="64">
                  <c:v>-0.52648505515228405</c:v>
                </c:pt>
                <c:pt idx="65">
                  <c:v>-0.50923006123513503</c:v>
                </c:pt>
                <c:pt idx="66">
                  <c:v>-0.51674058768301401</c:v>
                </c:pt>
                <c:pt idx="67">
                  <c:v>-0.51674058768301401</c:v>
                </c:pt>
                <c:pt idx="68">
                  <c:v>-0.51674058768301401</c:v>
                </c:pt>
                <c:pt idx="69">
                  <c:v>-0.51674058768301401</c:v>
                </c:pt>
                <c:pt idx="70">
                  <c:v>-0.51674058768301401</c:v>
                </c:pt>
                <c:pt idx="71">
                  <c:v>-0.53784452352073397</c:v>
                </c:pt>
                <c:pt idx="72">
                  <c:v>-0.53784452352073397</c:v>
                </c:pt>
                <c:pt idx="73">
                  <c:v>-0.53784452352073397</c:v>
                </c:pt>
                <c:pt idx="74">
                  <c:v>-0.50923006123513503</c:v>
                </c:pt>
                <c:pt idx="75">
                  <c:v>-0.51674058768301401</c:v>
                </c:pt>
                <c:pt idx="76">
                  <c:v>-0.51674058768301401</c:v>
                </c:pt>
                <c:pt idx="77">
                  <c:v>-0.51674058768301401</c:v>
                </c:pt>
                <c:pt idx="78">
                  <c:v>-0.52648505515228405</c:v>
                </c:pt>
                <c:pt idx="79">
                  <c:v>-0.50923006123513503</c:v>
                </c:pt>
                <c:pt idx="80">
                  <c:v>-0.53784452352073397</c:v>
                </c:pt>
                <c:pt idx="81">
                  <c:v>-0.53008581156813706</c:v>
                </c:pt>
                <c:pt idx="82">
                  <c:v>-0.51674058768301401</c:v>
                </c:pt>
                <c:pt idx="83">
                  <c:v>-0.51674058768301401</c:v>
                </c:pt>
                <c:pt idx="84">
                  <c:v>-0.53008581156813706</c:v>
                </c:pt>
                <c:pt idx="85">
                  <c:v>-0.51674058768301401</c:v>
                </c:pt>
                <c:pt idx="86">
                  <c:v>-0.53784452352073397</c:v>
                </c:pt>
                <c:pt idx="87">
                  <c:v>-0.53784452352073397</c:v>
                </c:pt>
                <c:pt idx="88">
                  <c:v>-0.51674058768301401</c:v>
                </c:pt>
                <c:pt idx="89">
                  <c:v>-0.50923006123513503</c:v>
                </c:pt>
                <c:pt idx="90">
                  <c:v>-0.51674058768301401</c:v>
                </c:pt>
                <c:pt idx="91">
                  <c:v>-0.51498182726711905</c:v>
                </c:pt>
                <c:pt idx="92">
                  <c:v>-0.50923006123513503</c:v>
                </c:pt>
                <c:pt idx="93">
                  <c:v>-0.53008581156813706</c:v>
                </c:pt>
                <c:pt idx="94">
                  <c:v>-0.51498182726711905</c:v>
                </c:pt>
                <c:pt idx="95">
                  <c:v>-0.53008581156813706</c:v>
                </c:pt>
                <c:pt idx="96">
                  <c:v>-0.51674058768301401</c:v>
                </c:pt>
                <c:pt idx="97">
                  <c:v>-0.51498182726711905</c:v>
                </c:pt>
                <c:pt idx="98">
                  <c:v>-0.53784452352073397</c:v>
                </c:pt>
                <c:pt idx="99">
                  <c:v>-0.49608934515104802</c:v>
                </c:pt>
                <c:pt idx="100">
                  <c:v>-0.53784452352073397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0.28648219515659801</c:v>
                </c:pt>
                <c:pt idx="2">
                  <c:v>0.27676016613237497</c:v>
                </c:pt>
                <c:pt idx="3">
                  <c:v>0.28648219515659801</c:v>
                </c:pt>
                <c:pt idx="4">
                  <c:v>0.27676016613237497</c:v>
                </c:pt>
                <c:pt idx="5">
                  <c:v>0.27676016613237497</c:v>
                </c:pt>
                <c:pt idx="6">
                  <c:v>0.27676016613237497</c:v>
                </c:pt>
                <c:pt idx="7">
                  <c:v>0.28648219515659801</c:v>
                </c:pt>
                <c:pt idx="8">
                  <c:v>0.27676016613237497</c:v>
                </c:pt>
                <c:pt idx="9">
                  <c:v>0.263813839929949</c:v>
                </c:pt>
                <c:pt idx="10">
                  <c:v>0.28648219515659801</c:v>
                </c:pt>
                <c:pt idx="11">
                  <c:v>0.28648219515659801</c:v>
                </c:pt>
                <c:pt idx="12">
                  <c:v>0.27676016613237497</c:v>
                </c:pt>
                <c:pt idx="13">
                  <c:v>0.27676016613237497</c:v>
                </c:pt>
                <c:pt idx="14">
                  <c:v>0.28648219515659801</c:v>
                </c:pt>
                <c:pt idx="15">
                  <c:v>0.27676016613237497</c:v>
                </c:pt>
                <c:pt idx="16">
                  <c:v>0.28648219515659801</c:v>
                </c:pt>
                <c:pt idx="17">
                  <c:v>0.28648219515659801</c:v>
                </c:pt>
                <c:pt idx="18">
                  <c:v>0.28648219515659801</c:v>
                </c:pt>
                <c:pt idx="19">
                  <c:v>0.28648219515659801</c:v>
                </c:pt>
                <c:pt idx="20">
                  <c:v>0.27676016613237497</c:v>
                </c:pt>
                <c:pt idx="21">
                  <c:v>0.27018576392951199</c:v>
                </c:pt>
                <c:pt idx="22">
                  <c:v>0.28648219515659801</c:v>
                </c:pt>
                <c:pt idx="23">
                  <c:v>0.263813839929949</c:v>
                </c:pt>
                <c:pt idx="24">
                  <c:v>0.28648219515659801</c:v>
                </c:pt>
                <c:pt idx="25">
                  <c:v>0.28648219515659801</c:v>
                </c:pt>
                <c:pt idx="26">
                  <c:v>0.28648219515659801</c:v>
                </c:pt>
                <c:pt idx="27">
                  <c:v>0.28648219515659801</c:v>
                </c:pt>
                <c:pt idx="28">
                  <c:v>0.28648219515659801</c:v>
                </c:pt>
                <c:pt idx="29">
                  <c:v>0.26591942183301898</c:v>
                </c:pt>
                <c:pt idx="30">
                  <c:v>0.27676016613237497</c:v>
                </c:pt>
                <c:pt idx="31">
                  <c:v>0.26443893900611098</c:v>
                </c:pt>
                <c:pt idx="32">
                  <c:v>0.28648219515659801</c:v>
                </c:pt>
                <c:pt idx="33">
                  <c:v>0.28648219515659801</c:v>
                </c:pt>
                <c:pt idx="34">
                  <c:v>0.27676016613237497</c:v>
                </c:pt>
                <c:pt idx="35">
                  <c:v>0.27676016613237497</c:v>
                </c:pt>
                <c:pt idx="36">
                  <c:v>0.263813839929949</c:v>
                </c:pt>
                <c:pt idx="37">
                  <c:v>0.28648219515659801</c:v>
                </c:pt>
                <c:pt idx="38">
                  <c:v>0.28648219515659801</c:v>
                </c:pt>
                <c:pt idx="39">
                  <c:v>0.28648219515659801</c:v>
                </c:pt>
                <c:pt idx="40">
                  <c:v>0.28648219515659801</c:v>
                </c:pt>
                <c:pt idx="41">
                  <c:v>0.27249382403588301</c:v>
                </c:pt>
                <c:pt idx="42">
                  <c:v>0.263813839929949</c:v>
                </c:pt>
                <c:pt idx="43">
                  <c:v>0.28648219515659801</c:v>
                </c:pt>
                <c:pt idx="44">
                  <c:v>0.27676016613237497</c:v>
                </c:pt>
                <c:pt idx="45">
                  <c:v>0.26875553969153498</c:v>
                </c:pt>
                <c:pt idx="46">
                  <c:v>0.28648219515659801</c:v>
                </c:pt>
                <c:pt idx="47">
                  <c:v>0.28648219515659801</c:v>
                </c:pt>
                <c:pt idx="48">
                  <c:v>0.28648219515659801</c:v>
                </c:pt>
                <c:pt idx="49">
                  <c:v>0.28648219515659801</c:v>
                </c:pt>
                <c:pt idx="50">
                  <c:v>0.27676016613237497</c:v>
                </c:pt>
                <c:pt idx="51">
                  <c:v>0.28648219515659801</c:v>
                </c:pt>
                <c:pt idx="52">
                  <c:v>0.28648219515659801</c:v>
                </c:pt>
                <c:pt idx="53">
                  <c:v>0.28648219515659801</c:v>
                </c:pt>
              </c:numCache>
            </c:numRef>
          </c:xVal>
          <c:yVal>
            <c:numRef>
              <c:f>Experts_10_Feat_10_BC_Eu!$95:$95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-0.55145835629753004</c:v>
                </c:pt>
                <c:pt idx="2">
                  <c:v>-0.55073844086657298</c:v>
                </c:pt>
                <c:pt idx="3">
                  <c:v>-0.55145835629753004</c:v>
                </c:pt>
                <c:pt idx="4">
                  <c:v>-0.55073844086657298</c:v>
                </c:pt>
                <c:pt idx="5">
                  <c:v>-0.55073844086657298</c:v>
                </c:pt>
                <c:pt idx="6">
                  <c:v>-0.55073844086657298</c:v>
                </c:pt>
                <c:pt idx="7">
                  <c:v>-0.55145835629753004</c:v>
                </c:pt>
                <c:pt idx="8">
                  <c:v>-0.55073844086657298</c:v>
                </c:pt>
                <c:pt idx="9">
                  <c:v>-0.51122821066079105</c:v>
                </c:pt>
                <c:pt idx="10">
                  <c:v>-0.55145835629753004</c:v>
                </c:pt>
                <c:pt idx="11">
                  <c:v>-0.55145835629753004</c:v>
                </c:pt>
                <c:pt idx="12">
                  <c:v>-0.55073844086657298</c:v>
                </c:pt>
                <c:pt idx="13">
                  <c:v>-0.55073844086657298</c:v>
                </c:pt>
                <c:pt idx="14">
                  <c:v>-0.55145835629753004</c:v>
                </c:pt>
                <c:pt idx="15">
                  <c:v>-0.55073844086657298</c:v>
                </c:pt>
                <c:pt idx="16">
                  <c:v>-0.55145835629753004</c:v>
                </c:pt>
                <c:pt idx="17">
                  <c:v>-0.55145835629753004</c:v>
                </c:pt>
                <c:pt idx="18">
                  <c:v>-0.55145835629753004</c:v>
                </c:pt>
                <c:pt idx="19">
                  <c:v>-0.55145835629753004</c:v>
                </c:pt>
                <c:pt idx="20">
                  <c:v>-0.55073844086657298</c:v>
                </c:pt>
                <c:pt idx="21">
                  <c:v>-0.54189862526599997</c:v>
                </c:pt>
                <c:pt idx="22">
                  <c:v>-0.55145835629753004</c:v>
                </c:pt>
                <c:pt idx="23">
                  <c:v>-0.51122821066079105</c:v>
                </c:pt>
                <c:pt idx="24">
                  <c:v>-0.55145835629753004</c:v>
                </c:pt>
                <c:pt idx="25">
                  <c:v>-0.55145835629753004</c:v>
                </c:pt>
                <c:pt idx="26">
                  <c:v>-0.55145835629753004</c:v>
                </c:pt>
                <c:pt idx="27">
                  <c:v>-0.55145835629753004</c:v>
                </c:pt>
                <c:pt idx="28">
                  <c:v>-0.55145835629753004</c:v>
                </c:pt>
                <c:pt idx="29">
                  <c:v>-0.53414336871677204</c:v>
                </c:pt>
                <c:pt idx="30">
                  <c:v>-0.55073844086657298</c:v>
                </c:pt>
                <c:pt idx="31">
                  <c:v>-0.527854455991841</c:v>
                </c:pt>
                <c:pt idx="32">
                  <c:v>-0.55145835629753004</c:v>
                </c:pt>
                <c:pt idx="33">
                  <c:v>-0.55145835629753004</c:v>
                </c:pt>
                <c:pt idx="34">
                  <c:v>-0.55073844086657298</c:v>
                </c:pt>
                <c:pt idx="35">
                  <c:v>-0.55073844086657298</c:v>
                </c:pt>
                <c:pt idx="36">
                  <c:v>-0.51122821066079105</c:v>
                </c:pt>
                <c:pt idx="37">
                  <c:v>-0.55145835629753004</c:v>
                </c:pt>
                <c:pt idx="38">
                  <c:v>-0.55145835629753004</c:v>
                </c:pt>
                <c:pt idx="39">
                  <c:v>-0.55145835629753004</c:v>
                </c:pt>
                <c:pt idx="40">
                  <c:v>-0.55145835629753004</c:v>
                </c:pt>
                <c:pt idx="41">
                  <c:v>-0.54346197987167499</c:v>
                </c:pt>
                <c:pt idx="42">
                  <c:v>-0.51122821066079105</c:v>
                </c:pt>
                <c:pt idx="43">
                  <c:v>-0.55145835629753004</c:v>
                </c:pt>
                <c:pt idx="44">
                  <c:v>-0.55073844086657298</c:v>
                </c:pt>
                <c:pt idx="45">
                  <c:v>-0.53523984266122104</c:v>
                </c:pt>
                <c:pt idx="46">
                  <c:v>-0.55145835629753004</c:v>
                </c:pt>
                <c:pt idx="47">
                  <c:v>-0.55145835629753004</c:v>
                </c:pt>
                <c:pt idx="48">
                  <c:v>-0.55145835629753004</c:v>
                </c:pt>
                <c:pt idx="49">
                  <c:v>-0.55145835629753004</c:v>
                </c:pt>
                <c:pt idx="50">
                  <c:v>-0.55073844086657298</c:v>
                </c:pt>
                <c:pt idx="51">
                  <c:v>-0.55145835629753004</c:v>
                </c:pt>
                <c:pt idx="52">
                  <c:v>-0.55145835629753004</c:v>
                </c:pt>
                <c:pt idx="53">
                  <c:v>-0.55145835629753004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0.29540508608326499</c:v>
                </c:pt>
                <c:pt idx="2">
                  <c:v>0.29540508608326499</c:v>
                </c:pt>
                <c:pt idx="3">
                  <c:v>0.29540508608326499</c:v>
                </c:pt>
                <c:pt idx="4">
                  <c:v>0.29540508608326499</c:v>
                </c:pt>
                <c:pt idx="5">
                  <c:v>0.29540508608326499</c:v>
                </c:pt>
                <c:pt idx="6">
                  <c:v>0.29540508608326499</c:v>
                </c:pt>
                <c:pt idx="7">
                  <c:v>0.29540508608326499</c:v>
                </c:pt>
                <c:pt idx="8">
                  <c:v>0.29540508608326499</c:v>
                </c:pt>
                <c:pt idx="9">
                  <c:v>0.29540508608326499</c:v>
                </c:pt>
                <c:pt idx="10">
                  <c:v>0.29540508608326499</c:v>
                </c:pt>
                <c:pt idx="11">
                  <c:v>0.28872452235242302</c:v>
                </c:pt>
                <c:pt idx="12">
                  <c:v>0.29540508608326499</c:v>
                </c:pt>
                <c:pt idx="13">
                  <c:v>0.29540508608326499</c:v>
                </c:pt>
                <c:pt idx="14">
                  <c:v>0.29540508608326499</c:v>
                </c:pt>
                <c:pt idx="15">
                  <c:v>0.29540508608326499</c:v>
                </c:pt>
                <c:pt idx="16">
                  <c:v>0.29540508608326499</c:v>
                </c:pt>
                <c:pt idx="17">
                  <c:v>0.29540508608326499</c:v>
                </c:pt>
                <c:pt idx="18">
                  <c:v>0.29540508608326499</c:v>
                </c:pt>
                <c:pt idx="19">
                  <c:v>0.29540508608326499</c:v>
                </c:pt>
                <c:pt idx="20">
                  <c:v>0.29540508608326499</c:v>
                </c:pt>
                <c:pt idx="21">
                  <c:v>0.29540508608326499</c:v>
                </c:pt>
                <c:pt idx="22">
                  <c:v>0.29540508608326499</c:v>
                </c:pt>
                <c:pt idx="23">
                  <c:v>0.29540508608326499</c:v>
                </c:pt>
                <c:pt idx="24">
                  <c:v>0.29540508608326499</c:v>
                </c:pt>
                <c:pt idx="25">
                  <c:v>0.29540508608326499</c:v>
                </c:pt>
                <c:pt idx="26">
                  <c:v>0.29540508608326499</c:v>
                </c:pt>
                <c:pt idx="27">
                  <c:v>0.29540508608326499</c:v>
                </c:pt>
                <c:pt idx="28">
                  <c:v>0.29540508608326499</c:v>
                </c:pt>
                <c:pt idx="29">
                  <c:v>0.29540508608326499</c:v>
                </c:pt>
                <c:pt idx="30">
                  <c:v>0.29540508608326499</c:v>
                </c:pt>
                <c:pt idx="31">
                  <c:v>0.29540508608326499</c:v>
                </c:pt>
                <c:pt idx="32">
                  <c:v>0.29540508608326499</c:v>
                </c:pt>
                <c:pt idx="33">
                  <c:v>0.29540508608326499</c:v>
                </c:pt>
                <c:pt idx="34">
                  <c:v>0.29540508608326499</c:v>
                </c:pt>
                <c:pt idx="35">
                  <c:v>0.29540508608326499</c:v>
                </c:pt>
                <c:pt idx="36">
                  <c:v>0.29540508608326499</c:v>
                </c:pt>
                <c:pt idx="37">
                  <c:v>0.29540508608326499</c:v>
                </c:pt>
                <c:pt idx="38">
                  <c:v>0.29540508608326499</c:v>
                </c:pt>
                <c:pt idx="39">
                  <c:v>0.29540508608326499</c:v>
                </c:pt>
                <c:pt idx="40">
                  <c:v>0.29540508608326499</c:v>
                </c:pt>
                <c:pt idx="41">
                  <c:v>0.29540508608326499</c:v>
                </c:pt>
                <c:pt idx="42">
                  <c:v>0.29540508608326499</c:v>
                </c:pt>
                <c:pt idx="43">
                  <c:v>0.29540508608326499</c:v>
                </c:pt>
                <c:pt idx="44">
                  <c:v>0.29540508608326499</c:v>
                </c:pt>
                <c:pt idx="45">
                  <c:v>0.29540508608326499</c:v>
                </c:pt>
                <c:pt idx="46">
                  <c:v>0.29540508608326499</c:v>
                </c:pt>
                <c:pt idx="47">
                  <c:v>0.29540508608326499</c:v>
                </c:pt>
                <c:pt idx="48">
                  <c:v>0.29540508608326499</c:v>
                </c:pt>
                <c:pt idx="49">
                  <c:v>0.29540508608326499</c:v>
                </c:pt>
                <c:pt idx="50">
                  <c:v>0.29540508608326499</c:v>
                </c:pt>
                <c:pt idx="51">
                  <c:v>0.29540508608326499</c:v>
                </c:pt>
                <c:pt idx="52">
                  <c:v>0.29540508608326499</c:v>
                </c:pt>
                <c:pt idx="53">
                  <c:v>0.29540508608326499</c:v>
                </c:pt>
                <c:pt idx="54">
                  <c:v>0.29540508608326499</c:v>
                </c:pt>
                <c:pt idx="55">
                  <c:v>0.29540508608326499</c:v>
                </c:pt>
                <c:pt idx="56">
                  <c:v>0.29540508608326499</c:v>
                </c:pt>
                <c:pt idx="57">
                  <c:v>0.29540508608326499</c:v>
                </c:pt>
                <c:pt idx="58">
                  <c:v>0.29540508608326499</c:v>
                </c:pt>
                <c:pt idx="59">
                  <c:v>0.29540508608326499</c:v>
                </c:pt>
                <c:pt idx="60">
                  <c:v>0.29540508608326499</c:v>
                </c:pt>
                <c:pt idx="61">
                  <c:v>0.29540508608326499</c:v>
                </c:pt>
                <c:pt idx="62">
                  <c:v>0.29540508608326499</c:v>
                </c:pt>
                <c:pt idx="63">
                  <c:v>0.29540508608326499</c:v>
                </c:pt>
                <c:pt idx="64">
                  <c:v>0.29540508608326499</c:v>
                </c:pt>
                <c:pt idx="65">
                  <c:v>0.29540508608326499</c:v>
                </c:pt>
                <c:pt idx="66">
                  <c:v>0.29540508608326499</c:v>
                </c:pt>
                <c:pt idx="67">
                  <c:v>0.29540508608326499</c:v>
                </c:pt>
                <c:pt idx="68">
                  <c:v>0.29540508608326499</c:v>
                </c:pt>
                <c:pt idx="69">
                  <c:v>0.29540508608326499</c:v>
                </c:pt>
                <c:pt idx="70">
                  <c:v>0.29540508608326499</c:v>
                </c:pt>
                <c:pt idx="71">
                  <c:v>0.29540508608326499</c:v>
                </c:pt>
                <c:pt idx="72">
                  <c:v>0.29540508608326499</c:v>
                </c:pt>
                <c:pt idx="73">
                  <c:v>0.29540508608326499</c:v>
                </c:pt>
                <c:pt idx="74">
                  <c:v>0.29540508608326499</c:v>
                </c:pt>
                <c:pt idx="75">
                  <c:v>0.29540508608326499</c:v>
                </c:pt>
                <c:pt idx="76">
                  <c:v>0.29540508608326499</c:v>
                </c:pt>
                <c:pt idx="77">
                  <c:v>0.29540508608326499</c:v>
                </c:pt>
                <c:pt idx="78">
                  <c:v>0.29540508608326499</c:v>
                </c:pt>
                <c:pt idx="79">
                  <c:v>0.29540508608326499</c:v>
                </c:pt>
                <c:pt idx="80">
                  <c:v>0.29540508608326499</c:v>
                </c:pt>
                <c:pt idx="81">
                  <c:v>0.29540508608326499</c:v>
                </c:pt>
                <c:pt idx="82">
                  <c:v>0.29540508608326499</c:v>
                </c:pt>
                <c:pt idx="83">
                  <c:v>0.29540508608326499</c:v>
                </c:pt>
                <c:pt idx="84">
                  <c:v>0.29540508608326499</c:v>
                </c:pt>
                <c:pt idx="85">
                  <c:v>0.29540508608326499</c:v>
                </c:pt>
                <c:pt idx="86">
                  <c:v>0.29540508608326499</c:v>
                </c:pt>
                <c:pt idx="87">
                  <c:v>0.29540508608326499</c:v>
                </c:pt>
                <c:pt idx="88">
                  <c:v>0.29540508608326499</c:v>
                </c:pt>
                <c:pt idx="89">
                  <c:v>0.29540508608326499</c:v>
                </c:pt>
                <c:pt idx="90">
                  <c:v>0.29540508608326499</c:v>
                </c:pt>
                <c:pt idx="91">
                  <c:v>0.29540508608326499</c:v>
                </c:pt>
                <c:pt idx="92">
                  <c:v>0.29540508608326499</c:v>
                </c:pt>
                <c:pt idx="93">
                  <c:v>0.29540508608326499</c:v>
                </c:pt>
                <c:pt idx="94">
                  <c:v>0.29540508608326499</c:v>
                </c:pt>
                <c:pt idx="95">
                  <c:v>0.29540508608326499</c:v>
                </c:pt>
                <c:pt idx="96">
                  <c:v>0.29540508608326499</c:v>
                </c:pt>
                <c:pt idx="97">
                  <c:v>0.29540508608326499</c:v>
                </c:pt>
                <c:pt idx="98">
                  <c:v>0.29540508608326499</c:v>
                </c:pt>
                <c:pt idx="99">
                  <c:v>0.29540508608326499</c:v>
                </c:pt>
                <c:pt idx="100">
                  <c:v>0.29540508608326499</c:v>
                </c:pt>
              </c:numCache>
            </c:numRef>
          </c:xVal>
          <c:yVal>
            <c:numRef>
              <c:f>Experts_10_Feat_10_BC_Eu!$143:$143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-0.55005156719457904</c:v>
                </c:pt>
                <c:pt idx="2">
                  <c:v>-0.55005156719457904</c:v>
                </c:pt>
                <c:pt idx="3">
                  <c:v>-0.55005156719457904</c:v>
                </c:pt>
                <c:pt idx="4">
                  <c:v>-0.55005156719457904</c:v>
                </c:pt>
                <c:pt idx="5">
                  <c:v>-0.55005156719457904</c:v>
                </c:pt>
                <c:pt idx="6">
                  <c:v>-0.55005156719457904</c:v>
                </c:pt>
                <c:pt idx="7">
                  <c:v>-0.55005156719457904</c:v>
                </c:pt>
                <c:pt idx="8">
                  <c:v>-0.55005156719457904</c:v>
                </c:pt>
                <c:pt idx="9">
                  <c:v>-0.55005156719457904</c:v>
                </c:pt>
                <c:pt idx="10">
                  <c:v>-0.55005156719457904</c:v>
                </c:pt>
                <c:pt idx="11">
                  <c:v>-0.53836741891925899</c:v>
                </c:pt>
                <c:pt idx="12">
                  <c:v>-0.55005156719457904</c:v>
                </c:pt>
                <c:pt idx="13">
                  <c:v>-0.55005156719457904</c:v>
                </c:pt>
                <c:pt idx="14">
                  <c:v>-0.55005156719457904</c:v>
                </c:pt>
                <c:pt idx="15">
                  <c:v>-0.55005156719457904</c:v>
                </c:pt>
                <c:pt idx="16">
                  <c:v>-0.55005156719457904</c:v>
                </c:pt>
                <c:pt idx="17">
                  <c:v>-0.55005156719457904</c:v>
                </c:pt>
                <c:pt idx="18">
                  <c:v>-0.55005156719457904</c:v>
                </c:pt>
                <c:pt idx="19">
                  <c:v>-0.55005156719457904</c:v>
                </c:pt>
                <c:pt idx="20">
                  <c:v>-0.55005156719457904</c:v>
                </c:pt>
                <c:pt idx="21">
                  <c:v>-0.55005156719457904</c:v>
                </c:pt>
                <c:pt idx="22">
                  <c:v>-0.55005156719457904</c:v>
                </c:pt>
                <c:pt idx="23">
                  <c:v>-0.55005156719457904</c:v>
                </c:pt>
                <c:pt idx="24">
                  <c:v>-0.55005156719457904</c:v>
                </c:pt>
                <c:pt idx="25">
                  <c:v>-0.55005156719457904</c:v>
                </c:pt>
                <c:pt idx="26">
                  <c:v>-0.55005156719457904</c:v>
                </c:pt>
                <c:pt idx="27">
                  <c:v>-0.55005156719457904</c:v>
                </c:pt>
                <c:pt idx="28">
                  <c:v>-0.55005156719457904</c:v>
                </c:pt>
                <c:pt idx="29">
                  <c:v>-0.55005156719457904</c:v>
                </c:pt>
                <c:pt idx="30">
                  <c:v>-0.55005156719457904</c:v>
                </c:pt>
                <c:pt idx="31">
                  <c:v>-0.55005156719457904</c:v>
                </c:pt>
                <c:pt idx="32">
                  <c:v>-0.55005156719457904</c:v>
                </c:pt>
                <c:pt idx="33">
                  <c:v>-0.55005156719457904</c:v>
                </c:pt>
                <c:pt idx="34">
                  <c:v>-0.55005156719457904</c:v>
                </c:pt>
                <c:pt idx="35">
                  <c:v>-0.55005156719457904</c:v>
                </c:pt>
                <c:pt idx="36">
                  <c:v>-0.55005156719457904</c:v>
                </c:pt>
                <c:pt idx="37">
                  <c:v>-0.55005156719457904</c:v>
                </c:pt>
                <c:pt idx="38">
                  <c:v>-0.55005156719457904</c:v>
                </c:pt>
                <c:pt idx="39">
                  <c:v>-0.55005156719457904</c:v>
                </c:pt>
                <c:pt idx="40">
                  <c:v>-0.55005156719457904</c:v>
                </c:pt>
                <c:pt idx="41">
                  <c:v>-0.55005156719457904</c:v>
                </c:pt>
                <c:pt idx="42">
                  <c:v>-0.55005156719457904</c:v>
                </c:pt>
                <c:pt idx="43">
                  <c:v>-0.55005156719457904</c:v>
                </c:pt>
                <c:pt idx="44">
                  <c:v>-0.55005156719457904</c:v>
                </c:pt>
                <c:pt idx="45">
                  <c:v>-0.55005156719457904</c:v>
                </c:pt>
                <c:pt idx="46">
                  <c:v>-0.55005156719457904</c:v>
                </c:pt>
                <c:pt idx="47">
                  <c:v>-0.55005156719457904</c:v>
                </c:pt>
                <c:pt idx="48">
                  <c:v>-0.55005156719457904</c:v>
                </c:pt>
                <c:pt idx="49">
                  <c:v>-0.55005156719457904</c:v>
                </c:pt>
                <c:pt idx="50">
                  <c:v>-0.55005156719457904</c:v>
                </c:pt>
                <c:pt idx="51">
                  <c:v>-0.55005156719457904</c:v>
                </c:pt>
                <c:pt idx="52">
                  <c:v>-0.55005156719457904</c:v>
                </c:pt>
                <c:pt idx="53">
                  <c:v>-0.55005156719457904</c:v>
                </c:pt>
                <c:pt idx="54">
                  <c:v>-0.55005156719457904</c:v>
                </c:pt>
                <c:pt idx="55">
                  <c:v>-0.55005156719457904</c:v>
                </c:pt>
                <c:pt idx="56">
                  <c:v>-0.55005156719457904</c:v>
                </c:pt>
                <c:pt idx="57">
                  <c:v>-0.55005156719457904</c:v>
                </c:pt>
                <c:pt idx="58">
                  <c:v>-0.55005156719457904</c:v>
                </c:pt>
                <c:pt idx="59">
                  <c:v>-0.55005156719457904</c:v>
                </c:pt>
                <c:pt idx="60">
                  <c:v>-0.55005156719457904</c:v>
                </c:pt>
                <c:pt idx="61">
                  <c:v>-0.55005156719457904</c:v>
                </c:pt>
                <c:pt idx="62">
                  <c:v>-0.55005156719457904</c:v>
                </c:pt>
                <c:pt idx="63">
                  <c:v>-0.55005156719457904</c:v>
                </c:pt>
                <c:pt idx="64">
                  <c:v>-0.55005156719457904</c:v>
                </c:pt>
                <c:pt idx="65">
                  <c:v>-0.55005156719457904</c:v>
                </c:pt>
                <c:pt idx="66">
                  <c:v>-0.55005156719457904</c:v>
                </c:pt>
                <c:pt idx="67">
                  <c:v>-0.55005156719457904</c:v>
                </c:pt>
                <c:pt idx="68">
                  <c:v>-0.55005156719457904</c:v>
                </c:pt>
                <c:pt idx="69">
                  <c:v>-0.55005156719457904</c:v>
                </c:pt>
                <c:pt idx="70">
                  <c:v>-0.55005156719457904</c:v>
                </c:pt>
                <c:pt idx="71">
                  <c:v>-0.55005156719457904</c:v>
                </c:pt>
                <c:pt idx="72">
                  <c:v>-0.55005156719457904</c:v>
                </c:pt>
                <c:pt idx="73">
                  <c:v>-0.55005156719457904</c:v>
                </c:pt>
                <c:pt idx="74">
                  <c:v>-0.55005156719457904</c:v>
                </c:pt>
                <c:pt idx="75">
                  <c:v>-0.55005156719457904</c:v>
                </c:pt>
                <c:pt idx="76">
                  <c:v>-0.55005156719457904</c:v>
                </c:pt>
                <c:pt idx="77">
                  <c:v>-0.55005156719457904</c:v>
                </c:pt>
                <c:pt idx="78">
                  <c:v>-0.55005156719457904</c:v>
                </c:pt>
                <c:pt idx="79">
                  <c:v>-0.55005156719457904</c:v>
                </c:pt>
                <c:pt idx="80">
                  <c:v>-0.55005156719457904</c:v>
                </c:pt>
                <c:pt idx="81">
                  <c:v>-0.55005156719457904</c:v>
                </c:pt>
                <c:pt idx="82">
                  <c:v>-0.55005156719457904</c:v>
                </c:pt>
                <c:pt idx="83">
                  <c:v>-0.55005156719457904</c:v>
                </c:pt>
                <c:pt idx="84">
                  <c:v>-0.55005156719457904</c:v>
                </c:pt>
                <c:pt idx="85">
                  <c:v>-0.55005156719457904</c:v>
                </c:pt>
                <c:pt idx="86">
                  <c:v>-0.55005156719457904</c:v>
                </c:pt>
                <c:pt idx="87">
                  <c:v>-0.55005156719457904</c:v>
                </c:pt>
                <c:pt idx="88">
                  <c:v>-0.55005156719457904</c:v>
                </c:pt>
                <c:pt idx="89">
                  <c:v>-0.55005156719457904</c:v>
                </c:pt>
                <c:pt idx="90">
                  <c:v>-0.55005156719457904</c:v>
                </c:pt>
                <c:pt idx="91">
                  <c:v>-0.55005156719457904</c:v>
                </c:pt>
                <c:pt idx="92">
                  <c:v>-0.55005156719457904</c:v>
                </c:pt>
                <c:pt idx="93">
                  <c:v>-0.55005156719457904</c:v>
                </c:pt>
                <c:pt idx="94">
                  <c:v>-0.55005156719457904</c:v>
                </c:pt>
                <c:pt idx="95">
                  <c:v>-0.55005156719457904</c:v>
                </c:pt>
                <c:pt idx="96">
                  <c:v>-0.55005156719457904</c:v>
                </c:pt>
                <c:pt idx="97">
                  <c:v>-0.55005156719457904</c:v>
                </c:pt>
                <c:pt idx="98">
                  <c:v>-0.55005156719457904</c:v>
                </c:pt>
                <c:pt idx="99">
                  <c:v>-0.55005156719457904</c:v>
                </c:pt>
                <c:pt idx="100">
                  <c:v>-0.55005156719457904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0.27378258196968602</c:v>
                </c:pt>
                <c:pt idx="2">
                  <c:v>0.27378258196968602</c:v>
                </c:pt>
                <c:pt idx="3">
                  <c:v>0.27378258196968602</c:v>
                </c:pt>
                <c:pt idx="4">
                  <c:v>0.27378258196968602</c:v>
                </c:pt>
                <c:pt idx="5">
                  <c:v>0.27378258196968602</c:v>
                </c:pt>
                <c:pt idx="6">
                  <c:v>0.27549079663867398</c:v>
                </c:pt>
                <c:pt idx="7">
                  <c:v>0.27378258196968602</c:v>
                </c:pt>
                <c:pt idx="8">
                  <c:v>0.27378258196968602</c:v>
                </c:pt>
                <c:pt idx="9">
                  <c:v>0.27378258196968602</c:v>
                </c:pt>
                <c:pt idx="10">
                  <c:v>0.27378258196968602</c:v>
                </c:pt>
                <c:pt idx="11">
                  <c:v>0.27378258196968602</c:v>
                </c:pt>
                <c:pt idx="12">
                  <c:v>0.27378258196968602</c:v>
                </c:pt>
                <c:pt idx="13">
                  <c:v>0.26588637375386998</c:v>
                </c:pt>
                <c:pt idx="14">
                  <c:v>0.27378258196968602</c:v>
                </c:pt>
                <c:pt idx="15">
                  <c:v>0.27378258196968602</c:v>
                </c:pt>
                <c:pt idx="16">
                  <c:v>0.27549079663867398</c:v>
                </c:pt>
                <c:pt idx="17">
                  <c:v>0.27378258196968602</c:v>
                </c:pt>
                <c:pt idx="18">
                  <c:v>0.27378258196968602</c:v>
                </c:pt>
                <c:pt idx="19">
                  <c:v>0.27378258196968602</c:v>
                </c:pt>
                <c:pt idx="20">
                  <c:v>0.27378258196968602</c:v>
                </c:pt>
                <c:pt idx="21">
                  <c:v>0.27378258196968602</c:v>
                </c:pt>
                <c:pt idx="22">
                  <c:v>0.27378258196968602</c:v>
                </c:pt>
                <c:pt idx="23">
                  <c:v>0.27378258196968602</c:v>
                </c:pt>
                <c:pt idx="24">
                  <c:v>0.27378258196968602</c:v>
                </c:pt>
                <c:pt idx="25">
                  <c:v>0.27378258196968602</c:v>
                </c:pt>
                <c:pt idx="26">
                  <c:v>0.27378258196968602</c:v>
                </c:pt>
                <c:pt idx="27">
                  <c:v>0.27378258196968602</c:v>
                </c:pt>
                <c:pt idx="28">
                  <c:v>0.27378258196968602</c:v>
                </c:pt>
                <c:pt idx="29">
                  <c:v>0.27378258196968602</c:v>
                </c:pt>
                <c:pt idx="30">
                  <c:v>0.27378258196968602</c:v>
                </c:pt>
                <c:pt idx="31">
                  <c:v>0.27378258196968602</c:v>
                </c:pt>
                <c:pt idx="32">
                  <c:v>0.27378258196968602</c:v>
                </c:pt>
                <c:pt idx="33">
                  <c:v>0.27378258196968602</c:v>
                </c:pt>
                <c:pt idx="34">
                  <c:v>0.27378258196968602</c:v>
                </c:pt>
                <c:pt idx="35">
                  <c:v>0.27378258196968602</c:v>
                </c:pt>
                <c:pt idx="36">
                  <c:v>0.27378258196968602</c:v>
                </c:pt>
                <c:pt idx="37">
                  <c:v>0.27378258196968602</c:v>
                </c:pt>
                <c:pt idx="38">
                  <c:v>0.27378258196968602</c:v>
                </c:pt>
                <c:pt idx="39">
                  <c:v>0.27378258196968602</c:v>
                </c:pt>
                <c:pt idx="40">
                  <c:v>0.27378258196968602</c:v>
                </c:pt>
                <c:pt idx="41">
                  <c:v>0.27549079663867398</c:v>
                </c:pt>
                <c:pt idx="42">
                  <c:v>0.27378258196968602</c:v>
                </c:pt>
                <c:pt idx="43">
                  <c:v>0.27378258196968602</c:v>
                </c:pt>
                <c:pt idx="44">
                  <c:v>0.27378258196968602</c:v>
                </c:pt>
                <c:pt idx="45">
                  <c:v>0.26673115090930499</c:v>
                </c:pt>
                <c:pt idx="46">
                  <c:v>0.27378258196968602</c:v>
                </c:pt>
                <c:pt idx="47">
                  <c:v>0.27549079663867398</c:v>
                </c:pt>
                <c:pt idx="48">
                  <c:v>0.27549079663867398</c:v>
                </c:pt>
                <c:pt idx="49">
                  <c:v>0.27378258196968602</c:v>
                </c:pt>
                <c:pt idx="50">
                  <c:v>0.27378258196968602</c:v>
                </c:pt>
                <c:pt idx="51">
                  <c:v>0.27378258196968602</c:v>
                </c:pt>
                <c:pt idx="52">
                  <c:v>0.27378258196968602</c:v>
                </c:pt>
                <c:pt idx="53">
                  <c:v>0.27378258196968602</c:v>
                </c:pt>
                <c:pt idx="54">
                  <c:v>0.27378258196968602</c:v>
                </c:pt>
                <c:pt idx="55">
                  <c:v>0.27378258196968602</c:v>
                </c:pt>
                <c:pt idx="56">
                  <c:v>0.26294860671293901</c:v>
                </c:pt>
                <c:pt idx="57">
                  <c:v>0.27378258196968602</c:v>
                </c:pt>
                <c:pt idx="58">
                  <c:v>0.27378258196968602</c:v>
                </c:pt>
                <c:pt idx="59">
                  <c:v>0.27378258196968602</c:v>
                </c:pt>
                <c:pt idx="60">
                  <c:v>0.27378258196968602</c:v>
                </c:pt>
                <c:pt idx="61">
                  <c:v>0.27378258196968602</c:v>
                </c:pt>
                <c:pt idx="62">
                  <c:v>0.27378258196968602</c:v>
                </c:pt>
                <c:pt idx="63">
                  <c:v>0.27549079663867398</c:v>
                </c:pt>
                <c:pt idx="64">
                  <c:v>0.27378258196968602</c:v>
                </c:pt>
                <c:pt idx="65">
                  <c:v>0.27378258196968602</c:v>
                </c:pt>
                <c:pt idx="66">
                  <c:v>0.27549079663867398</c:v>
                </c:pt>
                <c:pt idx="67">
                  <c:v>0.27378258196968602</c:v>
                </c:pt>
                <c:pt idx="68">
                  <c:v>0.27378258196968602</c:v>
                </c:pt>
                <c:pt idx="69">
                  <c:v>0.27378258196968602</c:v>
                </c:pt>
                <c:pt idx="70">
                  <c:v>0.27378258196968602</c:v>
                </c:pt>
                <c:pt idx="71">
                  <c:v>0.27378258196968602</c:v>
                </c:pt>
                <c:pt idx="72">
                  <c:v>0.27378258196968602</c:v>
                </c:pt>
                <c:pt idx="73">
                  <c:v>0.27378258196968602</c:v>
                </c:pt>
                <c:pt idx="74">
                  <c:v>0.27378258196968602</c:v>
                </c:pt>
                <c:pt idx="75">
                  <c:v>0.27378258196968602</c:v>
                </c:pt>
                <c:pt idx="76">
                  <c:v>0.27378258196968602</c:v>
                </c:pt>
                <c:pt idx="77">
                  <c:v>0.27378258196968602</c:v>
                </c:pt>
                <c:pt idx="78">
                  <c:v>0.27378258196968602</c:v>
                </c:pt>
                <c:pt idx="79">
                  <c:v>0.27378258196968602</c:v>
                </c:pt>
                <c:pt idx="80">
                  <c:v>0.27378258196968602</c:v>
                </c:pt>
                <c:pt idx="81">
                  <c:v>0.27378258196968602</c:v>
                </c:pt>
                <c:pt idx="82">
                  <c:v>0.27378258196968602</c:v>
                </c:pt>
                <c:pt idx="83">
                  <c:v>0.28090756858317201</c:v>
                </c:pt>
                <c:pt idx="84">
                  <c:v>0.27378258196968602</c:v>
                </c:pt>
                <c:pt idx="85">
                  <c:v>0.27378258196968602</c:v>
                </c:pt>
                <c:pt idx="86">
                  <c:v>0.27378258196968602</c:v>
                </c:pt>
                <c:pt idx="87">
                  <c:v>0.27378258196968602</c:v>
                </c:pt>
                <c:pt idx="88">
                  <c:v>0.27378258196968602</c:v>
                </c:pt>
                <c:pt idx="89">
                  <c:v>0.27378258196968602</c:v>
                </c:pt>
                <c:pt idx="90">
                  <c:v>0.27378258196968602</c:v>
                </c:pt>
                <c:pt idx="91">
                  <c:v>0.27378258196968602</c:v>
                </c:pt>
                <c:pt idx="92">
                  <c:v>0.27378258196968602</c:v>
                </c:pt>
                <c:pt idx="93">
                  <c:v>0.27378258196968602</c:v>
                </c:pt>
                <c:pt idx="94">
                  <c:v>0.27378258196968602</c:v>
                </c:pt>
                <c:pt idx="95">
                  <c:v>0.27378258196968602</c:v>
                </c:pt>
                <c:pt idx="96">
                  <c:v>0.27378258196968602</c:v>
                </c:pt>
                <c:pt idx="97">
                  <c:v>0.27378258196968602</c:v>
                </c:pt>
                <c:pt idx="98">
                  <c:v>0.27378258196968602</c:v>
                </c:pt>
                <c:pt idx="99">
                  <c:v>0.27378258196968602</c:v>
                </c:pt>
                <c:pt idx="100">
                  <c:v>0.27378258196968602</c:v>
                </c:pt>
              </c:numCache>
            </c:numRef>
          </c:xVal>
          <c:yVal>
            <c:numRef>
              <c:f>Experts_10_Feat_10_BC_Eu!$191:$191</c:f>
              <c:numCache>
                <c:formatCode>General</c:formatCode>
                <c:ptCount val="16384"/>
                <c:pt idx="0">
                  <c:v>-0.44329847402503197</c:v>
                </c:pt>
                <c:pt idx="1">
                  <c:v>-0.56349543078256703</c:v>
                </c:pt>
                <c:pt idx="2">
                  <c:v>-0.56349543078256703</c:v>
                </c:pt>
                <c:pt idx="3">
                  <c:v>-0.56349543078256703</c:v>
                </c:pt>
                <c:pt idx="4">
                  <c:v>-0.56349543078256703</c:v>
                </c:pt>
                <c:pt idx="5">
                  <c:v>-0.56349543078256703</c:v>
                </c:pt>
                <c:pt idx="6">
                  <c:v>-0.565021448871729</c:v>
                </c:pt>
                <c:pt idx="7">
                  <c:v>-0.56349543078256703</c:v>
                </c:pt>
                <c:pt idx="8">
                  <c:v>-0.56349543078256703</c:v>
                </c:pt>
                <c:pt idx="9">
                  <c:v>-0.56349543078256703</c:v>
                </c:pt>
                <c:pt idx="10">
                  <c:v>-0.56349543078256703</c:v>
                </c:pt>
                <c:pt idx="11">
                  <c:v>-0.56349543078256703</c:v>
                </c:pt>
                <c:pt idx="12">
                  <c:v>-0.56349543078256703</c:v>
                </c:pt>
                <c:pt idx="13">
                  <c:v>-0.52547542531774805</c:v>
                </c:pt>
                <c:pt idx="14">
                  <c:v>-0.56349543078256703</c:v>
                </c:pt>
                <c:pt idx="15">
                  <c:v>-0.56349543078256703</c:v>
                </c:pt>
                <c:pt idx="16">
                  <c:v>-0.565021448871729</c:v>
                </c:pt>
                <c:pt idx="17">
                  <c:v>-0.56349543078256703</c:v>
                </c:pt>
                <c:pt idx="18">
                  <c:v>-0.56349543078256703</c:v>
                </c:pt>
                <c:pt idx="19">
                  <c:v>-0.56349543078256703</c:v>
                </c:pt>
                <c:pt idx="20">
                  <c:v>-0.56349543078256703</c:v>
                </c:pt>
                <c:pt idx="21">
                  <c:v>-0.56349543078256703</c:v>
                </c:pt>
                <c:pt idx="22">
                  <c:v>-0.56349543078256703</c:v>
                </c:pt>
                <c:pt idx="23">
                  <c:v>-0.56349543078256703</c:v>
                </c:pt>
                <c:pt idx="24">
                  <c:v>-0.56349543078256703</c:v>
                </c:pt>
                <c:pt idx="25">
                  <c:v>-0.56349543078256703</c:v>
                </c:pt>
                <c:pt idx="26">
                  <c:v>-0.56349543078256703</c:v>
                </c:pt>
                <c:pt idx="27">
                  <c:v>-0.56349543078256703</c:v>
                </c:pt>
                <c:pt idx="28">
                  <c:v>-0.56349543078256703</c:v>
                </c:pt>
                <c:pt idx="29">
                  <c:v>-0.56349543078256703</c:v>
                </c:pt>
                <c:pt idx="30">
                  <c:v>-0.56349543078256703</c:v>
                </c:pt>
                <c:pt idx="31">
                  <c:v>-0.56349543078256703</c:v>
                </c:pt>
                <c:pt idx="32">
                  <c:v>-0.56349543078256703</c:v>
                </c:pt>
                <c:pt idx="33">
                  <c:v>-0.56349543078256703</c:v>
                </c:pt>
                <c:pt idx="34">
                  <c:v>-0.56349543078256703</c:v>
                </c:pt>
                <c:pt idx="35">
                  <c:v>-0.56349543078256703</c:v>
                </c:pt>
                <c:pt idx="36">
                  <c:v>-0.56349543078256703</c:v>
                </c:pt>
                <c:pt idx="37">
                  <c:v>-0.56349543078256703</c:v>
                </c:pt>
                <c:pt idx="38">
                  <c:v>-0.56349543078256703</c:v>
                </c:pt>
                <c:pt idx="39">
                  <c:v>-0.56349543078256703</c:v>
                </c:pt>
                <c:pt idx="40">
                  <c:v>-0.56349543078256703</c:v>
                </c:pt>
                <c:pt idx="41">
                  <c:v>-0.565021448871729</c:v>
                </c:pt>
                <c:pt idx="42">
                  <c:v>-0.56349543078256703</c:v>
                </c:pt>
                <c:pt idx="43">
                  <c:v>-0.56349543078256703</c:v>
                </c:pt>
                <c:pt idx="44">
                  <c:v>-0.56349543078256703</c:v>
                </c:pt>
                <c:pt idx="45">
                  <c:v>-0.54180536389789402</c:v>
                </c:pt>
                <c:pt idx="46">
                  <c:v>-0.56349543078256703</c:v>
                </c:pt>
                <c:pt idx="47">
                  <c:v>-0.565021448871729</c:v>
                </c:pt>
                <c:pt idx="48">
                  <c:v>-0.565021448871729</c:v>
                </c:pt>
                <c:pt idx="49">
                  <c:v>-0.56349543078256703</c:v>
                </c:pt>
                <c:pt idx="50">
                  <c:v>-0.56349543078256703</c:v>
                </c:pt>
                <c:pt idx="51">
                  <c:v>-0.56349543078256703</c:v>
                </c:pt>
                <c:pt idx="52">
                  <c:v>-0.56349543078256703</c:v>
                </c:pt>
                <c:pt idx="53">
                  <c:v>-0.56349543078256703</c:v>
                </c:pt>
                <c:pt idx="54">
                  <c:v>-0.56349543078256703</c:v>
                </c:pt>
                <c:pt idx="55">
                  <c:v>-0.56349543078256703</c:v>
                </c:pt>
                <c:pt idx="56">
                  <c:v>-0.522810602122326</c:v>
                </c:pt>
                <c:pt idx="57">
                  <c:v>-0.56349543078256703</c:v>
                </c:pt>
                <c:pt idx="58">
                  <c:v>-0.56349543078256703</c:v>
                </c:pt>
                <c:pt idx="59">
                  <c:v>-0.56349543078256703</c:v>
                </c:pt>
                <c:pt idx="60">
                  <c:v>-0.56349543078256703</c:v>
                </c:pt>
                <c:pt idx="61">
                  <c:v>-0.56349543078256703</c:v>
                </c:pt>
                <c:pt idx="62">
                  <c:v>-0.56349543078256703</c:v>
                </c:pt>
                <c:pt idx="63">
                  <c:v>-0.565021448871729</c:v>
                </c:pt>
                <c:pt idx="64">
                  <c:v>-0.56349543078256703</c:v>
                </c:pt>
                <c:pt idx="65">
                  <c:v>-0.56349543078256703</c:v>
                </c:pt>
                <c:pt idx="66">
                  <c:v>-0.565021448871729</c:v>
                </c:pt>
                <c:pt idx="67">
                  <c:v>-0.56349543078256703</c:v>
                </c:pt>
                <c:pt idx="68">
                  <c:v>-0.56349543078256703</c:v>
                </c:pt>
                <c:pt idx="69">
                  <c:v>-0.56349543078256703</c:v>
                </c:pt>
                <c:pt idx="70">
                  <c:v>-0.56349543078256703</c:v>
                </c:pt>
                <c:pt idx="71">
                  <c:v>-0.56349543078256703</c:v>
                </c:pt>
                <c:pt idx="72">
                  <c:v>-0.56349543078256703</c:v>
                </c:pt>
                <c:pt idx="73">
                  <c:v>-0.56349543078256703</c:v>
                </c:pt>
                <c:pt idx="74">
                  <c:v>-0.56349543078256703</c:v>
                </c:pt>
                <c:pt idx="75">
                  <c:v>-0.56349543078256703</c:v>
                </c:pt>
                <c:pt idx="76">
                  <c:v>-0.56349543078256703</c:v>
                </c:pt>
                <c:pt idx="77">
                  <c:v>-0.56349543078256703</c:v>
                </c:pt>
                <c:pt idx="78">
                  <c:v>-0.56349543078256703</c:v>
                </c:pt>
                <c:pt idx="79">
                  <c:v>-0.56349543078256703</c:v>
                </c:pt>
                <c:pt idx="80">
                  <c:v>-0.56349543078256703</c:v>
                </c:pt>
                <c:pt idx="81">
                  <c:v>-0.56349543078256703</c:v>
                </c:pt>
                <c:pt idx="82">
                  <c:v>-0.56349543078256703</c:v>
                </c:pt>
                <c:pt idx="83">
                  <c:v>-0.56597244291512405</c:v>
                </c:pt>
                <c:pt idx="84">
                  <c:v>-0.56349543078256703</c:v>
                </c:pt>
                <c:pt idx="85">
                  <c:v>-0.56349543078256703</c:v>
                </c:pt>
                <c:pt idx="86">
                  <c:v>-0.56349543078256703</c:v>
                </c:pt>
                <c:pt idx="87">
                  <c:v>-0.56349543078256703</c:v>
                </c:pt>
                <c:pt idx="88">
                  <c:v>-0.56349543078256703</c:v>
                </c:pt>
                <c:pt idx="89">
                  <c:v>-0.56349543078256703</c:v>
                </c:pt>
                <c:pt idx="90">
                  <c:v>-0.56349543078256703</c:v>
                </c:pt>
                <c:pt idx="91">
                  <c:v>-0.56349543078256703</c:v>
                </c:pt>
                <c:pt idx="92">
                  <c:v>-0.56349543078256703</c:v>
                </c:pt>
                <c:pt idx="93">
                  <c:v>-0.56349543078256703</c:v>
                </c:pt>
                <c:pt idx="94">
                  <c:v>-0.56349543078256703</c:v>
                </c:pt>
                <c:pt idx="95">
                  <c:v>-0.56349543078256703</c:v>
                </c:pt>
                <c:pt idx="96">
                  <c:v>-0.56349543078256703</c:v>
                </c:pt>
                <c:pt idx="97">
                  <c:v>-0.56349543078256703</c:v>
                </c:pt>
                <c:pt idx="98">
                  <c:v>-0.56349543078256703</c:v>
                </c:pt>
                <c:pt idx="99">
                  <c:v>-0.56349543078256703</c:v>
                </c:pt>
                <c:pt idx="100">
                  <c:v>-0.56349543078256703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G127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0.30652765334429599</v>
      </c>
      <c r="C2">
        <v>0.30815901442177202</v>
      </c>
    </row>
    <row r="3" spans="1:7" x14ac:dyDescent="0.3">
      <c r="A3">
        <v>-0.44329847402503197</v>
      </c>
      <c r="B3">
        <v>-0.47863149657959198</v>
      </c>
      <c r="C3">
        <v>-0.496488419313795</v>
      </c>
    </row>
    <row r="4" spans="1:7" x14ac:dyDescent="0.3">
      <c r="A4">
        <v>0</v>
      </c>
      <c r="B4">
        <v>0.317386171517334</v>
      </c>
      <c r="C4">
        <v>0.36141567313388101</v>
      </c>
      <c r="D4">
        <v>0.32775277589209201</v>
      </c>
      <c r="E4">
        <v>0.34702604870824599</v>
      </c>
      <c r="F4">
        <v>0.32902396855350002</v>
      </c>
      <c r="G4">
        <v>0.34896444717138297</v>
      </c>
    </row>
    <row r="5" spans="1:7" x14ac:dyDescent="0.3">
      <c r="A5">
        <v>-0.44329847402503197</v>
      </c>
      <c r="B5">
        <v>-0.47392523326460001</v>
      </c>
      <c r="C5">
        <v>-0.49401103768396099</v>
      </c>
      <c r="D5">
        <v>-0.47899444121522899</v>
      </c>
      <c r="E5">
        <v>-0.48208547600297103</v>
      </c>
      <c r="F5">
        <v>-0.48128873549301798</v>
      </c>
      <c r="G5">
        <v>-0.48818879547081501</v>
      </c>
    </row>
    <row r="6" spans="1:7" x14ac:dyDescent="0.3">
      <c r="A6">
        <v>0</v>
      </c>
      <c r="B6">
        <v>0.311242275807663</v>
      </c>
      <c r="C6">
        <v>0.31083525190044298</v>
      </c>
      <c r="D6">
        <v>0.33426806650587099</v>
      </c>
      <c r="E6">
        <v>0.33002204198858898</v>
      </c>
      <c r="F6">
        <v>0.31451473345293002</v>
      </c>
    </row>
    <row r="7" spans="1:7" x14ac:dyDescent="0.3">
      <c r="A7">
        <v>-0.44329847402503197</v>
      </c>
      <c r="B7">
        <v>-0.47292615187853498</v>
      </c>
      <c r="C7">
        <v>-0.46955293973623502</v>
      </c>
      <c r="D7">
        <v>-0.49361190718452003</v>
      </c>
      <c r="E7">
        <v>-0.49211171737666998</v>
      </c>
      <c r="F7">
        <v>-0.49106282432641601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0.31670457235011901</v>
      </c>
      <c r="C10">
        <v>0.31703001027577898</v>
      </c>
    </row>
    <row r="11" spans="1:7" x14ac:dyDescent="0.3">
      <c r="A11">
        <v>-0.44329847402503197</v>
      </c>
      <c r="B11">
        <v>-0.45476050711934501</v>
      </c>
      <c r="C11">
        <v>-0.49028778030104198</v>
      </c>
    </row>
    <row r="12" spans="1:7" x14ac:dyDescent="0.3">
      <c r="A12">
        <v>0</v>
      </c>
      <c r="B12">
        <v>0.33573818549540502</v>
      </c>
      <c r="C12">
        <v>0.30738786894593301</v>
      </c>
      <c r="D12">
        <v>0.34324386402426799</v>
      </c>
    </row>
    <row r="13" spans="1:7" x14ac:dyDescent="0.3">
      <c r="A13">
        <v>-0.44329847402503197</v>
      </c>
      <c r="B13">
        <v>-0.48879424912417901</v>
      </c>
      <c r="C13">
        <v>-0.48836505954927401</v>
      </c>
      <c r="D13">
        <v>-0.48885042011146701</v>
      </c>
    </row>
    <row r="14" spans="1:7" x14ac:dyDescent="0.3">
      <c r="A14">
        <v>0</v>
      </c>
      <c r="B14">
        <v>0.31545987781894202</v>
      </c>
      <c r="C14">
        <v>0.34057768510236702</v>
      </c>
      <c r="D14">
        <v>0.31674888894416398</v>
      </c>
      <c r="E14">
        <v>0.323576751158692</v>
      </c>
    </row>
    <row r="15" spans="1:7" x14ac:dyDescent="0.3">
      <c r="A15">
        <v>-0.44329847402503197</v>
      </c>
      <c r="B15">
        <v>-0.46408076396181802</v>
      </c>
      <c r="C15">
        <v>-0.48532564708297798</v>
      </c>
      <c r="D15">
        <v>-0.48098192648187799</v>
      </c>
      <c r="E15">
        <v>-0.48336153233794998</v>
      </c>
    </row>
    <row r="17" spans="1:18" x14ac:dyDescent="0.3">
      <c r="A17" t="s">
        <v>0</v>
      </c>
      <c r="B17" t="s">
        <v>1</v>
      </c>
      <c r="C17" t="s">
        <v>2</v>
      </c>
      <c r="D17" t="s">
        <v>5</v>
      </c>
    </row>
    <row r="18" spans="1:18" x14ac:dyDescent="0.3">
      <c r="A18">
        <v>0</v>
      </c>
      <c r="B18">
        <v>0.31914968486970502</v>
      </c>
      <c r="C18">
        <v>0.31096959645684802</v>
      </c>
      <c r="D18">
        <v>0.332827804435194</v>
      </c>
      <c r="E18">
        <v>0.31608346126199699</v>
      </c>
      <c r="F18">
        <v>0.31632474726589899</v>
      </c>
    </row>
    <row r="19" spans="1:18" x14ac:dyDescent="0.3">
      <c r="A19">
        <v>-0.44329847402503197</v>
      </c>
      <c r="B19">
        <v>-0.48863655360832697</v>
      </c>
      <c r="C19">
        <v>-0.457335202408234</v>
      </c>
      <c r="D19">
        <v>-0.49671753899798199</v>
      </c>
      <c r="E19">
        <v>-0.46293921750970102</v>
      </c>
      <c r="F19">
        <v>-0.467308211092338</v>
      </c>
    </row>
    <row r="20" spans="1:18" x14ac:dyDescent="0.3">
      <c r="A20">
        <v>0</v>
      </c>
      <c r="B20">
        <v>0.26326049737874302</v>
      </c>
      <c r="C20">
        <v>0.285451888059023</v>
      </c>
      <c r="D20">
        <v>0.27679251949211903</v>
      </c>
      <c r="E20">
        <v>0.26934470904499702</v>
      </c>
      <c r="F20">
        <v>0.26736418885201901</v>
      </c>
      <c r="G20">
        <v>0.28963479096674799</v>
      </c>
      <c r="H20">
        <v>0.28416706155031901</v>
      </c>
      <c r="I20">
        <v>0.245084667583683</v>
      </c>
      <c r="J20">
        <v>0.28651834180261598</v>
      </c>
      <c r="K20">
        <v>0.26101125601109498</v>
      </c>
    </row>
    <row r="21" spans="1:18" x14ac:dyDescent="0.3">
      <c r="A21">
        <v>-0.44329847402503197</v>
      </c>
      <c r="B21">
        <v>-0.53572754955372004</v>
      </c>
      <c r="C21">
        <v>-0.54905982643005402</v>
      </c>
      <c r="D21">
        <v>-0.54712717427138302</v>
      </c>
      <c r="E21">
        <v>-0.54254755030099999</v>
      </c>
      <c r="F21">
        <v>-0.53655633305219597</v>
      </c>
      <c r="G21">
        <v>-0.55591889189006305</v>
      </c>
      <c r="H21">
        <v>-0.54785895722432398</v>
      </c>
      <c r="I21">
        <v>-0.53089258868106404</v>
      </c>
      <c r="J21">
        <v>-0.55047865510507099</v>
      </c>
      <c r="K21">
        <v>-0.53186356893040498</v>
      </c>
    </row>
    <row r="22" spans="1:18" x14ac:dyDescent="0.3">
      <c r="A22">
        <v>0</v>
      </c>
      <c r="B22">
        <v>0.23973057256764799</v>
      </c>
      <c r="C22">
        <v>0.23786055662981201</v>
      </c>
      <c r="D22">
        <v>0.23397763355794399</v>
      </c>
      <c r="E22">
        <v>0.22280696394471999</v>
      </c>
      <c r="F22">
        <v>0.232010596847219</v>
      </c>
      <c r="G22">
        <v>0.23580180755928201</v>
      </c>
      <c r="H22">
        <v>0.21864180907758499</v>
      </c>
      <c r="I22">
        <v>0.220927154972023</v>
      </c>
      <c r="J22">
        <v>0.24571006970120099</v>
      </c>
      <c r="K22">
        <v>0.24734911439108301</v>
      </c>
      <c r="L22">
        <v>0.24972403064867199</v>
      </c>
      <c r="M22">
        <v>0.225248720255184</v>
      </c>
      <c r="N22">
        <v>0.245658505926136</v>
      </c>
      <c r="O22">
        <v>0.250394662864383</v>
      </c>
      <c r="P22">
        <v>0.23033725911605099</v>
      </c>
      <c r="Q22">
        <v>0.235653488420901</v>
      </c>
      <c r="R22">
        <v>0.24579593104071701</v>
      </c>
    </row>
    <row r="23" spans="1:18" x14ac:dyDescent="0.3">
      <c r="A23">
        <v>-0.44329847402503197</v>
      </c>
      <c r="B23">
        <v>-0.56121666074632803</v>
      </c>
      <c r="C23">
        <v>-0.55955741824563898</v>
      </c>
      <c r="D23">
        <v>-0.54475460910876095</v>
      </c>
      <c r="E23">
        <v>-0.51368839488053597</v>
      </c>
      <c r="F23">
        <v>-0.54423601908716701</v>
      </c>
      <c r="G23">
        <v>-0.55424083114351497</v>
      </c>
      <c r="H23">
        <v>-0.49503686843475297</v>
      </c>
      <c r="I23">
        <v>-0.50042667239130401</v>
      </c>
      <c r="J23">
        <v>-0.56296166584174501</v>
      </c>
      <c r="K23">
        <v>-0.56857359951592501</v>
      </c>
      <c r="L23">
        <v>-0.57172147247535299</v>
      </c>
      <c r="M23">
        <v>-0.53705888304054095</v>
      </c>
      <c r="N23">
        <v>-0.56244799935449596</v>
      </c>
      <c r="O23">
        <v>-0.58308889730461</v>
      </c>
      <c r="P23">
        <v>-0.53846753079805298</v>
      </c>
      <c r="Q23">
        <v>-0.54955957155865898</v>
      </c>
      <c r="R23">
        <v>-0.56301251077204495</v>
      </c>
    </row>
    <row r="25" spans="1:18" x14ac:dyDescent="0.3">
      <c r="A25" t="s">
        <v>0</v>
      </c>
      <c r="B25" t="s">
        <v>1</v>
      </c>
      <c r="C25" t="s">
        <v>6</v>
      </c>
      <c r="D25" t="s">
        <v>3</v>
      </c>
    </row>
    <row r="26" spans="1:18" x14ac:dyDescent="0.3">
      <c r="A26">
        <v>0</v>
      </c>
      <c r="B26">
        <v>0.338866728864823</v>
      </c>
      <c r="C26">
        <v>0.31239781410002998</v>
      </c>
      <c r="D26">
        <v>0.34220854632064701</v>
      </c>
    </row>
    <row r="27" spans="1:18" x14ac:dyDescent="0.3">
      <c r="A27">
        <v>-0.44329847402503197</v>
      </c>
      <c r="B27">
        <v>-0.49084794451545599</v>
      </c>
      <c r="C27">
        <v>-0.48730199632266102</v>
      </c>
      <c r="D27">
        <v>-0.49687623204799097</v>
      </c>
    </row>
    <row r="28" spans="1:18" x14ac:dyDescent="0.3">
      <c r="A28">
        <v>0</v>
      </c>
      <c r="B28">
        <v>0.308221389534104</v>
      </c>
      <c r="C28">
        <v>0.31570848641524701</v>
      </c>
      <c r="D28">
        <v>0.30809599755231898</v>
      </c>
      <c r="E28">
        <v>0.328961806824557</v>
      </c>
      <c r="F28">
        <v>0.314078872999211</v>
      </c>
      <c r="G28">
        <v>0.31073058744959797</v>
      </c>
      <c r="H28">
        <v>0.33651780648344798</v>
      </c>
      <c r="I28">
        <v>0.33282806441775398</v>
      </c>
    </row>
    <row r="29" spans="1:18" x14ac:dyDescent="0.3">
      <c r="A29">
        <v>-0.44329847402503197</v>
      </c>
      <c r="B29">
        <v>-0.46165674120602901</v>
      </c>
      <c r="C29">
        <v>-0.47792044181299598</v>
      </c>
      <c r="D29">
        <v>-0.458992810210821</v>
      </c>
      <c r="E29">
        <v>-0.47840451297455</v>
      </c>
      <c r="F29">
        <v>-0.47681704727955498</v>
      </c>
      <c r="G29">
        <v>-0.476108920351552</v>
      </c>
      <c r="H29">
        <v>-0.48452415844782298</v>
      </c>
      <c r="I29">
        <v>-0.48444591628716899</v>
      </c>
    </row>
    <row r="30" spans="1:18" x14ac:dyDescent="0.3">
      <c r="A30">
        <v>0</v>
      </c>
      <c r="B30">
        <v>0.30953054945133901</v>
      </c>
    </row>
    <row r="31" spans="1:18" x14ac:dyDescent="0.3">
      <c r="A31">
        <v>-0.44329847402503197</v>
      </c>
      <c r="B31">
        <v>-0.49707667081759099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0.31074617335159099</v>
      </c>
      <c r="C34">
        <v>0.32711978395607499</v>
      </c>
      <c r="D34">
        <v>0.31399157962649799</v>
      </c>
    </row>
    <row r="35" spans="1:101" x14ac:dyDescent="0.3">
      <c r="A35">
        <v>-0.44329847402503197</v>
      </c>
      <c r="B35">
        <v>-0.47552381623443102</v>
      </c>
      <c r="C35">
        <v>-0.50015137557000799</v>
      </c>
      <c r="D35">
        <v>-0.49578886894513802</v>
      </c>
    </row>
    <row r="36" spans="1:101" x14ac:dyDescent="0.3">
      <c r="A36">
        <v>0</v>
      </c>
      <c r="B36">
        <v>0.32541369342391702</v>
      </c>
      <c r="C36">
        <v>0.31560469395709001</v>
      </c>
      <c r="D36">
        <v>0.33494633345438801</v>
      </c>
      <c r="E36">
        <v>0.32987086680470801</v>
      </c>
    </row>
    <row r="37" spans="1:101" x14ac:dyDescent="0.3">
      <c r="A37">
        <v>-0.44329847402503197</v>
      </c>
      <c r="B37">
        <v>-0.48268986678897302</v>
      </c>
      <c r="C37">
        <v>-0.46944497751886799</v>
      </c>
      <c r="D37">
        <v>-0.49715372741605901</v>
      </c>
      <c r="E37">
        <v>-0.496233651373989</v>
      </c>
    </row>
    <row r="38" spans="1:101" x14ac:dyDescent="0.3">
      <c r="A38">
        <v>0</v>
      </c>
      <c r="B38">
        <v>0.31108018657373399</v>
      </c>
      <c r="C38">
        <v>0.31323361854008402</v>
      </c>
      <c r="D38">
        <v>0.35604449642237601</v>
      </c>
      <c r="E38">
        <v>0.34309485812952101</v>
      </c>
      <c r="F38">
        <v>0.32290846560585701</v>
      </c>
    </row>
    <row r="39" spans="1:101" x14ac:dyDescent="0.3">
      <c r="A39">
        <v>-0.44329847402503197</v>
      </c>
      <c r="B39">
        <v>-0.46962673864580501</v>
      </c>
      <c r="C39">
        <v>-0.47873803590710001</v>
      </c>
      <c r="D39">
        <v>-0.48871269063764899</v>
      </c>
      <c r="E39">
        <v>-0.48645657252102098</v>
      </c>
      <c r="F39">
        <v>-0.48341622185435401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0.31331504388799603</v>
      </c>
      <c r="C42">
        <v>0.31384029305028499</v>
      </c>
      <c r="D42">
        <v>0.32800017393622</v>
      </c>
      <c r="E42">
        <v>0.30599555738988998</v>
      </c>
      <c r="F42">
        <v>0.32264315245278702</v>
      </c>
    </row>
    <row r="43" spans="1:101" x14ac:dyDescent="0.3">
      <c r="A43">
        <v>-0.44329847402503197</v>
      </c>
      <c r="B43">
        <v>-0.47436374763605699</v>
      </c>
      <c r="C43">
        <v>-0.483489790147138</v>
      </c>
      <c r="D43">
        <v>-0.49297489068845701</v>
      </c>
      <c r="E43">
        <v>-0.46646587680614898</v>
      </c>
      <c r="F43">
        <v>-0.49065445600254398</v>
      </c>
    </row>
    <row r="44" spans="1:101" x14ac:dyDescent="0.3">
      <c r="A44">
        <v>0</v>
      </c>
      <c r="B44">
        <v>0.24703387088432199</v>
      </c>
      <c r="C44">
        <v>0.24703387088432199</v>
      </c>
      <c r="D44">
        <v>0.24448400473274901</v>
      </c>
      <c r="E44">
        <v>0.24729097060209701</v>
      </c>
      <c r="F44">
        <v>0.24703387088432199</v>
      </c>
      <c r="G44">
        <v>0.24703387088432199</v>
      </c>
      <c r="H44">
        <v>0.24729097060209701</v>
      </c>
      <c r="I44">
        <v>0.25309222917055502</v>
      </c>
      <c r="J44">
        <v>0.24351069926945701</v>
      </c>
      <c r="K44">
        <v>0.24448400473274901</v>
      </c>
      <c r="L44">
        <v>0.24729097060209701</v>
      </c>
      <c r="M44">
        <v>0.24729097060209701</v>
      </c>
      <c r="N44">
        <v>0.24448400473274901</v>
      </c>
      <c r="O44">
        <v>0.24748015414955499</v>
      </c>
      <c r="P44">
        <v>0.26867601795789697</v>
      </c>
      <c r="Q44">
        <v>0.24448400473274901</v>
      </c>
      <c r="R44">
        <v>0.24703387088432199</v>
      </c>
      <c r="S44">
        <v>0.24703387088432199</v>
      </c>
      <c r="T44">
        <v>0.24729097060209701</v>
      </c>
      <c r="U44">
        <v>0.24467318828020601</v>
      </c>
      <c r="V44">
        <v>0.24448400473274901</v>
      </c>
      <c r="W44">
        <v>0.24448400473274901</v>
      </c>
      <c r="X44">
        <v>0.24729097060209701</v>
      </c>
      <c r="Y44">
        <v>0.24729097060209701</v>
      </c>
      <c r="Z44">
        <v>0.24448400473274901</v>
      </c>
      <c r="AA44">
        <v>0.24448400473274901</v>
      </c>
      <c r="AB44">
        <v>0.24703387088432199</v>
      </c>
      <c r="AC44">
        <v>0.24448400473274901</v>
      </c>
      <c r="AD44">
        <v>0.24448400473274901</v>
      </c>
      <c r="AE44">
        <v>0.24729097060209701</v>
      </c>
      <c r="AF44">
        <v>0.24703387088432199</v>
      </c>
      <c r="AG44">
        <v>0.24729097060209701</v>
      </c>
      <c r="AH44">
        <v>0.24729097060209701</v>
      </c>
      <c r="AI44">
        <v>0.282587533822304</v>
      </c>
      <c r="AJ44">
        <v>0.24729097060209701</v>
      </c>
      <c r="AK44">
        <v>0.24448400473274901</v>
      </c>
      <c r="AL44">
        <v>0.24729097060209701</v>
      </c>
      <c r="AM44">
        <v>0.24703387088432199</v>
      </c>
      <c r="AN44">
        <v>0.24729097060209701</v>
      </c>
      <c r="AO44">
        <v>0.24729097060209701</v>
      </c>
      <c r="AP44">
        <v>0.24703387088432199</v>
      </c>
      <c r="AQ44">
        <v>0.24448400473274901</v>
      </c>
      <c r="AR44">
        <v>0.24729097060209701</v>
      </c>
      <c r="AS44">
        <v>0.24448400473274901</v>
      </c>
      <c r="AT44">
        <v>0.24703387088432199</v>
      </c>
      <c r="AU44">
        <v>0.24729097060209701</v>
      </c>
      <c r="AV44">
        <v>0.24448400473274901</v>
      </c>
      <c r="AW44">
        <v>0.24448400473274901</v>
      </c>
      <c r="AX44">
        <v>0.24729097060209701</v>
      </c>
      <c r="AY44">
        <v>0.24729097060209701</v>
      </c>
      <c r="AZ44">
        <v>0.24448400473274901</v>
      </c>
      <c r="BA44">
        <v>0.26867601795789697</v>
      </c>
      <c r="BB44">
        <v>0.24729097060209701</v>
      </c>
      <c r="BC44">
        <v>0.24448400473274901</v>
      </c>
      <c r="BD44">
        <v>0.24729097060209701</v>
      </c>
      <c r="BE44">
        <v>0.24703387088432199</v>
      </c>
      <c r="BF44">
        <v>0.24729097060209701</v>
      </c>
      <c r="BG44">
        <v>0.24448400473274901</v>
      </c>
      <c r="BH44">
        <v>0.24729097060209701</v>
      </c>
      <c r="BI44">
        <v>0.24467318828020601</v>
      </c>
      <c r="BJ44">
        <v>0.24448400473274901</v>
      </c>
      <c r="BK44">
        <v>0.24729097060209701</v>
      </c>
      <c r="BL44">
        <v>0.24703387088432199</v>
      </c>
      <c r="BM44">
        <v>0.26867601795789697</v>
      </c>
      <c r="BN44">
        <v>0.24729097060209701</v>
      </c>
      <c r="BO44">
        <v>0.24729097060209701</v>
      </c>
      <c r="BP44">
        <v>0.24729097060209701</v>
      </c>
      <c r="BQ44">
        <v>0.24448400473274901</v>
      </c>
      <c r="BR44">
        <v>0.24729097060209701</v>
      </c>
      <c r="BS44">
        <v>0.24448400473274901</v>
      </c>
      <c r="BT44">
        <v>0.24448400473274901</v>
      </c>
      <c r="BU44">
        <v>0.24448400473274901</v>
      </c>
      <c r="BV44">
        <v>0.24729097060209701</v>
      </c>
      <c r="BW44">
        <v>0.24448400473274901</v>
      </c>
      <c r="BX44">
        <v>0.24729097060209701</v>
      </c>
      <c r="BY44">
        <v>0.24448400473274901</v>
      </c>
      <c r="BZ44">
        <v>0.24448400473274901</v>
      </c>
      <c r="CA44">
        <v>0.24448400473274901</v>
      </c>
      <c r="CB44">
        <v>0.24729097060209701</v>
      </c>
      <c r="CC44">
        <v>0.24729097060209701</v>
      </c>
      <c r="CD44">
        <v>0.24729097060209701</v>
      </c>
      <c r="CE44">
        <v>0.24729097060209701</v>
      </c>
      <c r="CF44">
        <v>0.24729097060209701</v>
      </c>
      <c r="CG44">
        <v>0.24729097060209701</v>
      </c>
      <c r="CH44">
        <v>0.24448400473274901</v>
      </c>
      <c r="CI44">
        <v>0.24448400473274901</v>
      </c>
      <c r="CJ44">
        <v>0.24448400473274901</v>
      </c>
      <c r="CK44">
        <v>0.24448400473274901</v>
      </c>
      <c r="CL44">
        <v>0.24729097060209701</v>
      </c>
      <c r="CM44">
        <v>0.24448400473274901</v>
      </c>
      <c r="CN44">
        <v>0.24703387088432199</v>
      </c>
      <c r="CO44">
        <v>0.24729097060209701</v>
      </c>
      <c r="CP44">
        <v>0.24703387088432199</v>
      </c>
      <c r="CQ44">
        <v>0.24448400473274901</v>
      </c>
      <c r="CR44">
        <v>0.24703387088432199</v>
      </c>
      <c r="CS44">
        <v>0.24448400473274901</v>
      </c>
      <c r="CT44">
        <v>0.26389757875396902</v>
      </c>
      <c r="CU44">
        <v>0.24729097060209701</v>
      </c>
      <c r="CV44">
        <v>0.24729097060209701</v>
      </c>
      <c r="CW44">
        <v>0.24729097060209701</v>
      </c>
    </row>
    <row r="45" spans="1:101" x14ac:dyDescent="0.3">
      <c r="A45">
        <v>-0.44329847402503197</v>
      </c>
      <c r="B45">
        <v>-0.49782739075995702</v>
      </c>
      <c r="C45">
        <v>-0.49782739075995702</v>
      </c>
      <c r="D45">
        <v>-0.49108522847983499</v>
      </c>
      <c r="E45">
        <v>-0.50716620531721501</v>
      </c>
      <c r="F45">
        <v>-0.49782739075995702</v>
      </c>
      <c r="G45">
        <v>-0.49782739075995702</v>
      </c>
      <c r="H45">
        <v>-0.50716620531721501</v>
      </c>
      <c r="I45">
        <v>-0.53078185379138498</v>
      </c>
      <c r="J45">
        <v>-0.49083577469079998</v>
      </c>
      <c r="K45">
        <v>-0.49108522847983499</v>
      </c>
      <c r="L45">
        <v>-0.50716620531721501</v>
      </c>
      <c r="M45">
        <v>-0.50716620531721501</v>
      </c>
      <c r="N45">
        <v>-0.49108522847983499</v>
      </c>
      <c r="O45">
        <v>-0.51674058768301401</v>
      </c>
      <c r="P45">
        <v>-0.53369091873968899</v>
      </c>
      <c r="Q45">
        <v>-0.49108522847983499</v>
      </c>
      <c r="R45">
        <v>-0.49782739075995702</v>
      </c>
      <c r="S45">
        <v>-0.49782739075995702</v>
      </c>
      <c r="T45">
        <v>-0.50716620531721501</v>
      </c>
      <c r="U45">
        <v>-0.49706620039253802</v>
      </c>
      <c r="V45">
        <v>-0.49108522847983499</v>
      </c>
      <c r="W45">
        <v>-0.49108522847983499</v>
      </c>
      <c r="X45">
        <v>-0.50716620531721501</v>
      </c>
      <c r="Y45">
        <v>-0.50716620531721501</v>
      </c>
      <c r="Z45">
        <v>-0.49108522847983499</v>
      </c>
      <c r="AA45">
        <v>-0.49108522847983499</v>
      </c>
      <c r="AB45">
        <v>-0.49782739075995702</v>
      </c>
      <c r="AC45">
        <v>-0.49108522847983499</v>
      </c>
      <c r="AD45">
        <v>-0.49108522847983499</v>
      </c>
      <c r="AE45">
        <v>-0.50716620531721501</v>
      </c>
      <c r="AF45">
        <v>-0.49782739075995702</v>
      </c>
      <c r="AG45">
        <v>-0.50716620531721501</v>
      </c>
      <c r="AH45">
        <v>-0.50716620531721501</v>
      </c>
      <c r="AI45">
        <v>-0.53702989947340396</v>
      </c>
      <c r="AJ45">
        <v>-0.50716620531721501</v>
      </c>
      <c r="AK45">
        <v>-0.49108522847983499</v>
      </c>
      <c r="AL45">
        <v>-0.50716620531721501</v>
      </c>
      <c r="AM45">
        <v>-0.49782739075995702</v>
      </c>
      <c r="AN45">
        <v>-0.50716620531721501</v>
      </c>
      <c r="AO45">
        <v>-0.50716620531721501</v>
      </c>
      <c r="AP45">
        <v>-0.49782739075995702</v>
      </c>
      <c r="AQ45">
        <v>-0.49108522847983499</v>
      </c>
      <c r="AR45">
        <v>-0.50716620531721501</v>
      </c>
      <c r="AS45">
        <v>-0.49108522847983499</v>
      </c>
      <c r="AT45">
        <v>-0.49782739075995702</v>
      </c>
      <c r="AU45">
        <v>-0.50716620531721501</v>
      </c>
      <c r="AV45">
        <v>-0.49108522847983499</v>
      </c>
      <c r="AW45">
        <v>-0.49108522847983499</v>
      </c>
      <c r="AX45">
        <v>-0.50716620531721501</v>
      </c>
      <c r="AY45">
        <v>-0.50716620531721501</v>
      </c>
      <c r="AZ45">
        <v>-0.49108522847983499</v>
      </c>
      <c r="BA45">
        <v>-0.53369091873968899</v>
      </c>
      <c r="BB45">
        <v>-0.50716620531721501</v>
      </c>
      <c r="BC45">
        <v>-0.49108522847983499</v>
      </c>
      <c r="BD45">
        <v>-0.50716620531721501</v>
      </c>
      <c r="BE45">
        <v>-0.49782739075995702</v>
      </c>
      <c r="BF45">
        <v>-0.50716620531721501</v>
      </c>
      <c r="BG45">
        <v>-0.49108522847983499</v>
      </c>
      <c r="BH45">
        <v>-0.50716620531721501</v>
      </c>
      <c r="BI45">
        <v>-0.49706620039253802</v>
      </c>
      <c r="BJ45">
        <v>-0.49108522847983499</v>
      </c>
      <c r="BK45">
        <v>-0.50716620531721501</v>
      </c>
      <c r="BL45">
        <v>-0.49782739075995702</v>
      </c>
      <c r="BM45">
        <v>-0.53369091873968899</v>
      </c>
      <c r="BN45">
        <v>-0.50716620531721501</v>
      </c>
      <c r="BO45">
        <v>-0.50716620531721501</v>
      </c>
      <c r="BP45">
        <v>-0.50716620531721501</v>
      </c>
      <c r="BQ45">
        <v>-0.49108522847983499</v>
      </c>
      <c r="BR45">
        <v>-0.50716620531721501</v>
      </c>
      <c r="BS45">
        <v>-0.49108522847983499</v>
      </c>
      <c r="BT45">
        <v>-0.49108522847983499</v>
      </c>
      <c r="BU45">
        <v>-0.49108522847983499</v>
      </c>
      <c r="BV45">
        <v>-0.50716620531721501</v>
      </c>
      <c r="BW45">
        <v>-0.49108522847983499</v>
      </c>
      <c r="BX45">
        <v>-0.50716620531721501</v>
      </c>
      <c r="BY45">
        <v>-0.49108522847983499</v>
      </c>
      <c r="BZ45">
        <v>-0.49108522847983499</v>
      </c>
      <c r="CA45">
        <v>-0.49108522847983499</v>
      </c>
      <c r="CB45">
        <v>-0.50716620531721501</v>
      </c>
      <c r="CC45">
        <v>-0.50716620531721501</v>
      </c>
      <c r="CD45">
        <v>-0.50716620531721501</v>
      </c>
      <c r="CE45">
        <v>-0.50716620531721501</v>
      </c>
      <c r="CF45">
        <v>-0.50716620531721501</v>
      </c>
      <c r="CG45">
        <v>-0.50716620531721501</v>
      </c>
      <c r="CH45">
        <v>-0.49108522847983499</v>
      </c>
      <c r="CI45">
        <v>-0.49108522847983499</v>
      </c>
      <c r="CJ45">
        <v>-0.49108522847983499</v>
      </c>
      <c r="CK45">
        <v>-0.49108522847983499</v>
      </c>
      <c r="CL45">
        <v>-0.50716620531721501</v>
      </c>
      <c r="CM45">
        <v>-0.49108522847983499</v>
      </c>
      <c r="CN45">
        <v>-0.49782739075995702</v>
      </c>
      <c r="CO45">
        <v>-0.50716620531721501</v>
      </c>
      <c r="CP45">
        <v>-0.49782739075995702</v>
      </c>
      <c r="CQ45">
        <v>-0.49108522847983499</v>
      </c>
      <c r="CR45">
        <v>-0.49782739075995702</v>
      </c>
      <c r="CS45">
        <v>-0.49108522847983499</v>
      </c>
      <c r="CT45">
        <v>-0.53114498317695702</v>
      </c>
      <c r="CU45">
        <v>-0.50716620531721501</v>
      </c>
      <c r="CV45">
        <v>-0.50716620531721501</v>
      </c>
      <c r="CW45">
        <v>-0.50716620531721501</v>
      </c>
    </row>
    <row r="46" spans="1:101" x14ac:dyDescent="0.3">
      <c r="A46">
        <v>0</v>
      </c>
      <c r="B46">
        <v>0.24748015414955499</v>
      </c>
      <c r="C46">
        <v>0.25188489673505998</v>
      </c>
      <c r="D46">
        <v>0.24748015414955499</v>
      </c>
      <c r="E46">
        <v>0.25188489673505998</v>
      </c>
      <c r="F46">
        <v>0.24661171818180599</v>
      </c>
      <c r="G46">
        <v>0.24748015414955499</v>
      </c>
      <c r="H46">
        <v>0.24642253463434799</v>
      </c>
      <c r="I46">
        <v>0.24748015414955499</v>
      </c>
      <c r="J46">
        <v>0.24748015414955499</v>
      </c>
      <c r="K46">
        <v>0.24748015414955499</v>
      </c>
      <c r="L46">
        <v>0.24748015414955499</v>
      </c>
      <c r="M46">
        <v>0.24748015414955499</v>
      </c>
      <c r="N46">
        <v>0.24642253463434799</v>
      </c>
      <c r="O46">
        <v>0.25188489673505998</v>
      </c>
      <c r="P46">
        <v>0.24748015414955499</v>
      </c>
      <c r="Q46">
        <v>0.24810462540241901</v>
      </c>
      <c r="R46">
        <v>0.24748015414955499</v>
      </c>
      <c r="S46">
        <v>0.24748015414955499</v>
      </c>
      <c r="T46">
        <v>0.24748015414955499</v>
      </c>
      <c r="U46">
        <v>0.24661171818180599</v>
      </c>
      <c r="V46">
        <v>0.24748015414955499</v>
      </c>
      <c r="W46">
        <v>0.24661171818180599</v>
      </c>
      <c r="X46">
        <v>0.24748015414955499</v>
      </c>
      <c r="Y46">
        <v>0.25101646076731099</v>
      </c>
      <c r="Z46">
        <v>0.24642253463434799</v>
      </c>
      <c r="AA46">
        <v>0.24661171818180599</v>
      </c>
      <c r="AB46">
        <v>0.25101646076731099</v>
      </c>
      <c r="AC46">
        <v>0.24642253463434799</v>
      </c>
      <c r="AD46">
        <v>0.24661171818180599</v>
      </c>
      <c r="AE46">
        <v>0.25101646076731099</v>
      </c>
      <c r="AF46">
        <v>0.25169571318760198</v>
      </c>
      <c r="AG46">
        <v>0.24264226330170799</v>
      </c>
      <c r="AH46">
        <v>0.24264226330170799</v>
      </c>
      <c r="AI46">
        <v>0.24661171818180599</v>
      </c>
      <c r="AJ46">
        <v>0.24661171818180599</v>
      </c>
      <c r="AK46">
        <v>0.25188489673505998</v>
      </c>
      <c r="AL46">
        <v>0.24661171818180599</v>
      </c>
      <c r="AM46">
        <v>0.25101646076731099</v>
      </c>
      <c r="AN46">
        <v>0.24748015414955499</v>
      </c>
      <c r="AO46">
        <v>0.25169571318760198</v>
      </c>
      <c r="AP46">
        <v>0.24748015414955499</v>
      </c>
      <c r="AQ46">
        <v>0.24661171818180599</v>
      </c>
      <c r="AR46">
        <v>0.25169571318760198</v>
      </c>
      <c r="AS46">
        <v>0.24642253463434799</v>
      </c>
      <c r="AT46">
        <v>0.24661171818180599</v>
      </c>
      <c r="AU46">
        <v>0.24642253463434799</v>
      </c>
      <c r="AV46">
        <v>0.24748015414955499</v>
      </c>
      <c r="AW46">
        <v>0.24661171818180599</v>
      </c>
      <c r="AX46">
        <v>0.24661171818180599</v>
      </c>
      <c r="AY46">
        <v>0.25101646076731099</v>
      </c>
      <c r="AZ46">
        <v>0.24642253463434799</v>
      </c>
      <c r="BA46">
        <v>0.25169571318760198</v>
      </c>
      <c r="BB46">
        <v>0.25188489673505998</v>
      </c>
      <c r="BC46">
        <v>0.24661171818180599</v>
      </c>
      <c r="BD46">
        <v>0.24748015414955499</v>
      </c>
      <c r="BE46">
        <v>0.25082727721985298</v>
      </c>
      <c r="BF46">
        <v>0.25169571318760198</v>
      </c>
      <c r="BG46">
        <v>0.24748015414955499</v>
      </c>
      <c r="BH46">
        <v>0.24661171818180599</v>
      </c>
      <c r="BI46">
        <v>0.24661171818180599</v>
      </c>
      <c r="BJ46">
        <v>0.24642253463434799</v>
      </c>
      <c r="BK46">
        <v>0.24748015414955499</v>
      </c>
      <c r="BL46">
        <v>0.25188489673505998</v>
      </c>
      <c r="BM46">
        <v>0.25101646076731099</v>
      </c>
      <c r="BN46">
        <v>0.24642253463434799</v>
      </c>
      <c r="BO46">
        <v>0.24748015414955499</v>
      </c>
      <c r="BP46">
        <v>0.24748015414955499</v>
      </c>
      <c r="BQ46">
        <v>0.24748015414955499</v>
      </c>
      <c r="BR46">
        <v>0.24748015414955499</v>
      </c>
      <c r="BS46">
        <v>0.24748015414955499</v>
      </c>
      <c r="BT46">
        <v>0.25188489673505998</v>
      </c>
      <c r="BU46">
        <v>0.25188489673505998</v>
      </c>
      <c r="BV46">
        <v>0.25188489673505998</v>
      </c>
      <c r="BW46">
        <v>0.24642253463434799</v>
      </c>
      <c r="BX46">
        <v>0.24748015414955499</v>
      </c>
      <c r="BY46">
        <v>0.24748015414955499</v>
      </c>
      <c r="BZ46">
        <v>0.24748015414955499</v>
      </c>
      <c r="CA46">
        <v>0.25101646076731099</v>
      </c>
      <c r="CB46">
        <v>0.24642253463434799</v>
      </c>
      <c r="CC46">
        <v>0.25188489673505998</v>
      </c>
      <c r="CD46">
        <v>0.25169571318760198</v>
      </c>
      <c r="CE46">
        <v>0.24748015414955499</v>
      </c>
      <c r="CF46">
        <v>0.24748015414955499</v>
      </c>
      <c r="CG46">
        <v>0.25169571318760198</v>
      </c>
      <c r="CH46">
        <v>0.24748015414955499</v>
      </c>
      <c r="CI46">
        <v>0.25188489673505998</v>
      </c>
      <c r="CJ46">
        <v>0.25188489673505998</v>
      </c>
      <c r="CK46">
        <v>0.24748015414955499</v>
      </c>
      <c r="CL46">
        <v>0.24642253463434799</v>
      </c>
      <c r="CM46">
        <v>0.24748015414955499</v>
      </c>
      <c r="CN46">
        <v>0.24661171818180599</v>
      </c>
      <c r="CO46">
        <v>0.24642253463434799</v>
      </c>
      <c r="CP46">
        <v>0.25169571318760198</v>
      </c>
      <c r="CQ46">
        <v>0.24661171818180599</v>
      </c>
      <c r="CR46">
        <v>0.25169571318760198</v>
      </c>
      <c r="CS46">
        <v>0.24748015414955499</v>
      </c>
      <c r="CT46">
        <v>0.24661171818180599</v>
      </c>
      <c r="CU46">
        <v>0.25188489673505998</v>
      </c>
      <c r="CV46">
        <v>0.24264226330170799</v>
      </c>
      <c r="CW46">
        <v>0.25188489673505998</v>
      </c>
    </row>
    <row r="47" spans="1:101" x14ac:dyDescent="0.3">
      <c r="A47">
        <v>-0.44329847402503197</v>
      </c>
      <c r="B47">
        <v>-0.51674058768301401</v>
      </c>
      <c r="C47">
        <v>-0.53784452352073397</v>
      </c>
      <c r="D47">
        <v>-0.51674058768301401</v>
      </c>
      <c r="E47">
        <v>-0.53784452352073397</v>
      </c>
      <c r="F47">
        <v>-0.51498182726711905</v>
      </c>
      <c r="G47">
        <v>-0.51674058768301401</v>
      </c>
      <c r="H47">
        <v>-0.50923006123513503</v>
      </c>
      <c r="I47">
        <v>-0.51674058768301401</v>
      </c>
      <c r="J47">
        <v>-0.51674058768301401</v>
      </c>
      <c r="K47">
        <v>-0.51674058768301401</v>
      </c>
      <c r="L47">
        <v>-0.51674058768301401</v>
      </c>
      <c r="M47">
        <v>-0.51674058768301401</v>
      </c>
      <c r="N47">
        <v>-0.50923006123513503</v>
      </c>
      <c r="O47">
        <v>-0.53784452352073397</v>
      </c>
      <c r="P47">
        <v>-0.51674058768301401</v>
      </c>
      <c r="Q47">
        <v>-0.51891663133375898</v>
      </c>
      <c r="R47">
        <v>-0.51674058768301401</v>
      </c>
      <c r="S47">
        <v>-0.51674058768301401</v>
      </c>
      <c r="T47">
        <v>-0.51674058768301401</v>
      </c>
      <c r="U47">
        <v>-0.51498182726711905</v>
      </c>
      <c r="V47">
        <v>-0.51674058768301401</v>
      </c>
      <c r="W47">
        <v>-0.51498182726711905</v>
      </c>
      <c r="X47">
        <v>-0.51674058768301401</v>
      </c>
      <c r="Y47">
        <v>-0.52648505515228405</v>
      </c>
      <c r="Z47">
        <v>-0.50923006123513503</v>
      </c>
      <c r="AA47">
        <v>-0.51498182726711905</v>
      </c>
      <c r="AB47">
        <v>-0.52648505515228405</v>
      </c>
      <c r="AC47">
        <v>-0.50923006123513503</v>
      </c>
      <c r="AD47">
        <v>-0.51498182726711905</v>
      </c>
      <c r="AE47">
        <v>-0.52648505515228405</v>
      </c>
      <c r="AF47">
        <v>-0.53008581156813706</v>
      </c>
      <c r="AG47">
        <v>-0.49608934515104802</v>
      </c>
      <c r="AH47">
        <v>-0.49608934515104802</v>
      </c>
      <c r="AI47">
        <v>-0.51498182726711905</v>
      </c>
      <c r="AJ47">
        <v>-0.51498182726711905</v>
      </c>
      <c r="AK47">
        <v>-0.53784452352073397</v>
      </c>
      <c r="AL47">
        <v>-0.51498182726711905</v>
      </c>
      <c r="AM47">
        <v>-0.52648505515228405</v>
      </c>
      <c r="AN47">
        <v>-0.51674058768301401</v>
      </c>
      <c r="AO47">
        <v>-0.53008581156813706</v>
      </c>
      <c r="AP47">
        <v>-0.51674058768301401</v>
      </c>
      <c r="AQ47">
        <v>-0.51498182726711905</v>
      </c>
      <c r="AR47">
        <v>-0.53008581156813706</v>
      </c>
      <c r="AS47">
        <v>-0.50923006123513503</v>
      </c>
      <c r="AT47">
        <v>-0.51498182726711905</v>
      </c>
      <c r="AU47">
        <v>-0.50923006123513503</v>
      </c>
      <c r="AV47">
        <v>-0.51674058768301401</v>
      </c>
      <c r="AW47">
        <v>-0.51498182726711905</v>
      </c>
      <c r="AX47">
        <v>-0.51498182726711905</v>
      </c>
      <c r="AY47">
        <v>-0.52648505515228405</v>
      </c>
      <c r="AZ47">
        <v>-0.50923006123513503</v>
      </c>
      <c r="BA47">
        <v>-0.53008581156813706</v>
      </c>
      <c r="BB47">
        <v>-0.53784452352073397</v>
      </c>
      <c r="BC47">
        <v>-0.51498182726711905</v>
      </c>
      <c r="BD47">
        <v>-0.51674058768301401</v>
      </c>
      <c r="BE47">
        <v>-0.52439755857124404</v>
      </c>
      <c r="BF47">
        <v>-0.53008581156813706</v>
      </c>
      <c r="BG47">
        <v>-0.51674058768301401</v>
      </c>
      <c r="BH47">
        <v>-0.51498182726711905</v>
      </c>
      <c r="BI47">
        <v>-0.51498182726711905</v>
      </c>
      <c r="BJ47">
        <v>-0.50923006123513503</v>
      </c>
      <c r="BK47">
        <v>-0.51674058768301401</v>
      </c>
      <c r="BL47">
        <v>-0.53784452352073397</v>
      </c>
      <c r="BM47">
        <v>-0.52648505515228405</v>
      </c>
      <c r="BN47">
        <v>-0.50923006123513503</v>
      </c>
      <c r="BO47">
        <v>-0.51674058768301401</v>
      </c>
      <c r="BP47">
        <v>-0.51674058768301401</v>
      </c>
      <c r="BQ47">
        <v>-0.51674058768301401</v>
      </c>
      <c r="BR47">
        <v>-0.51674058768301401</v>
      </c>
      <c r="BS47">
        <v>-0.51674058768301401</v>
      </c>
      <c r="BT47">
        <v>-0.53784452352073397</v>
      </c>
      <c r="BU47">
        <v>-0.53784452352073397</v>
      </c>
      <c r="BV47">
        <v>-0.53784452352073397</v>
      </c>
      <c r="BW47">
        <v>-0.50923006123513503</v>
      </c>
      <c r="BX47">
        <v>-0.51674058768301401</v>
      </c>
      <c r="BY47">
        <v>-0.51674058768301401</v>
      </c>
      <c r="BZ47">
        <v>-0.51674058768301401</v>
      </c>
      <c r="CA47">
        <v>-0.52648505515228405</v>
      </c>
      <c r="CB47">
        <v>-0.50923006123513503</v>
      </c>
      <c r="CC47">
        <v>-0.53784452352073397</v>
      </c>
      <c r="CD47">
        <v>-0.53008581156813706</v>
      </c>
      <c r="CE47">
        <v>-0.51674058768301401</v>
      </c>
      <c r="CF47">
        <v>-0.51674058768301401</v>
      </c>
      <c r="CG47">
        <v>-0.53008581156813706</v>
      </c>
      <c r="CH47">
        <v>-0.51674058768301401</v>
      </c>
      <c r="CI47">
        <v>-0.53784452352073397</v>
      </c>
      <c r="CJ47">
        <v>-0.53784452352073397</v>
      </c>
      <c r="CK47">
        <v>-0.51674058768301401</v>
      </c>
      <c r="CL47">
        <v>-0.50923006123513503</v>
      </c>
      <c r="CM47">
        <v>-0.51674058768301401</v>
      </c>
      <c r="CN47">
        <v>-0.51498182726711905</v>
      </c>
      <c r="CO47">
        <v>-0.50923006123513503</v>
      </c>
      <c r="CP47">
        <v>-0.53008581156813706</v>
      </c>
      <c r="CQ47">
        <v>-0.51498182726711905</v>
      </c>
      <c r="CR47">
        <v>-0.53008581156813706</v>
      </c>
      <c r="CS47">
        <v>-0.51674058768301401</v>
      </c>
      <c r="CT47">
        <v>-0.51498182726711905</v>
      </c>
      <c r="CU47">
        <v>-0.53784452352073397</v>
      </c>
      <c r="CV47">
        <v>-0.49608934515104802</v>
      </c>
      <c r="CW47">
        <v>-0.53784452352073397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0.32062329491887598</v>
      </c>
      <c r="C50">
        <v>0.31591815879489399</v>
      </c>
      <c r="D50">
        <v>0.31668458118693299</v>
      </c>
    </row>
    <row r="51" spans="1:8" x14ac:dyDescent="0.3">
      <c r="A51">
        <v>-0.44329847402503197</v>
      </c>
      <c r="B51">
        <v>-0.497594888510973</v>
      </c>
      <c r="C51">
        <v>-0.46002625574463601</v>
      </c>
      <c r="D51">
        <v>-0.47446729292600198</v>
      </c>
    </row>
    <row r="52" spans="1:8" x14ac:dyDescent="0.3">
      <c r="A52">
        <v>0</v>
      </c>
      <c r="B52">
        <v>0.31657900032560998</v>
      </c>
    </row>
    <row r="53" spans="1:8" x14ac:dyDescent="0.3">
      <c r="A53">
        <v>-0.44329847402503197</v>
      </c>
      <c r="B53">
        <v>-0.48588693714505998</v>
      </c>
    </row>
    <row r="54" spans="1:8" x14ac:dyDescent="0.3">
      <c r="A54">
        <v>0</v>
      </c>
      <c r="B54">
        <v>0.33337398776669802</v>
      </c>
      <c r="C54">
        <v>0.36284317870761901</v>
      </c>
      <c r="D54">
        <v>0.31246172308785602</v>
      </c>
      <c r="E54">
        <v>0.34826024810401002</v>
      </c>
      <c r="F54">
        <v>0.33827319816926998</v>
      </c>
    </row>
    <row r="55" spans="1:8" x14ac:dyDescent="0.3">
      <c r="A55">
        <v>-0.44329847402503197</v>
      </c>
      <c r="B55">
        <v>-0.47962245416414201</v>
      </c>
      <c r="C55">
        <v>-0.49334202159950002</v>
      </c>
      <c r="D55">
        <v>-0.47700753597124401</v>
      </c>
      <c r="E55">
        <v>-0.490699688284438</v>
      </c>
      <c r="F55">
        <v>-0.48014005608189297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0.31698856675761899</v>
      </c>
      <c r="C58">
        <v>0.32007158720834999</v>
      </c>
      <c r="D58">
        <v>0.32842711951980402</v>
      </c>
      <c r="E58">
        <v>0.32152567513122199</v>
      </c>
      <c r="F58">
        <v>0.31664743181247901</v>
      </c>
      <c r="G58">
        <v>0.31467015655238101</v>
      </c>
      <c r="H58">
        <v>0.33474710916948203</v>
      </c>
    </row>
    <row r="59" spans="1:8" x14ac:dyDescent="0.3">
      <c r="A59">
        <v>-0.44329847402503197</v>
      </c>
      <c r="B59">
        <v>-0.46919176354213199</v>
      </c>
      <c r="C59">
        <v>-0.47361066459067702</v>
      </c>
      <c r="D59">
        <v>-0.47798750192887401</v>
      </c>
      <c r="E59">
        <v>-0.47702018798507301</v>
      </c>
      <c r="F59">
        <v>-0.46772971039634398</v>
      </c>
      <c r="G59">
        <v>-0.465464441493951</v>
      </c>
      <c r="H59">
        <v>-0.49731070854246201</v>
      </c>
    </row>
    <row r="60" spans="1:8" x14ac:dyDescent="0.3">
      <c r="A60">
        <v>0</v>
      </c>
      <c r="B60">
        <v>0.31807082165667699</v>
      </c>
      <c r="C60">
        <v>0.31454045596807401</v>
      </c>
      <c r="D60">
        <v>0.31956718535393203</v>
      </c>
      <c r="E60">
        <v>0.32441248726877497</v>
      </c>
      <c r="F60">
        <v>0.32187901083241299</v>
      </c>
    </row>
    <row r="61" spans="1:8" x14ac:dyDescent="0.3">
      <c r="A61">
        <v>-0.44329847402503197</v>
      </c>
      <c r="B61">
        <v>-0.464763327524225</v>
      </c>
      <c r="C61">
        <v>-0.46241301931513901</v>
      </c>
      <c r="D61">
        <v>-0.48345753307975398</v>
      </c>
      <c r="E61">
        <v>-0.48515305893265698</v>
      </c>
      <c r="F61">
        <v>-0.48443952856045203</v>
      </c>
    </row>
    <row r="62" spans="1:8" x14ac:dyDescent="0.3">
      <c r="A62">
        <v>0</v>
      </c>
      <c r="B62">
        <v>0.30670096185789503</v>
      </c>
      <c r="C62">
        <v>0.32657354988132198</v>
      </c>
      <c r="D62">
        <v>0.31233684684375501</v>
      </c>
    </row>
    <row r="63" spans="1:8" x14ac:dyDescent="0.3">
      <c r="A63">
        <v>-0.44329847402503197</v>
      </c>
      <c r="B63">
        <v>-0.48015792673794599</v>
      </c>
      <c r="C63">
        <v>-0.49367002716654301</v>
      </c>
      <c r="D63">
        <v>-0.48739593399263398</v>
      </c>
    </row>
    <row r="65" spans="1:12" x14ac:dyDescent="0.3">
      <c r="A65" t="s">
        <v>0</v>
      </c>
      <c r="B65" t="s">
        <v>7</v>
      </c>
      <c r="C65" t="s">
        <v>2</v>
      </c>
      <c r="D65" t="s">
        <v>5</v>
      </c>
    </row>
    <row r="66" spans="1:12" x14ac:dyDescent="0.3">
      <c r="A66">
        <v>0</v>
      </c>
      <c r="B66">
        <v>0.319549733448734</v>
      </c>
      <c r="C66">
        <v>0.30728682142285602</v>
      </c>
    </row>
    <row r="67" spans="1:12" x14ac:dyDescent="0.3">
      <c r="A67">
        <v>-0.44329847402503197</v>
      </c>
      <c r="B67">
        <v>-0.50092904108536795</v>
      </c>
      <c r="C67">
        <v>-0.46382196057627301</v>
      </c>
    </row>
    <row r="68" spans="1:12" x14ac:dyDescent="0.3">
      <c r="A68">
        <v>0</v>
      </c>
      <c r="B68">
        <v>0.28034510709454302</v>
      </c>
      <c r="C68">
        <v>0.26067477350998902</v>
      </c>
      <c r="D68">
        <v>0.25495314237705502</v>
      </c>
      <c r="E68">
        <v>0.26913715963450902</v>
      </c>
      <c r="F68">
        <v>0.25884248455674502</v>
      </c>
      <c r="G68">
        <v>0.26951296232740202</v>
      </c>
      <c r="H68">
        <v>0.25622028804303898</v>
      </c>
      <c r="I68">
        <v>0.289809484257811</v>
      </c>
      <c r="J68">
        <v>0.25182383257373198</v>
      </c>
    </row>
    <row r="69" spans="1:12" x14ac:dyDescent="0.3">
      <c r="A69">
        <v>-0.44329847402503197</v>
      </c>
      <c r="B69">
        <v>-0.54677238961224695</v>
      </c>
      <c r="C69">
        <v>-0.53455872500452295</v>
      </c>
      <c r="D69">
        <v>-0.50272519484804201</v>
      </c>
      <c r="E69">
        <v>-0.534856444464202</v>
      </c>
      <c r="F69">
        <v>-0.52409624984381498</v>
      </c>
      <c r="G69">
        <v>-0.54022870316451399</v>
      </c>
      <c r="H69">
        <v>-0.52275467620981397</v>
      </c>
      <c r="I69">
        <v>-0.55597234530755102</v>
      </c>
      <c r="J69">
        <v>-0.49803175054227</v>
      </c>
    </row>
    <row r="70" spans="1:12" x14ac:dyDescent="0.3">
      <c r="A70">
        <v>0</v>
      </c>
      <c r="B70">
        <v>0.24778246496100101</v>
      </c>
      <c r="C70">
        <v>0.26999187034845801</v>
      </c>
      <c r="D70">
        <v>0.236793195286639</v>
      </c>
      <c r="E70">
        <v>0.27616483173198397</v>
      </c>
      <c r="F70">
        <v>0.241500033686678</v>
      </c>
      <c r="G70">
        <v>0.24570686923978399</v>
      </c>
      <c r="H70">
        <v>0.240936685080957</v>
      </c>
      <c r="I70">
        <v>0.24519444764477299</v>
      </c>
      <c r="J70">
        <v>0.27373346100530499</v>
      </c>
      <c r="K70">
        <v>0.250337753558387</v>
      </c>
      <c r="L70">
        <v>0.264431917867674</v>
      </c>
    </row>
    <row r="71" spans="1:12" x14ac:dyDescent="0.3">
      <c r="A71">
        <v>-0.44329847402503197</v>
      </c>
      <c r="B71">
        <v>-0.54465349439610899</v>
      </c>
      <c r="C71">
        <v>-0.57222803449137305</v>
      </c>
      <c r="D71">
        <v>-0.52774285981340796</v>
      </c>
      <c r="E71">
        <v>-0.57548280296627097</v>
      </c>
      <c r="F71">
        <v>-0.53648043543215396</v>
      </c>
      <c r="G71">
        <v>-0.54291154405710695</v>
      </c>
      <c r="H71">
        <v>-0.53203662211888203</v>
      </c>
      <c r="I71">
        <v>-0.53856430564909896</v>
      </c>
      <c r="J71">
        <v>-0.57242612124019399</v>
      </c>
      <c r="K71">
        <v>-0.56295606772530205</v>
      </c>
      <c r="L71">
        <v>-0.56676279994549505</v>
      </c>
    </row>
    <row r="73" spans="1:12" x14ac:dyDescent="0.3">
      <c r="A73" t="s">
        <v>0</v>
      </c>
      <c r="B73" t="s">
        <v>7</v>
      </c>
      <c r="C73" t="s">
        <v>6</v>
      </c>
      <c r="D73" t="s">
        <v>3</v>
      </c>
    </row>
    <row r="74" spans="1:12" x14ac:dyDescent="0.3">
      <c r="A74">
        <v>0</v>
      </c>
      <c r="B74">
        <v>0.32505751507758202</v>
      </c>
      <c r="C74">
        <v>0.31976017617143099</v>
      </c>
      <c r="D74">
        <v>0.33729587992571503</v>
      </c>
      <c r="E74">
        <v>0.33743974188770298</v>
      </c>
      <c r="F74">
        <v>0.32209529425341998</v>
      </c>
      <c r="G74">
        <v>0.32858055823208598</v>
      </c>
      <c r="H74">
        <v>0.32644052516064298</v>
      </c>
      <c r="I74">
        <v>0.31986100363904602</v>
      </c>
      <c r="J74">
        <v>0.31621737913727399</v>
      </c>
    </row>
    <row r="75" spans="1:12" x14ac:dyDescent="0.3">
      <c r="A75">
        <v>-0.44329847402503197</v>
      </c>
      <c r="B75">
        <v>-0.47801107115311098</v>
      </c>
      <c r="C75">
        <v>-0.46439595752552898</v>
      </c>
      <c r="D75">
        <v>-0.48997371806180701</v>
      </c>
      <c r="E75">
        <v>-0.49438639806388301</v>
      </c>
      <c r="F75">
        <v>-0.47415147744182701</v>
      </c>
      <c r="G75">
        <v>-0.48955314469272099</v>
      </c>
      <c r="H75">
        <v>-0.484701718044378</v>
      </c>
      <c r="I75">
        <v>-0.46472839576060598</v>
      </c>
      <c r="J75">
        <v>-0.45401886022273102</v>
      </c>
    </row>
    <row r="76" spans="1:12" x14ac:dyDescent="0.3">
      <c r="A76">
        <v>0</v>
      </c>
      <c r="B76">
        <v>0.34496609459915201</v>
      </c>
      <c r="C76">
        <v>0.31551193790696802</v>
      </c>
      <c r="D76">
        <v>0.31242534523965598</v>
      </c>
    </row>
    <row r="77" spans="1:12" x14ac:dyDescent="0.3">
      <c r="A77">
        <v>-0.44329847402503197</v>
      </c>
      <c r="B77">
        <v>-0.492156559316833</v>
      </c>
      <c r="C77">
        <v>-0.48900439086273101</v>
      </c>
      <c r="D77">
        <v>-0.47051715411851402</v>
      </c>
    </row>
    <row r="78" spans="1:12" x14ac:dyDescent="0.3">
      <c r="A78">
        <v>0</v>
      </c>
      <c r="B78">
        <v>0.32988543655653801</v>
      </c>
      <c r="C78">
        <v>0.31023721826121498</v>
      </c>
      <c r="D78">
        <v>0.34861349243545903</v>
      </c>
      <c r="E78">
        <v>0.33097000587144798</v>
      </c>
      <c r="F78">
        <v>0.32069926220636202</v>
      </c>
      <c r="G78">
        <v>0.32723063839245498</v>
      </c>
      <c r="H78">
        <v>0.31766355087493697</v>
      </c>
      <c r="I78">
        <v>0.315907350551972</v>
      </c>
      <c r="J78">
        <v>0.33709659258347402</v>
      </c>
      <c r="K78">
        <v>0.31023721826121498</v>
      </c>
    </row>
    <row r="79" spans="1:12" x14ac:dyDescent="0.3">
      <c r="A79">
        <v>-0.44329847402503197</v>
      </c>
      <c r="B79">
        <v>-0.48006151788568502</v>
      </c>
      <c r="C79">
        <v>-0.45883046989724402</v>
      </c>
      <c r="D79">
        <v>-0.50168871833579198</v>
      </c>
      <c r="E79">
        <v>-0.491955314295976</v>
      </c>
      <c r="F79">
        <v>-0.47836570938816703</v>
      </c>
      <c r="G79">
        <v>-0.47966402720958801</v>
      </c>
      <c r="H79">
        <v>-0.47827803605236002</v>
      </c>
      <c r="I79">
        <v>-0.47779688115608598</v>
      </c>
      <c r="J79">
        <v>-0.493463955384776</v>
      </c>
      <c r="K79">
        <v>-0.45883046989724402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0.33894466984220301</v>
      </c>
      <c r="C82">
        <v>0.33471894877606301</v>
      </c>
      <c r="D82">
        <v>0.31329958147125597</v>
      </c>
    </row>
    <row r="83" spans="1:101" x14ac:dyDescent="0.3">
      <c r="A83">
        <v>-0.44329847402503197</v>
      </c>
      <c r="B83">
        <v>-0.50288198217147395</v>
      </c>
      <c r="C83">
        <v>-0.495094971852025</v>
      </c>
      <c r="D83">
        <v>-0.49272741350585397</v>
      </c>
    </row>
    <row r="84" spans="1:101" x14ac:dyDescent="0.3">
      <c r="A84">
        <v>0</v>
      </c>
      <c r="B84">
        <v>0.30955145002895601</v>
      </c>
      <c r="C84">
        <v>0.31713830453158098</v>
      </c>
      <c r="D84">
        <v>0.31253410299378998</v>
      </c>
      <c r="E84">
        <v>0.30444006834624499</v>
      </c>
      <c r="F84">
        <v>0.32854472520459399</v>
      </c>
    </row>
    <row r="85" spans="1:101" x14ac:dyDescent="0.3">
      <c r="A85">
        <v>-0.44329847402503197</v>
      </c>
      <c r="B85">
        <v>-0.46834942314726702</v>
      </c>
      <c r="C85">
        <v>-0.47545903987093002</v>
      </c>
      <c r="D85">
        <v>-0.47385955186245099</v>
      </c>
      <c r="E85">
        <v>-0.46005969687481402</v>
      </c>
      <c r="F85">
        <v>-0.49060770598160502</v>
      </c>
    </row>
    <row r="86" spans="1:101" x14ac:dyDescent="0.3">
      <c r="A86">
        <v>0</v>
      </c>
      <c r="B86">
        <v>0.30797505945055098</v>
      </c>
      <c r="C86">
        <v>0.33527678700096702</v>
      </c>
      <c r="D86">
        <v>0.316377457192697</v>
      </c>
    </row>
    <row r="87" spans="1:101" x14ac:dyDescent="0.3">
      <c r="A87">
        <v>-0.44329847402503197</v>
      </c>
      <c r="B87">
        <v>-0.47845458714505401</v>
      </c>
      <c r="C87">
        <v>-0.48836300214066902</v>
      </c>
      <c r="D87">
        <v>-0.483703397925829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0.31091136338126102</v>
      </c>
      <c r="C90">
        <v>0.30790025193701498</v>
      </c>
    </row>
    <row r="91" spans="1:101" x14ac:dyDescent="0.3">
      <c r="A91">
        <v>-0.44329847402503197</v>
      </c>
      <c r="B91">
        <v>-0.49307591361199599</v>
      </c>
      <c r="C91">
        <v>-0.465461770589917</v>
      </c>
    </row>
    <row r="92" spans="1:101" x14ac:dyDescent="0.3">
      <c r="A92">
        <v>0</v>
      </c>
      <c r="B92">
        <v>0.28108874682506102</v>
      </c>
      <c r="C92">
        <v>0.26660562536264998</v>
      </c>
      <c r="D92">
        <v>0.28108874682506102</v>
      </c>
      <c r="E92">
        <v>0.28108874682506102</v>
      </c>
      <c r="F92">
        <v>0.28108874682506102</v>
      </c>
      <c r="G92">
        <v>0.28108874682506102</v>
      </c>
      <c r="H92">
        <v>0.26983261875933101</v>
      </c>
      <c r="I92">
        <v>0.29028445209025799</v>
      </c>
      <c r="J92">
        <v>0.29028445209025799</v>
      </c>
      <c r="K92">
        <v>0.28108874682506102</v>
      </c>
      <c r="L92">
        <v>0.28108874682506102</v>
      </c>
      <c r="M92">
        <v>0.28108874682506102</v>
      </c>
      <c r="N92">
        <v>0.28108874682506102</v>
      </c>
      <c r="O92">
        <v>0.27409896085582403</v>
      </c>
      <c r="P92">
        <v>0.28108874682506102</v>
      </c>
      <c r="Q92">
        <v>0.27409896085582403</v>
      </c>
      <c r="R92">
        <v>0.28108874682506102</v>
      </c>
      <c r="S92">
        <v>0.27409896085582403</v>
      </c>
      <c r="T92">
        <v>0.28108874682506102</v>
      </c>
      <c r="U92">
        <v>0.29028445209025799</v>
      </c>
      <c r="V92">
        <v>0.28108874682506102</v>
      </c>
      <c r="W92">
        <v>0.28108874682506102</v>
      </c>
      <c r="X92">
        <v>0.28108874682506102</v>
      </c>
      <c r="Y92">
        <v>0.28108874682506102</v>
      </c>
      <c r="Z92">
        <v>0.28108874682506102</v>
      </c>
      <c r="AA92">
        <v>0.27409896085582403</v>
      </c>
      <c r="AB92">
        <v>0.27409896085582403</v>
      </c>
      <c r="AC92">
        <v>0.28108874682506102</v>
      </c>
      <c r="AD92">
        <v>0.28108874682506102</v>
      </c>
      <c r="AE92">
        <v>0.28108874682506102</v>
      </c>
      <c r="AF92">
        <v>0.29028445209025799</v>
      </c>
      <c r="AG92">
        <v>0.28108874682506102</v>
      </c>
      <c r="AH92">
        <v>0.28108874682506102</v>
      </c>
      <c r="AI92">
        <v>0.28108874682506102</v>
      </c>
      <c r="AJ92">
        <v>0.27409896085582403</v>
      </c>
      <c r="AK92">
        <v>0.27409896085582403</v>
      </c>
      <c r="AL92">
        <v>0.28108874682506102</v>
      </c>
      <c r="AM92">
        <v>0.28108874682506102</v>
      </c>
      <c r="AN92">
        <v>0.28108874682506102</v>
      </c>
      <c r="AO92">
        <v>0.28108874682506102</v>
      </c>
      <c r="AP92">
        <v>0.28108874682506102</v>
      </c>
      <c r="AQ92">
        <v>0.26660562536264998</v>
      </c>
      <c r="AR92">
        <v>0.28108874682506102</v>
      </c>
      <c r="AS92">
        <v>0.27409896085582403</v>
      </c>
      <c r="AT92">
        <v>0.28108874682506102</v>
      </c>
      <c r="AU92">
        <v>0.28108874682506102</v>
      </c>
      <c r="AV92">
        <v>0.28108874682506102</v>
      </c>
      <c r="AW92">
        <v>0.28108874682506102</v>
      </c>
      <c r="AX92">
        <v>0.27409896085582403</v>
      </c>
      <c r="AY92">
        <v>0.28108874682506102</v>
      </c>
      <c r="AZ92">
        <v>0.27409896085582403</v>
      </c>
      <c r="BA92">
        <v>0.28108874682506102</v>
      </c>
      <c r="BB92">
        <v>0.28108874682506102</v>
      </c>
      <c r="BC92">
        <v>0.29028445209025799</v>
      </c>
      <c r="BD92">
        <v>0.27409896085582403</v>
      </c>
      <c r="BE92">
        <v>0.28108874682506102</v>
      </c>
      <c r="BF92">
        <v>0.28108874682506102</v>
      </c>
      <c r="BG92">
        <v>0.26660562536264998</v>
      </c>
      <c r="BH92">
        <v>0.28108874682506102</v>
      </c>
      <c r="BI92">
        <v>0.28108874682506102</v>
      </c>
      <c r="BJ92">
        <v>0.28108874682506102</v>
      </c>
      <c r="BK92">
        <v>0.28108874682506102</v>
      </c>
      <c r="BL92">
        <v>0.27409896085582403</v>
      </c>
      <c r="BM92">
        <v>0.28108874682506102</v>
      </c>
      <c r="BN92">
        <v>0.28108874682506102</v>
      </c>
      <c r="BO92">
        <v>0.28108874682506102</v>
      </c>
      <c r="BP92">
        <v>0.28108874682506102</v>
      </c>
      <c r="BQ92">
        <v>0.28108874682506102</v>
      </c>
      <c r="BR92">
        <v>0.28108874682506102</v>
      </c>
      <c r="BS92">
        <v>0.28108874682506102</v>
      </c>
      <c r="BT92">
        <v>0.28108874682506102</v>
      </c>
      <c r="BU92">
        <v>0.28108874682506102</v>
      </c>
      <c r="BV92">
        <v>0.27409896085582403</v>
      </c>
      <c r="BW92">
        <v>0.28108874682506102</v>
      </c>
      <c r="BX92">
        <v>0.28108874682506102</v>
      </c>
      <c r="BY92">
        <v>0.28108874682506102</v>
      </c>
      <c r="BZ92">
        <v>0.27409896085582403</v>
      </c>
      <c r="CA92">
        <v>0.28108874682506102</v>
      </c>
      <c r="CB92">
        <v>0.28108874682506102</v>
      </c>
      <c r="CC92">
        <v>0.28108874682506102</v>
      </c>
      <c r="CD92">
        <v>0.28108874682506102</v>
      </c>
      <c r="CE92">
        <v>0.28108874682506102</v>
      </c>
      <c r="CF92">
        <v>0.28108874682506102</v>
      </c>
      <c r="CG92">
        <v>0.28108874682506102</v>
      </c>
      <c r="CH92">
        <v>0.28108874682506102</v>
      </c>
      <c r="CI92">
        <v>0.28108874682506102</v>
      </c>
      <c r="CJ92">
        <v>0.28108874682506102</v>
      </c>
      <c r="CK92">
        <v>0.27409896085582403</v>
      </c>
      <c r="CL92">
        <v>0.26660562536264998</v>
      </c>
      <c r="CM92">
        <v>0.27409896085582403</v>
      </c>
      <c r="CN92">
        <v>0.29028445209025799</v>
      </c>
      <c r="CO92">
        <v>0.29028445209025799</v>
      </c>
      <c r="CP92">
        <v>0.26660562536264998</v>
      </c>
      <c r="CQ92">
        <v>0.27409896085582403</v>
      </c>
      <c r="CR92">
        <v>0.28108874682506102</v>
      </c>
      <c r="CS92">
        <v>0.27409896085582403</v>
      </c>
      <c r="CT92">
        <v>0.29028445209025799</v>
      </c>
      <c r="CU92">
        <v>0.26660562536264998</v>
      </c>
      <c r="CV92">
        <v>0.27409896085582403</v>
      </c>
      <c r="CW92">
        <v>0.28108874682506102</v>
      </c>
    </row>
    <row r="93" spans="1:101" x14ac:dyDescent="0.3">
      <c r="A93">
        <v>-0.44329847402503197</v>
      </c>
      <c r="B93">
        <v>-0.53245997638822695</v>
      </c>
      <c r="C93">
        <v>-0.51819115881219402</v>
      </c>
      <c r="D93">
        <v>-0.53245997638822695</v>
      </c>
      <c r="E93">
        <v>-0.53245997638822695</v>
      </c>
      <c r="F93">
        <v>-0.53245997638822695</v>
      </c>
      <c r="G93">
        <v>-0.53245997638822695</v>
      </c>
      <c r="H93">
        <v>-0.52819057666730496</v>
      </c>
      <c r="I93">
        <v>-0.53804835966926701</v>
      </c>
      <c r="J93">
        <v>-0.53804835966926701</v>
      </c>
      <c r="K93">
        <v>-0.53245997638822695</v>
      </c>
      <c r="L93">
        <v>-0.53245997638822695</v>
      </c>
      <c r="M93">
        <v>-0.53245997638822695</v>
      </c>
      <c r="N93">
        <v>-0.53245997638822695</v>
      </c>
      <c r="O93">
        <v>-0.53102532063582797</v>
      </c>
      <c r="P93">
        <v>-0.53245997638822695</v>
      </c>
      <c r="Q93">
        <v>-0.53102532063582797</v>
      </c>
      <c r="R93">
        <v>-0.53245997638822695</v>
      </c>
      <c r="S93">
        <v>-0.53102532063582797</v>
      </c>
      <c r="T93">
        <v>-0.53245997638822695</v>
      </c>
      <c r="U93">
        <v>-0.53804835966926701</v>
      </c>
      <c r="V93">
        <v>-0.53245997638822695</v>
      </c>
      <c r="W93">
        <v>-0.53245997638822695</v>
      </c>
      <c r="X93">
        <v>-0.53245997638822695</v>
      </c>
      <c r="Y93">
        <v>-0.53245997638822695</v>
      </c>
      <c r="Z93">
        <v>-0.53245997638822695</v>
      </c>
      <c r="AA93">
        <v>-0.53102532063582797</v>
      </c>
      <c r="AB93">
        <v>-0.53102532063582797</v>
      </c>
      <c r="AC93">
        <v>-0.53245997638822695</v>
      </c>
      <c r="AD93">
        <v>-0.53245997638822695</v>
      </c>
      <c r="AE93">
        <v>-0.53245997638822695</v>
      </c>
      <c r="AF93">
        <v>-0.53804835966926701</v>
      </c>
      <c r="AG93">
        <v>-0.53245997638822695</v>
      </c>
      <c r="AH93">
        <v>-0.53245997638822695</v>
      </c>
      <c r="AI93">
        <v>-0.53245997638822695</v>
      </c>
      <c r="AJ93">
        <v>-0.53102532063582797</v>
      </c>
      <c r="AK93">
        <v>-0.53102532063582797</v>
      </c>
      <c r="AL93">
        <v>-0.53245997638822695</v>
      </c>
      <c r="AM93">
        <v>-0.53245997638822695</v>
      </c>
      <c r="AN93">
        <v>-0.53245997638822695</v>
      </c>
      <c r="AO93">
        <v>-0.53245997638822695</v>
      </c>
      <c r="AP93">
        <v>-0.53245997638822695</v>
      </c>
      <c r="AQ93">
        <v>-0.51819115881219402</v>
      </c>
      <c r="AR93">
        <v>-0.53245997638822695</v>
      </c>
      <c r="AS93">
        <v>-0.53102532063582797</v>
      </c>
      <c r="AT93">
        <v>-0.53245997638822695</v>
      </c>
      <c r="AU93">
        <v>-0.53245997638822695</v>
      </c>
      <c r="AV93">
        <v>-0.53245997638822695</v>
      </c>
      <c r="AW93">
        <v>-0.53245997638822695</v>
      </c>
      <c r="AX93">
        <v>-0.53102532063582797</v>
      </c>
      <c r="AY93">
        <v>-0.53245997638822695</v>
      </c>
      <c r="AZ93">
        <v>-0.53102532063582797</v>
      </c>
      <c r="BA93">
        <v>-0.53245997638822695</v>
      </c>
      <c r="BB93">
        <v>-0.53245997638822695</v>
      </c>
      <c r="BC93">
        <v>-0.53804835966926701</v>
      </c>
      <c r="BD93">
        <v>-0.53102532063582797</v>
      </c>
      <c r="BE93">
        <v>-0.53245997638822695</v>
      </c>
      <c r="BF93">
        <v>-0.53245997638822695</v>
      </c>
      <c r="BG93">
        <v>-0.51819115881219402</v>
      </c>
      <c r="BH93">
        <v>-0.53245997638822695</v>
      </c>
      <c r="BI93">
        <v>-0.53245997638822695</v>
      </c>
      <c r="BJ93">
        <v>-0.53245997638822695</v>
      </c>
      <c r="BK93">
        <v>-0.53245997638822695</v>
      </c>
      <c r="BL93">
        <v>-0.53102532063582797</v>
      </c>
      <c r="BM93">
        <v>-0.53245997638822695</v>
      </c>
      <c r="BN93">
        <v>-0.53245997638822695</v>
      </c>
      <c r="BO93">
        <v>-0.53245997638822695</v>
      </c>
      <c r="BP93">
        <v>-0.53245997638822695</v>
      </c>
      <c r="BQ93">
        <v>-0.53245997638822695</v>
      </c>
      <c r="BR93">
        <v>-0.53245997638822695</v>
      </c>
      <c r="BS93">
        <v>-0.53245997638822695</v>
      </c>
      <c r="BT93">
        <v>-0.53245997638822695</v>
      </c>
      <c r="BU93">
        <v>-0.53245997638822695</v>
      </c>
      <c r="BV93">
        <v>-0.53102532063582797</v>
      </c>
      <c r="BW93">
        <v>-0.53245997638822695</v>
      </c>
      <c r="BX93">
        <v>-0.53245997638822695</v>
      </c>
      <c r="BY93">
        <v>-0.53245997638822695</v>
      </c>
      <c r="BZ93">
        <v>-0.53102532063582797</v>
      </c>
      <c r="CA93">
        <v>-0.53245997638822695</v>
      </c>
      <c r="CB93">
        <v>-0.53245997638822695</v>
      </c>
      <c r="CC93">
        <v>-0.53245997638822695</v>
      </c>
      <c r="CD93">
        <v>-0.53245997638822695</v>
      </c>
      <c r="CE93">
        <v>-0.53245997638822695</v>
      </c>
      <c r="CF93">
        <v>-0.53245997638822695</v>
      </c>
      <c r="CG93">
        <v>-0.53245997638822695</v>
      </c>
      <c r="CH93">
        <v>-0.53245997638822695</v>
      </c>
      <c r="CI93">
        <v>-0.53245997638822695</v>
      </c>
      <c r="CJ93">
        <v>-0.53245997638822695</v>
      </c>
      <c r="CK93">
        <v>-0.53102532063582797</v>
      </c>
      <c r="CL93">
        <v>-0.51819115881219402</v>
      </c>
      <c r="CM93">
        <v>-0.53102532063582797</v>
      </c>
      <c r="CN93">
        <v>-0.53804835966926701</v>
      </c>
      <c r="CO93">
        <v>-0.53804835966926701</v>
      </c>
      <c r="CP93">
        <v>-0.51819115881219402</v>
      </c>
      <c r="CQ93">
        <v>-0.53102532063582797</v>
      </c>
      <c r="CR93">
        <v>-0.53245997638822695</v>
      </c>
      <c r="CS93">
        <v>-0.53102532063582797</v>
      </c>
      <c r="CT93">
        <v>-0.53804835966926701</v>
      </c>
      <c r="CU93">
        <v>-0.51819115881219402</v>
      </c>
      <c r="CV93">
        <v>-0.53102532063582797</v>
      </c>
      <c r="CW93">
        <v>-0.53245997638822695</v>
      </c>
    </row>
    <row r="94" spans="1:101" x14ac:dyDescent="0.3">
      <c r="A94">
        <v>0</v>
      </c>
      <c r="B94">
        <v>0.28648219515659801</v>
      </c>
      <c r="C94">
        <v>0.27676016613237497</v>
      </c>
      <c r="D94">
        <v>0.28648219515659801</v>
      </c>
      <c r="E94">
        <v>0.27676016613237497</v>
      </c>
      <c r="F94">
        <v>0.27676016613237497</v>
      </c>
      <c r="G94">
        <v>0.27676016613237497</v>
      </c>
      <c r="H94">
        <v>0.28648219515659801</v>
      </c>
      <c r="I94">
        <v>0.27676016613237497</v>
      </c>
      <c r="J94">
        <v>0.263813839929949</v>
      </c>
      <c r="K94">
        <v>0.28648219515659801</v>
      </c>
      <c r="L94">
        <v>0.28648219515659801</v>
      </c>
      <c r="M94">
        <v>0.27676016613237497</v>
      </c>
      <c r="N94">
        <v>0.27676016613237497</v>
      </c>
      <c r="O94">
        <v>0.28648219515659801</v>
      </c>
      <c r="P94">
        <v>0.27676016613237497</v>
      </c>
      <c r="Q94">
        <v>0.28648219515659801</v>
      </c>
      <c r="R94">
        <v>0.28648219515659801</v>
      </c>
      <c r="S94">
        <v>0.28648219515659801</v>
      </c>
      <c r="T94">
        <v>0.28648219515659801</v>
      </c>
      <c r="U94">
        <v>0.27676016613237497</v>
      </c>
      <c r="V94">
        <v>0.27018576392951199</v>
      </c>
      <c r="W94">
        <v>0.28648219515659801</v>
      </c>
      <c r="X94">
        <v>0.263813839929949</v>
      </c>
      <c r="Y94">
        <v>0.28648219515659801</v>
      </c>
      <c r="Z94">
        <v>0.28648219515659801</v>
      </c>
      <c r="AA94">
        <v>0.28648219515659801</v>
      </c>
      <c r="AB94">
        <v>0.28648219515659801</v>
      </c>
      <c r="AC94">
        <v>0.28648219515659801</v>
      </c>
      <c r="AD94">
        <v>0.26591942183301898</v>
      </c>
      <c r="AE94">
        <v>0.27676016613237497</v>
      </c>
      <c r="AF94">
        <v>0.26443893900611098</v>
      </c>
      <c r="AG94">
        <v>0.28648219515659801</v>
      </c>
      <c r="AH94">
        <v>0.28648219515659801</v>
      </c>
      <c r="AI94">
        <v>0.27676016613237497</v>
      </c>
      <c r="AJ94">
        <v>0.27676016613237497</v>
      </c>
      <c r="AK94">
        <v>0.263813839929949</v>
      </c>
      <c r="AL94">
        <v>0.28648219515659801</v>
      </c>
      <c r="AM94">
        <v>0.28648219515659801</v>
      </c>
      <c r="AN94">
        <v>0.28648219515659801</v>
      </c>
      <c r="AO94">
        <v>0.28648219515659801</v>
      </c>
      <c r="AP94">
        <v>0.27249382403588301</v>
      </c>
      <c r="AQ94">
        <v>0.263813839929949</v>
      </c>
      <c r="AR94">
        <v>0.28648219515659801</v>
      </c>
      <c r="AS94">
        <v>0.27676016613237497</v>
      </c>
      <c r="AT94">
        <v>0.26875553969153498</v>
      </c>
      <c r="AU94">
        <v>0.28648219515659801</v>
      </c>
      <c r="AV94">
        <v>0.28648219515659801</v>
      </c>
      <c r="AW94">
        <v>0.28648219515659801</v>
      </c>
      <c r="AX94">
        <v>0.28648219515659801</v>
      </c>
      <c r="AY94">
        <v>0.27676016613237497</v>
      </c>
      <c r="AZ94">
        <v>0.28648219515659801</v>
      </c>
      <c r="BA94">
        <v>0.28648219515659801</v>
      </c>
      <c r="BB94">
        <v>0.28648219515659801</v>
      </c>
    </row>
    <row r="95" spans="1:101" x14ac:dyDescent="0.3">
      <c r="A95">
        <v>-0.44329847402503197</v>
      </c>
      <c r="B95">
        <v>-0.55145835629753004</v>
      </c>
      <c r="C95">
        <v>-0.55073844086657298</v>
      </c>
      <c r="D95">
        <v>-0.55145835629753004</v>
      </c>
      <c r="E95">
        <v>-0.55073844086657298</v>
      </c>
      <c r="F95">
        <v>-0.55073844086657298</v>
      </c>
      <c r="G95">
        <v>-0.55073844086657298</v>
      </c>
      <c r="H95">
        <v>-0.55145835629753004</v>
      </c>
      <c r="I95">
        <v>-0.55073844086657298</v>
      </c>
      <c r="J95">
        <v>-0.51122821066079105</v>
      </c>
      <c r="K95">
        <v>-0.55145835629753004</v>
      </c>
      <c r="L95">
        <v>-0.55145835629753004</v>
      </c>
      <c r="M95">
        <v>-0.55073844086657298</v>
      </c>
      <c r="N95">
        <v>-0.55073844086657298</v>
      </c>
      <c r="O95">
        <v>-0.55145835629753004</v>
      </c>
      <c r="P95">
        <v>-0.55073844086657298</v>
      </c>
      <c r="Q95">
        <v>-0.55145835629753004</v>
      </c>
      <c r="R95">
        <v>-0.55145835629753004</v>
      </c>
      <c r="S95">
        <v>-0.55145835629753004</v>
      </c>
      <c r="T95">
        <v>-0.55145835629753004</v>
      </c>
      <c r="U95">
        <v>-0.55073844086657298</v>
      </c>
      <c r="V95">
        <v>-0.54189862526599997</v>
      </c>
      <c r="W95">
        <v>-0.55145835629753004</v>
      </c>
      <c r="X95">
        <v>-0.51122821066079105</v>
      </c>
      <c r="Y95">
        <v>-0.55145835629753004</v>
      </c>
      <c r="Z95">
        <v>-0.55145835629753004</v>
      </c>
      <c r="AA95">
        <v>-0.55145835629753004</v>
      </c>
      <c r="AB95">
        <v>-0.55145835629753004</v>
      </c>
      <c r="AC95">
        <v>-0.55145835629753004</v>
      </c>
      <c r="AD95">
        <v>-0.53414336871677204</v>
      </c>
      <c r="AE95">
        <v>-0.55073844086657298</v>
      </c>
      <c r="AF95">
        <v>-0.527854455991841</v>
      </c>
      <c r="AG95">
        <v>-0.55145835629753004</v>
      </c>
      <c r="AH95">
        <v>-0.55145835629753004</v>
      </c>
      <c r="AI95">
        <v>-0.55073844086657298</v>
      </c>
      <c r="AJ95">
        <v>-0.55073844086657298</v>
      </c>
      <c r="AK95">
        <v>-0.51122821066079105</v>
      </c>
      <c r="AL95">
        <v>-0.55145835629753004</v>
      </c>
      <c r="AM95">
        <v>-0.55145835629753004</v>
      </c>
      <c r="AN95">
        <v>-0.55145835629753004</v>
      </c>
      <c r="AO95">
        <v>-0.55145835629753004</v>
      </c>
      <c r="AP95">
        <v>-0.54346197987167499</v>
      </c>
      <c r="AQ95">
        <v>-0.51122821066079105</v>
      </c>
      <c r="AR95">
        <v>-0.55145835629753004</v>
      </c>
      <c r="AS95">
        <v>-0.55073844086657298</v>
      </c>
      <c r="AT95">
        <v>-0.53523984266122104</v>
      </c>
      <c r="AU95">
        <v>-0.55145835629753004</v>
      </c>
      <c r="AV95">
        <v>-0.55145835629753004</v>
      </c>
      <c r="AW95">
        <v>-0.55145835629753004</v>
      </c>
      <c r="AX95">
        <v>-0.55145835629753004</v>
      </c>
      <c r="AY95">
        <v>-0.55073844086657298</v>
      </c>
      <c r="AZ95">
        <v>-0.55145835629753004</v>
      </c>
      <c r="BA95">
        <v>-0.55145835629753004</v>
      </c>
      <c r="BB95">
        <v>-0.55145835629753004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0.29826934292412999</v>
      </c>
      <c r="C98">
        <v>0.30512264594546301</v>
      </c>
      <c r="D98">
        <v>0.31307658609141897</v>
      </c>
      <c r="E98">
        <v>0.31254326503278301</v>
      </c>
    </row>
    <row r="99" spans="1:6" x14ac:dyDescent="0.3">
      <c r="A99">
        <v>-0.44329847402503197</v>
      </c>
      <c r="B99">
        <v>-0.45240285662894397</v>
      </c>
      <c r="C99">
        <v>-0.46935406679220398</v>
      </c>
      <c r="D99">
        <v>-0.50631946616814205</v>
      </c>
      <c r="E99">
        <v>-0.48643626148658498</v>
      </c>
    </row>
    <row r="100" spans="1:6" x14ac:dyDescent="0.3">
      <c r="A100">
        <v>0</v>
      </c>
      <c r="B100">
        <v>0.31429152738999599</v>
      </c>
    </row>
    <row r="101" spans="1:6" x14ac:dyDescent="0.3">
      <c r="A101">
        <v>-0.44329847402503197</v>
      </c>
      <c r="B101">
        <v>-0.49672955082153802</v>
      </c>
    </row>
    <row r="102" spans="1:6" x14ac:dyDescent="0.3">
      <c r="A102">
        <v>0</v>
      </c>
      <c r="B102">
        <v>0.31217945757582</v>
      </c>
      <c r="C102">
        <v>0.31013947898918898</v>
      </c>
    </row>
    <row r="103" spans="1:6" x14ac:dyDescent="0.3">
      <c r="A103">
        <v>-0.44329847402503197</v>
      </c>
      <c r="B103">
        <v>-0.506302085055648</v>
      </c>
      <c r="C103">
        <v>-0.47897490699148598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0.325636279366813</v>
      </c>
      <c r="C106">
        <v>0.31211118319494302</v>
      </c>
      <c r="D106">
        <v>0.316621224400363</v>
      </c>
      <c r="E106">
        <v>0.32712570730891399</v>
      </c>
      <c r="F106">
        <v>0.34264040049629602</v>
      </c>
    </row>
    <row r="107" spans="1:6" x14ac:dyDescent="0.3">
      <c r="A107">
        <v>-0.44329847402503197</v>
      </c>
      <c r="B107">
        <v>-0.48080283147723502</v>
      </c>
      <c r="C107">
        <v>-0.47194855420402498</v>
      </c>
      <c r="D107">
        <v>-0.47861148924557101</v>
      </c>
      <c r="E107">
        <v>-0.48569999989449703</v>
      </c>
      <c r="F107">
        <v>-0.49465753385040401</v>
      </c>
    </row>
    <row r="108" spans="1:6" x14ac:dyDescent="0.3">
      <c r="A108">
        <v>0</v>
      </c>
      <c r="B108">
        <v>0.31674649709549801</v>
      </c>
      <c r="C108">
        <v>0.35622508126677799</v>
      </c>
      <c r="D108">
        <v>0.33404000323396899</v>
      </c>
      <c r="E108">
        <v>0.33975552880945997</v>
      </c>
    </row>
    <row r="109" spans="1:6" x14ac:dyDescent="0.3">
      <c r="A109">
        <v>-0.44329847402503197</v>
      </c>
      <c r="B109">
        <v>-0.48053546547103299</v>
      </c>
      <c r="C109">
        <v>-0.49074869258329101</v>
      </c>
      <c r="D109">
        <v>-0.48494899453166401</v>
      </c>
      <c r="E109">
        <v>-0.48705467692693699</v>
      </c>
    </row>
    <row r="110" spans="1:6" x14ac:dyDescent="0.3">
      <c r="A110">
        <v>0</v>
      </c>
      <c r="B110">
        <v>0.313631082887182</v>
      </c>
      <c r="C110">
        <v>0.31633367841197702</v>
      </c>
      <c r="D110">
        <v>0.30949053268099003</v>
      </c>
    </row>
    <row r="111" spans="1:6" x14ac:dyDescent="0.3">
      <c r="A111">
        <v>-0.44329847402503197</v>
      </c>
      <c r="B111">
        <v>-0.48622027439590698</v>
      </c>
      <c r="C111">
        <v>-0.49524790277196901</v>
      </c>
      <c r="D111">
        <v>-0.48536195296283802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0.31569069774488401</v>
      </c>
      <c r="C114">
        <v>0.31244272810421497</v>
      </c>
    </row>
    <row r="115" spans="1:9" x14ac:dyDescent="0.3">
      <c r="A115">
        <v>-0.44329847402503197</v>
      </c>
      <c r="B115">
        <v>-0.49367746003083302</v>
      </c>
      <c r="C115">
        <v>-0.46039698481008101</v>
      </c>
    </row>
    <row r="116" spans="1:9" x14ac:dyDescent="0.3">
      <c r="A116">
        <v>0</v>
      </c>
      <c r="B116">
        <v>0.241260387956232</v>
      </c>
      <c r="C116">
        <v>0.24068149522149801</v>
      </c>
      <c r="D116">
        <v>0.251640844455847</v>
      </c>
      <c r="E116">
        <v>0.250263110251292</v>
      </c>
      <c r="F116">
        <v>0.24959869000099499</v>
      </c>
      <c r="G116">
        <v>0.23942588458132999</v>
      </c>
      <c r="H116">
        <v>0.249787987033431</v>
      </c>
      <c r="I116">
        <v>0.24910030475331199</v>
      </c>
    </row>
    <row r="117" spans="1:9" x14ac:dyDescent="0.3">
      <c r="A117">
        <v>-0.44329847402503197</v>
      </c>
      <c r="B117">
        <v>-0.56094452013586305</v>
      </c>
      <c r="C117">
        <v>-0.55160123056639698</v>
      </c>
      <c r="D117">
        <v>-0.57641692997149596</v>
      </c>
      <c r="E117">
        <v>-0.57228647907914298</v>
      </c>
      <c r="F117">
        <v>-0.566095913383037</v>
      </c>
      <c r="G117">
        <v>-0.54678590557561602</v>
      </c>
      <c r="H117">
        <v>-0.56878072749397601</v>
      </c>
      <c r="I117">
        <v>-0.56417842966977905</v>
      </c>
    </row>
    <row r="118" spans="1:9" x14ac:dyDescent="0.3">
      <c r="A118">
        <v>0</v>
      </c>
      <c r="B118">
        <v>0.21966106145397199</v>
      </c>
      <c r="C118">
        <v>0.221898679479936</v>
      </c>
      <c r="D118">
        <v>0.22610464893493901</v>
      </c>
      <c r="E118">
        <v>0.22983131300851201</v>
      </c>
      <c r="F118">
        <v>0.22204149523089201</v>
      </c>
      <c r="G118">
        <v>0.22641148173415801</v>
      </c>
      <c r="H118">
        <v>0.216339243367763</v>
      </c>
    </row>
    <row r="119" spans="1:9" x14ac:dyDescent="0.3">
      <c r="A119">
        <v>-0.44329847402503197</v>
      </c>
      <c r="B119">
        <v>-0.58598506850855103</v>
      </c>
      <c r="C119">
        <v>-0.58895463003781401</v>
      </c>
      <c r="D119">
        <v>-0.59577046420124002</v>
      </c>
      <c r="E119">
        <v>-0.60013796975740796</v>
      </c>
      <c r="F119">
        <v>-0.59220411468821199</v>
      </c>
      <c r="G119">
        <v>-0.59663778738353102</v>
      </c>
      <c r="H119">
        <v>-0.57735059419240198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0.31236537368349498</v>
      </c>
      <c r="C122">
        <v>0.31287585709398502</v>
      </c>
    </row>
    <row r="123" spans="1:9" x14ac:dyDescent="0.3">
      <c r="A123">
        <v>-0.44329847402503197</v>
      </c>
      <c r="B123">
        <v>-0.49226553482778901</v>
      </c>
      <c r="C123">
        <v>-0.49513662838864803</v>
      </c>
    </row>
    <row r="124" spans="1:9" x14ac:dyDescent="0.3">
      <c r="A124">
        <v>0</v>
      </c>
      <c r="B124">
        <v>0.33031236072958298</v>
      </c>
      <c r="C124">
        <v>0.33016486720132099</v>
      </c>
      <c r="D124">
        <v>0.319651321070475</v>
      </c>
      <c r="E124">
        <v>0.31803406598176898</v>
      </c>
    </row>
    <row r="125" spans="1:9" x14ac:dyDescent="0.3">
      <c r="A125">
        <v>-0.44329847402503197</v>
      </c>
      <c r="B125">
        <v>-0.49326646163167598</v>
      </c>
      <c r="C125">
        <v>-0.481461619923156</v>
      </c>
      <c r="D125">
        <v>-0.47759058642644597</v>
      </c>
      <c r="E125">
        <v>-0.47197513743084502</v>
      </c>
    </row>
    <row r="126" spans="1:9" x14ac:dyDescent="0.3">
      <c r="A126">
        <v>0</v>
      </c>
      <c r="B126">
        <v>0.30981941389205497</v>
      </c>
      <c r="C126">
        <v>0.34616499287711899</v>
      </c>
      <c r="D126">
        <v>0.34195435885256498</v>
      </c>
      <c r="E126">
        <v>0.31538749681776201</v>
      </c>
      <c r="F126">
        <v>0.34195435885256498</v>
      </c>
      <c r="G126">
        <v>0.31959327685748101</v>
      </c>
    </row>
    <row r="127" spans="1:9" x14ac:dyDescent="0.3">
      <c r="A127">
        <v>-0.44329847402503197</v>
      </c>
      <c r="B127">
        <v>-0.480520679423945</v>
      </c>
      <c r="C127">
        <v>-0.48966962326299701</v>
      </c>
      <c r="D127">
        <v>-0.48854520427473902</v>
      </c>
      <c r="E127">
        <v>-0.48578399488298402</v>
      </c>
      <c r="F127">
        <v>-0.48854520427473902</v>
      </c>
      <c r="G127">
        <v>-0.48742134077929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0.318116874950988</v>
      </c>
      <c r="C130">
        <v>0.30629112526119601</v>
      </c>
    </row>
    <row r="131" spans="1:101" x14ac:dyDescent="0.3">
      <c r="A131">
        <v>-0.44329847402503197</v>
      </c>
      <c r="B131">
        <v>-0.49177963947921599</v>
      </c>
      <c r="C131">
        <v>-0.488169014157328</v>
      </c>
    </row>
    <row r="132" spans="1:101" x14ac:dyDescent="0.3">
      <c r="A132">
        <v>0</v>
      </c>
      <c r="B132">
        <v>0.32337327901256302</v>
      </c>
      <c r="C132">
        <v>0.32032766937779</v>
      </c>
      <c r="D132">
        <v>0.312165277156845</v>
      </c>
      <c r="E132">
        <v>0.30104468584083199</v>
      </c>
      <c r="F132">
        <v>0.32105017216598503</v>
      </c>
    </row>
    <row r="133" spans="1:101" x14ac:dyDescent="0.3">
      <c r="A133">
        <v>-0.44329847402503197</v>
      </c>
      <c r="B133">
        <v>-0.49479522858005498</v>
      </c>
      <c r="C133">
        <v>-0.48183240843775899</v>
      </c>
      <c r="D133">
        <v>-0.48035456788434699</v>
      </c>
      <c r="E133">
        <v>-0.46503938607147399</v>
      </c>
      <c r="F133">
        <v>-0.48446702069836101</v>
      </c>
    </row>
    <row r="134" spans="1:101" x14ac:dyDescent="0.3">
      <c r="A134">
        <v>0</v>
      </c>
      <c r="B134">
        <v>0.323553533706611</v>
      </c>
      <c r="C134">
        <v>0.32080270228721902</v>
      </c>
      <c r="D134">
        <v>0.31968984976930398</v>
      </c>
      <c r="E134">
        <v>0.31596018960649502</v>
      </c>
      <c r="F134">
        <v>0.31355781751444201</v>
      </c>
    </row>
    <row r="135" spans="1:101" x14ac:dyDescent="0.3">
      <c r="A135">
        <v>-0.44329847402503197</v>
      </c>
      <c r="B135">
        <v>-0.50010721299545102</v>
      </c>
      <c r="C135">
        <v>-0.49192653778919598</v>
      </c>
      <c r="D135">
        <v>-0.48746129472407201</v>
      </c>
      <c r="E135">
        <v>-0.48526347567234002</v>
      </c>
      <c r="F135">
        <v>-0.48495021506691499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0.32304731378757501</v>
      </c>
      <c r="C138">
        <v>0.32727182216096801</v>
      </c>
      <c r="D138">
        <v>0.325050752549572</v>
      </c>
      <c r="E138">
        <v>0.30921540732588298</v>
      </c>
    </row>
    <row r="139" spans="1:101" x14ac:dyDescent="0.3">
      <c r="A139">
        <v>-0.44329847402503197</v>
      </c>
      <c r="B139">
        <v>-0.47843879015103302</v>
      </c>
      <c r="C139">
        <v>-0.49176720624044801</v>
      </c>
      <c r="D139">
        <v>-0.49041278027030799</v>
      </c>
      <c r="E139">
        <v>-0.47747969836459803</v>
      </c>
    </row>
    <row r="140" spans="1:101" x14ac:dyDescent="0.3">
      <c r="A140">
        <v>0</v>
      </c>
      <c r="B140">
        <v>0.28521002468260398</v>
      </c>
      <c r="C140">
        <v>0.27328644485629999</v>
      </c>
      <c r="D140">
        <v>0.27191428075146001</v>
      </c>
      <c r="E140">
        <v>0.273938781783781</v>
      </c>
      <c r="F140">
        <v>0.27615803904984498</v>
      </c>
      <c r="G140">
        <v>0.273938781783781</v>
      </c>
      <c r="H140">
        <v>0.29540508608326499</v>
      </c>
      <c r="I140">
        <v>0.27191428075146001</v>
      </c>
      <c r="J140">
        <v>0.273938781783781</v>
      </c>
      <c r="K140">
        <v>0.29127522404405198</v>
      </c>
      <c r="L140">
        <v>0.273938781783781</v>
      </c>
      <c r="M140">
        <v>0.285425791179302</v>
      </c>
      <c r="N140">
        <v>0.27328644485629999</v>
      </c>
      <c r="O140">
        <v>0.28291217574442601</v>
      </c>
      <c r="P140">
        <v>0.27908724391199702</v>
      </c>
      <c r="Q140">
        <v>0.29306506777296898</v>
      </c>
      <c r="R140">
        <v>0.27615803904984498</v>
      </c>
      <c r="S140">
        <v>0.29306506777296898</v>
      </c>
      <c r="T140">
        <v>0.28006156255438802</v>
      </c>
      <c r="U140">
        <v>0.273938781783781</v>
      </c>
      <c r="V140">
        <v>0.29540508608326499</v>
      </c>
      <c r="W140">
        <v>0.27328644485629999</v>
      </c>
      <c r="X140">
        <v>0.27908724391199702</v>
      </c>
      <c r="Y140">
        <v>0.273938781783781</v>
      </c>
      <c r="Z140">
        <v>0.29056358121870601</v>
      </c>
      <c r="AA140">
        <v>0.28291217574442601</v>
      </c>
      <c r="AB140">
        <v>0.27191428075146001</v>
      </c>
      <c r="AC140">
        <v>0.29127522404405198</v>
      </c>
      <c r="AD140">
        <v>0.27191428075146001</v>
      </c>
      <c r="AE140">
        <v>0.285425791179302</v>
      </c>
      <c r="AF140">
        <v>0.29127522404405198</v>
      </c>
      <c r="AG140">
        <v>0.28006156255438802</v>
      </c>
      <c r="AH140">
        <v>0.273938781783781</v>
      </c>
      <c r="AI140">
        <v>0.27615803904984498</v>
      </c>
      <c r="AJ140">
        <v>0.27615803904984498</v>
      </c>
      <c r="AK140">
        <v>0.29056358121870601</v>
      </c>
      <c r="AL140">
        <v>0.27908724391199702</v>
      </c>
      <c r="AM140">
        <v>0.28291217574442601</v>
      </c>
      <c r="AN140">
        <v>0.27328644485629999</v>
      </c>
      <c r="AO140">
        <v>0.29127522404405198</v>
      </c>
      <c r="AP140">
        <v>0.27956568622574002</v>
      </c>
      <c r="AQ140">
        <v>0.29127522404405198</v>
      </c>
      <c r="AR140">
        <v>0.27978821464852999</v>
      </c>
      <c r="AS140">
        <v>0.26877584374722602</v>
      </c>
      <c r="AT140">
        <v>0.29127522404405198</v>
      </c>
      <c r="AU140">
        <v>0.27328644485629999</v>
      </c>
      <c r="AV140">
        <v>0.27615803904984498</v>
      </c>
      <c r="AW140">
        <v>0.28291217574442601</v>
      </c>
      <c r="AX140">
        <v>0.27908724391199702</v>
      </c>
      <c r="AY140">
        <v>0.28771296802866803</v>
      </c>
      <c r="AZ140">
        <v>0.271615296292327</v>
      </c>
      <c r="BA140">
        <v>0.285425791179302</v>
      </c>
      <c r="BB140">
        <v>0.27956568622574002</v>
      </c>
      <c r="BC140">
        <v>0.28291217574442601</v>
      </c>
      <c r="BD140">
        <v>0.27908724391199702</v>
      </c>
      <c r="BE140">
        <v>0.27615803904984498</v>
      </c>
      <c r="BF140">
        <v>0.27978821464852999</v>
      </c>
      <c r="BG140">
        <v>0.27908724391199702</v>
      </c>
      <c r="BH140">
        <v>0.27191428075146001</v>
      </c>
      <c r="BI140">
        <v>0.273938781783781</v>
      </c>
      <c r="BJ140">
        <v>0.273938781783781</v>
      </c>
      <c r="BK140">
        <v>0.285425791179302</v>
      </c>
      <c r="BL140">
        <v>0.27328644485629999</v>
      </c>
      <c r="BM140">
        <v>0.29005152954716301</v>
      </c>
      <c r="BN140">
        <v>0.28771296802866803</v>
      </c>
      <c r="BO140">
        <v>0.29306506777296898</v>
      </c>
      <c r="BP140">
        <v>0.29127522404405198</v>
      </c>
      <c r="BQ140">
        <v>0.285425791179302</v>
      </c>
      <c r="BR140">
        <v>0.273938781783781</v>
      </c>
      <c r="BS140">
        <v>0.28291217574442601</v>
      </c>
      <c r="BT140">
        <v>0.273938781783781</v>
      </c>
      <c r="BU140">
        <v>0.27328644485629999</v>
      </c>
      <c r="BV140">
        <v>0.28521002468260398</v>
      </c>
      <c r="BW140">
        <v>0.273938781783781</v>
      </c>
      <c r="BX140">
        <v>0.273938781783781</v>
      </c>
      <c r="BY140">
        <v>0.29127522404405198</v>
      </c>
      <c r="BZ140">
        <v>0.29127522404405198</v>
      </c>
      <c r="CA140">
        <v>0.28291217574442601</v>
      </c>
      <c r="CB140">
        <v>0.29127522404405198</v>
      </c>
      <c r="CC140">
        <v>0.28291217574442601</v>
      </c>
      <c r="CD140">
        <v>0.27100261843288997</v>
      </c>
      <c r="CE140">
        <v>0.285425791179302</v>
      </c>
      <c r="CF140">
        <v>0.27328644485629999</v>
      </c>
      <c r="CG140">
        <v>0.27191428075146001</v>
      </c>
      <c r="CH140">
        <v>0.27328644485629999</v>
      </c>
      <c r="CI140">
        <v>0.29306506777296898</v>
      </c>
    </row>
    <row r="141" spans="1:101" x14ac:dyDescent="0.3">
      <c r="A141">
        <v>-0.44329847402503197</v>
      </c>
      <c r="B141">
        <v>-0.53541502263100604</v>
      </c>
      <c r="C141">
        <v>-0.51553393795065605</v>
      </c>
      <c r="D141">
        <v>-0.51435126431882305</v>
      </c>
      <c r="E141">
        <v>-0.51950495110149697</v>
      </c>
      <c r="F141">
        <v>-0.52220489470259601</v>
      </c>
      <c r="G141">
        <v>-0.51950495110149697</v>
      </c>
      <c r="H141">
        <v>-0.55005156719457904</v>
      </c>
      <c r="I141">
        <v>-0.51435126431882305</v>
      </c>
      <c r="J141">
        <v>-0.51950495110149697</v>
      </c>
      <c r="K141">
        <v>-0.54088939487088294</v>
      </c>
      <c r="L141">
        <v>-0.51950495110149697</v>
      </c>
      <c r="M141">
        <v>-0.53655137688239196</v>
      </c>
      <c r="N141">
        <v>-0.51553393795065605</v>
      </c>
      <c r="O141">
        <v>-0.53252169655178205</v>
      </c>
      <c r="P141">
        <v>-0.52224867601020297</v>
      </c>
      <c r="Q141">
        <v>-0.54104013358967196</v>
      </c>
      <c r="R141">
        <v>-0.52220489470259601</v>
      </c>
      <c r="S141">
        <v>-0.54104013358967196</v>
      </c>
      <c r="T141">
        <v>-0.53142678114886299</v>
      </c>
      <c r="U141">
        <v>-0.51950495110149697</v>
      </c>
      <c r="V141">
        <v>-0.55005156719457904</v>
      </c>
      <c r="W141">
        <v>-0.51553393795065605</v>
      </c>
      <c r="X141">
        <v>-0.52224867601020297</v>
      </c>
      <c r="Y141">
        <v>-0.51950495110149697</v>
      </c>
      <c r="Z141">
        <v>-0.53938406552370399</v>
      </c>
      <c r="AA141">
        <v>-0.53252169655178205</v>
      </c>
      <c r="AB141">
        <v>-0.51435126431882305</v>
      </c>
      <c r="AC141">
        <v>-0.54088939487088294</v>
      </c>
      <c r="AD141">
        <v>-0.51435126431882305</v>
      </c>
      <c r="AE141">
        <v>-0.53655137688239196</v>
      </c>
      <c r="AF141">
        <v>-0.54088939487088294</v>
      </c>
      <c r="AG141">
        <v>-0.53142678114886299</v>
      </c>
      <c r="AH141">
        <v>-0.51950495110149697</v>
      </c>
      <c r="AI141">
        <v>-0.52220489470259601</v>
      </c>
      <c r="AJ141">
        <v>-0.52220489470259601</v>
      </c>
      <c r="AK141">
        <v>-0.53938406552370399</v>
      </c>
      <c r="AL141">
        <v>-0.52224867601020297</v>
      </c>
      <c r="AM141">
        <v>-0.53252169655178205</v>
      </c>
      <c r="AN141">
        <v>-0.51553393795065605</v>
      </c>
      <c r="AO141">
        <v>-0.54088939487088294</v>
      </c>
      <c r="AP141">
        <v>-0.52334912799988798</v>
      </c>
      <c r="AQ141">
        <v>-0.54088939487088294</v>
      </c>
      <c r="AR141">
        <v>-0.52618241455458303</v>
      </c>
      <c r="AS141">
        <v>-0.50237967080795898</v>
      </c>
      <c r="AT141">
        <v>-0.54088939487088294</v>
      </c>
      <c r="AU141">
        <v>-0.51553393795065605</v>
      </c>
      <c r="AV141">
        <v>-0.52220489470259601</v>
      </c>
      <c r="AW141">
        <v>-0.53252169655178205</v>
      </c>
      <c r="AX141">
        <v>-0.52224867601020297</v>
      </c>
      <c r="AY141">
        <v>-0.53749513423488804</v>
      </c>
      <c r="AZ141">
        <v>-0.50900544371035406</v>
      </c>
      <c r="BA141">
        <v>-0.53655137688239196</v>
      </c>
      <c r="BB141">
        <v>-0.52334912799988798</v>
      </c>
      <c r="BC141">
        <v>-0.53252169655178205</v>
      </c>
      <c r="BD141">
        <v>-0.52224867601020297</v>
      </c>
      <c r="BE141">
        <v>-0.52220489470259601</v>
      </c>
      <c r="BF141">
        <v>-0.52618241455458303</v>
      </c>
      <c r="BG141">
        <v>-0.52224867601020297</v>
      </c>
      <c r="BH141">
        <v>-0.51435126431882305</v>
      </c>
      <c r="BI141">
        <v>-0.51950495110149697</v>
      </c>
      <c r="BJ141">
        <v>-0.51950495110149697</v>
      </c>
      <c r="BK141">
        <v>-0.53655137688239196</v>
      </c>
      <c r="BL141">
        <v>-0.51553393795065605</v>
      </c>
      <c r="BM141">
        <v>-0.53928160465864805</v>
      </c>
      <c r="BN141">
        <v>-0.53749513423488804</v>
      </c>
      <c r="BO141">
        <v>-0.54104013358967196</v>
      </c>
      <c r="BP141">
        <v>-0.54088939487088294</v>
      </c>
      <c r="BQ141">
        <v>-0.53655137688239196</v>
      </c>
      <c r="BR141">
        <v>-0.51950495110149697</v>
      </c>
      <c r="BS141">
        <v>-0.53252169655178205</v>
      </c>
      <c r="BT141">
        <v>-0.51950495110149697</v>
      </c>
      <c r="BU141">
        <v>-0.51553393795065605</v>
      </c>
      <c r="BV141">
        <v>-0.53541502263100604</v>
      </c>
      <c r="BW141">
        <v>-0.51950495110149697</v>
      </c>
      <c r="BX141">
        <v>-0.51950495110149697</v>
      </c>
      <c r="BY141">
        <v>-0.54088939487088294</v>
      </c>
      <c r="BZ141">
        <v>-0.54088939487088294</v>
      </c>
      <c r="CA141">
        <v>-0.53252169655178205</v>
      </c>
      <c r="CB141">
        <v>-0.54088939487088294</v>
      </c>
      <c r="CC141">
        <v>-0.53252169655178205</v>
      </c>
      <c r="CD141">
        <v>-0.50879032276623404</v>
      </c>
      <c r="CE141">
        <v>-0.53655137688239196</v>
      </c>
      <c r="CF141">
        <v>-0.51553393795065605</v>
      </c>
      <c r="CG141">
        <v>-0.51435126431882305</v>
      </c>
      <c r="CH141">
        <v>-0.51553393795065605</v>
      </c>
      <c r="CI141">
        <v>-0.54104013358967196</v>
      </c>
    </row>
    <row r="142" spans="1:101" x14ac:dyDescent="0.3">
      <c r="A142">
        <v>0</v>
      </c>
      <c r="B142">
        <v>0.29540508608326499</v>
      </c>
      <c r="C142">
        <v>0.29540508608326499</v>
      </c>
      <c r="D142">
        <v>0.29540508608326499</v>
      </c>
      <c r="E142">
        <v>0.29540508608326499</v>
      </c>
      <c r="F142">
        <v>0.29540508608326499</v>
      </c>
      <c r="G142">
        <v>0.29540508608326499</v>
      </c>
      <c r="H142">
        <v>0.29540508608326499</v>
      </c>
      <c r="I142">
        <v>0.29540508608326499</v>
      </c>
      <c r="J142">
        <v>0.29540508608326499</v>
      </c>
      <c r="K142">
        <v>0.29540508608326499</v>
      </c>
      <c r="L142">
        <v>0.28872452235242302</v>
      </c>
      <c r="M142">
        <v>0.29540508608326499</v>
      </c>
      <c r="N142">
        <v>0.29540508608326499</v>
      </c>
      <c r="O142">
        <v>0.29540508608326499</v>
      </c>
      <c r="P142">
        <v>0.29540508608326499</v>
      </c>
      <c r="Q142">
        <v>0.29540508608326499</v>
      </c>
      <c r="R142">
        <v>0.29540508608326499</v>
      </c>
      <c r="S142">
        <v>0.29540508608326499</v>
      </c>
      <c r="T142">
        <v>0.29540508608326499</v>
      </c>
      <c r="U142">
        <v>0.29540508608326499</v>
      </c>
      <c r="V142">
        <v>0.29540508608326499</v>
      </c>
      <c r="W142">
        <v>0.29540508608326499</v>
      </c>
      <c r="X142">
        <v>0.29540508608326499</v>
      </c>
      <c r="Y142">
        <v>0.29540508608326499</v>
      </c>
      <c r="Z142">
        <v>0.29540508608326499</v>
      </c>
      <c r="AA142">
        <v>0.29540508608326499</v>
      </c>
      <c r="AB142">
        <v>0.29540508608326499</v>
      </c>
      <c r="AC142">
        <v>0.29540508608326499</v>
      </c>
      <c r="AD142">
        <v>0.29540508608326499</v>
      </c>
      <c r="AE142">
        <v>0.29540508608326499</v>
      </c>
      <c r="AF142">
        <v>0.29540508608326499</v>
      </c>
      <c r="AG142">
        <v>0.29540508608326499</v>
      </c>
      <c r="AH142">
        <v>0.29540508608326499</v>
      </c>
      <c r="AI142">
        <v>0.29540508608326499</v>
      </c>
      <c r="AJ142">
        <v>0.29540508608326499</v>
      </c>
      <c r="AK142">
        <v>0.29540508608326499</v>
      </c>
      <c r="AL142">
        <v>0.29540508608326499</v>
      </c>
      <c r="AM142">
        <v>0.29540508608326499</v>
      </c>
      <c r="AN142">
        <v>0.29540508608326499</v>
      </c>
      <c r="AO142">
        <v>0.29540508608326499</v>
      </c>
      <c r="AP142">
        <v>0.29540508608326499</v>
      </c>
      <c r="AQ142">
        <v>0.29540508608326499</v>
      </c>
      <c r="AR142">
        <v>0.29540508608326499</v>
      </c>
      <c r="AS142">
        <v>0.29540508608326499</v>
      </c>
      <c r="AT142">
        <v>0.29540508608326499</v>
      </c>
      <c r="AU142">
        <v>0.29540508608326499</v>
      </c>
      <c r="AV142">
        <v>0.29540508608326499</v>
      </c>
      <c r="AW142">
        <v>0.29540508608326499</v>
      </c>
      <c r="AX142">
        <v>0.29540508608326499</v>
      </c>
      <c r="AY142">
        <v>0.29540508608326499</v>
      </c>
      <c r="AZ142">
        <v>0.29540508608326499</v>
      </c>
      <c r="BA142">
        <v>0.29540508608326499</v>
      </c>
      <c r="BB142">
        <v>0.29540508608326499</v>
      </c>
      <c r="BC142">
        <v>0.29540508608326499</v>
      </c>
      <c r="BD142">
        <v>0.29540508608326499</v>
      </c>
      <c r="BE142">
        <v>0.29540508608326499</v>
      </c>
      <c r="BF142">
        <v>0.29540508608326499</v>
      </c>
      <c r="BG142">
        <v>0.29540508608326499</v>
      </c>
      <c r="BH142">
        <v>0.29540508608326499</v>
      </c>
      <c r="BI142">
        <v>0.29540508608326499</v>
      </c>
      <c r="BJ142">
        <v>0.29540508608326499</v>
      </c>
      <c r="BK142">
        <v>0.29540508608326499</v>
      </c>
      <c r="BL142">
        <v>0.29540508608326499</v>
      </c>
      <c r="BM142">
        <v>0.29540508608326499</v>
      </c>
      <c r="BN142">
        <v>0.29540508608326499</v>
      </c>
      <c r="BO142">
        <v>0.29540508608326499</v>
      </c>
      <c r="BP142">
        <v>0.29540508608326499</v>
      </c>
      <c r="BQ142">
        <v>0.29540508608326499</v>
      </c>
      <c r="BR142">
        <v>0.29540508608326499</v>
      </c>
      <c r="BS142">
        <v>0.29540508608326499</v>
      </c>
      <c r="BT142">
        <v>0.29540508608326499</v>
      </c>
      <c r="BU142">
        <v>0.29540508608326499</v>
      </c>
      <c r="BV142">
        <v>0.29540508608326499</v>
      </c>
      <c r="BW142">
        <v>0.29540508608326499</v>
      </c>
      <c r="BX142">
        <v>0.29540508608326499</v>
      </c>
      <c r="BY142">
        <v>0.29540508608326499</v>
      </c>
      <c r="BZ142">
        <v>0.29540508608326499</v>
      </c>
      <c r="CA142">
        <v>0.29540508608326499</v>
      </c>
      <c r="CB142">
        <v>0.29540508608326499</v>
      </c>
      <c r="CC142">
        <v>0.29540508608326499</v>
      </c>
      <c r="CD142">
        <v>0.29540508608326499</v>
      </c>
      <c r="CE142">
        <v>0.29540508608326499</v>
      </c>
      <c r="CF142">
        <v>0.29540508608326499</v>
      </c>
      <c r="CG142">
        <v>0.29540508608326499</v>
      </c>
      <c r="CH142">
        <v>0.29540508608326499</v>
      </c>
      <c r="CI142">
        <v>0.29540508608326499</v>
      </c>
      <c r="CJ142">
        <v>0.29540508608326499</v>
      </c>
      <c r="CK142">
        <v>0.29540508608326499</v>
      </c>
      <c r="CL142">
        <v>0.29540508608326499</v>
      </c>
      <c r="CM142">
        <v>0.29540508608326499</v>
      </c>
      <c r="CN142">
        <v>0.29540508608326499</v>
      </c>
      <c r="CO142">
        <v>0.29540508608326499</v>
      </c>
      <c r="CP142">
        <v>0.29540508608326499</v>
      </c>
      <c r="CQ142">
        <v>0.29540508608326499</v>
      </c>
      <c r="CR142">
        <v>0.29540508608326499</v>
      </c>
      <c r="CS142">
        <v>0.29540508608326499</v>
      </c>
      <c r="CT142">
        <v>0.29540508608326499</v>
      </c>
      <c r="CU142">
        <v>0.29540508608326499</v>
      </c>
      <c r="CV142">
        <v>0.29540508608326499</v>
      </c>
      <c r="CW142">
        <v>0.29540508608326499</v>
      </c>
    </row>
    <row r="143" spans="1:101" x14ac:dyDescent="0.3">
      <c r="A143">
        <v>-0.44329847402503197</v>
      </c>
      <c r="B143">
        <v>-0.55005156719457904</v>
      </c>
      <c r="C143">
        <v>-0.55005156719457904</v>
      </c>
      <c r="D143">
        <v>-0.55005156719457904</v>
      </c>
      <c r="E143">
        <v>-0.55005156719457904</v>
      </c>
      <c r="F143">
        <v>-0.55005156719457904</v>
      </c>
      <c r="G143">
        <v>-0.55005156719457904</v>
      </c>
      <c r="H143">
        <v>-0.55005156719457904</v>
      </c>
      <c r="I143">
        <v>-0.55005156719457904</v>
      </c>
      <c r="J143">
        <v>-0.55005156719457904</v>
      </c>
      <c r="K143">
        <v>-0.55005156719457904</v>
      </c>
      <c r="L143">
        <v>-0.53836741891925899</v>
      </c>
      <c r="M143">
        <v>-0.55005156719457904</v>
      </c>
      <c r="N143">
        <v>-0.55005156719457904</v>
      </c>
      <c r="O143">
        <v>-0.55005156719457904</v>
      </c>
      <c r="P143">
        <v>-0.55005156719457904</v>
      </c>
      <c r="Q143">
        <v>-0.55005156719457904</v>
      </c>
      <c r="R143">
        <v>-0.55005156719457904</v>
      </c>
      <c r="S143">
        <v>-0.55005156719457904</v>
      </c>
      <c r="T143">
        <v>-0.55005156719457904</v>
      </c>
      <c r="U143">
        <v>-0.55005156719457904</v>
      </c>
      <c r="V143">
        <v>-0.55005156719457904</v>
      </c>
      <c r="W143">
        <v>-0.55005156719457904</v>
      </c>
      <c r="X143">
        <v>-0.55005156719457904</v>
      </c>
      <c r="Y143">
        <v>-0.55005156719457904</v>
      </c>
      <c r="Z143">
        <v>-0.55005156719457904</v>
      </c>
      <c r="AA143">
        <v>-0.55005156719457904</v>
      </c>
      <c r="AB143">
        <v>-0.55005156719457904</v>
      </c>
      <c r="AC143">
        <v>-0.55005156719457904</v>
      </c>
      <c r="AD143">
        <v>-0.55005156719457904</v>
      </c>
      <c r="AE143">
        <v>-0.55005156719457904</v>
      </c>
      <c r="AF143">
        <v>-0.55005156719457904</v>
      </c>
      <c r="AG143">
        <v>-0.55005156719457904</v>
      </c>
      <c r="AH143">
        <v>-0.55005156719457904</v>
      </c>
      <c r="AI143">
        <v>-0.55005156719457904</v>
      </c>
      <c r="AJ143">
        <v>-0.55005156719457904</v>
      </c>
      <c r="AK143">
        <v>-0.55005156719457904</v>
      </c>
      <c r="AL143">
        <v>-0.55005156719457904</v>
      </c>
      <c r="AM143">
        <v>-0.55005156719457904</v>
      </c>
      <c r="AN143">
        <v>-0.55005156719457904</v>
      </c>
      <c r="AO143">
        <v>-0.55005156719457904</v>
      </c>
      <c r="AP143">
        <v>-0.55005156719457904</v>
      </c>
      <c r="AQ143">
        <v>-0.55005156719457904</v>
      </c>
      <c r="AR143">
        <v>-0.55005156719457904</v>
      </c>
      <c r="AS143">
        <v>-0.55005156719457904</v>
      </c>
      <c r="AT143">
        <v>-0.55005156719457904</v>
      </c>
      <c r="AU143">
        <v>-0.55005156719457904</v>
      </c>
      <c r="AV143">
        <v>-0.55005156719457904</v>
      </c>
      <c r="AW143">
        <v>-0.55005156719457904</v>
      </c>
      <c r="AX143">
        <v>-0.55005156719457904</v>
      </c>
      <c r="AY143">
        <v>-0.55005156719457904</v>
      </c>
      <c r="AZ143">
        <v>-0.55005156719457904</v>
      </c>
      <c r="BA143">
        <v>-0.55005156719457904</v>
      </c>
      <c r="BB143">
        <v>-0.55005156719457904</v>
      </c>
      <c r="BC143">
        <v>-0.55005156719457904</v>
      </c>
      <c r="BD143">
        <v>-0.55005156719457904</v>
      </c>
      <c r="BE143">
        <v>-0.55005156719457904</v>
      </c>
      <c r="BF143">
        <v>-0.55005156719457904</v>
      </c>
      <c r="BG143">
        <v>-0.55005156719457904</v>
      </c>
      <c r="BH143">
        <v>-0.55005156719457904</v>
      </c>
      <c r="BI143">
        <v>-0.55005156719457904</v>
      </c>
      <c r="BJ143">
        <v>-0.55005156719457904</v>
      </c>
      <c r="BK143">
        <v>-0.55005156719457904</v>
      </c>
      <c r="BL143">
        <v>-0.55005156719457904</v>
      </c>
      <c r="BM143">
        <v>-0.55005156719457904</v>
      </c>
      <c r="BN143">
        <v>-0.55005156719457904</v>
      </c>
      <c r="BO143">
        <v>-0.55005156719457904</v>
      </c>
      <c r="BP143">
        <v>-0.55005156719457904</v>
      </c>
      <c r="BQ143">
        <v>-0.55005156719457904</v>
      </c>
      <c r="BR143">
        <v>-0.55005156719457904</v>
      </c>
      <c r="BS143">
        <v>-0.55005156719457904</v>
      </c>
      <c r="BT143">
        <v>-0.55005156719457904</v>
      </c>
      <c r="BU143">
        <v>-0.55005156719457904</v>
      </c>
      <c r="BV143">
        <v>-0.55005156719457904</v>
      </c>
      <c r="BW143">
        <v>-0.55005156719457904</v>
      </c>
      <c r="BX143">
        <v>-0.55005156719457904</v>
      </c>
      <c r="BY143">
        <v>-0.55005156719457904</v>
      </c>
      <c r="BZ143">
        <v>-0.55005156719457904</v>
      </c>
      <c r="CA143">
        <v>-0.55005156719457904</v>
      </c>
      <c r="CB143">
        <v>-0.55005156719457904</v>
      </c>
      <c r="CC143">
        <v>-0.55005156719457904</v>
      </c>
      <c r="CD143">
        <v>-0.55005156719457904</v>
      </c>
      <c r="CE143">
        <v>-0.55005156719457904</v>
      </c>
      <c r="CF143">
        <v>-0.55005156719457904</v>
      </c>
      <c r="CG143">
        <v>-0.55005156719457904</v>
      </c>
      <c r="CH143">
        <v>-0.55005156719457904</v>
      </c>
      <c r="CI143">
        <v>-0.55005156719457904</v>
      </c>
      <c r="CJ143">
        <v>-0.55005156719457904</v>
      </c>
      <c r="CK143">
        <v>-0.55005156719457904</v>
      </c>
      <c r="CL143">
        <v>-0.55005156719457904</v>
      </c>
      <c r="CM143">
        <v>-0.55005156719457904</v>
      </c>
      <c r="CN143">
        <v>-0.55005156719457904</v>
      </c>
      <c r="CO143">
        <v>-0.55005156719457904</v>
      </c>
      <c r="CP143">
        <v>-0.55005156719457904</v>
      </c>
      <c r="CQ143">
        <v>-0.55005156719457904</v>
      </c>
      <c r="CR143">
        <v>-0.55005156719457904</v>
      </c>
      <c r="CS143">
        <v>-0.55005156719457904</v>
      </c>
      <c r="CT143">
        <v>-0.55005156719457904</v>
      </c>
      <c r="CU143">
        <v>-0.55005156719457904</v>
      </c>
      <c r="CV143">
        <v>-0.55005156719457904</v>
      </c>
      <c r="CW143">
        <v>-0.55005156719457904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0.32451344048119002</v>
      </c>
      <c r="C146">
        <v>0.31933040074812902</v>
      </c>
      <c r="D146">
        <v>0.32648213088051198</v>
      </c>
      <c r="E146">
        <v>0.35116414658574602</v>
      </c>
      <c r="F146">
        <v>0.33153903762022402</v>
      </c>
      <c r="G146">
        <v>0.33503980850718301</v>
      </c>
      <c r="H146">
        <v>0.31223091462153901</v>
      </c>
    </row>
    <row r="147" spans="1:8" x14ac:dyDescent="0.3">
      <c r="A147">
        <v>-0.44329847402503197</v>
      </c>
      <c r="B147">
        <v>-0.48076599509344098</v>
      </c>
      <c r="C147">
        <v>-0.47307452855668303</v>
      </c>
      <c r="D147">
        <v>-0.48291264994724198</v>
      </c>
      <c r="E147">
        <v>-0.492622458061791</v>
      </c>
      <c r="F147">
        <v>-0.48373438526879903</v>
      </c>
      <c r="G147">
        <v>-0.49204449051749299</v>
      </c>
      <c r="H147">
        <v>-0.46067515283922</v>
      </c>
    </row>
    <row r="148" spans="1:8" x14ac:dyDescent="0.3">
      <c r="A148">
        <v>0</v>
      </c>
      <c r="B148">
        <v>0.31606901783366198</v>
      </c>
      <c r="C148">
        <v>0.31471781312557501</v>
      </c>
      <c r="D148">
        <v>0.33846734059442202</v>
      </c>
      <c r="E148">
        <v>0.326424984442032</v>
      </c>
      <c r="F148">
        <v>0.328254173145615</v>
      </c>
      <c r="G148">
        <v>0.318946058713447</v>
      </c>
    </row>
    <row r="149" spans="1:8" x14ac:dyDescent="0.3">
      <c r="A149">
        <v>-0.44329847402503197</v>
      </c>
      <c r="B149">
        <v>-0.462540472623796</v>
      </c>
      <c r="C149">
        <v>-0.45664024350603399</v>
      </c>
      <c r="D149">
        <v>-0.48307643609219197</v>
      </c>
      <c r="E149">
        <v>-0.47494875258858499</v>
      </c>
      <c r="F149">
        <v>-0.47756618671030399</v>
      </c>
      <c r="G149">
        <v>-0.47292773105591501</v>
      </c>
    </row>
    <row r="150" spans="1:8" x14ac:dyDescent="0.3">
      <c r="A150">
        <v>0</v>
      </c>
      <c r="B150">
        <v>0.31526195573106802</v>
      </c>
      <c r="C150">
        <v>0.333671055523237</v>
      </c>
      <c r="D150">
        <v>0.332701244515549</v>
      </c>
    </row>
    <row r="151" spans="1:8" x14ac:dyDescent="0.3">
      <c r="A151">
        <v>-0.44329847402503197</v>
      </c>
      <c r="B151">
        <v>-0.48527070080597701</v>
      </c>
      <c r="C151">
        <v>-0.494027074912603</v>
      </c>
      <c r="D151">
        <v>-0.491073336319864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0.32919269774012</v>
      </c>
      <c r="C154">
        <v>0.32935309884804798</v>
      </c>
      <c r="D154">
        <v>0.316752802502484</v>
      </c>
      <c r="E154">
        <v>0.33514510532258601</v>
      </c>
      <c r="F154">
        <v>0.31492387635852698</v>
      </c>
      <c r="G154">
        <v>0.30788616601924901</v>
      </c>
    </row>
    <row r="155" spans="1:8" x14ac:dyDescent="0.3">
      <c r="A155">
        <v>-0.44329847402503197</v>
      </c>
      <c r="B155">
        <v>-0.48981652532032999</v>
      </c>
      <c r="C155">
        <v>-0.49216494812619199</v>
      </c>
      <c r="D155">
        <v>-0.48890693697903298</v>
      </c>
      <c r="E155">
        <v>-0.49351006037732298</v>
      </c>
      <c r="F155">
        <v>-0.48327939142140902</v>
      </c>
      <c r="G155">
        <v>-0.45543835202378502</v>
      </c>
    </row>
    <row r="156" spans="1:8" x14ac:dyDescent="0.3">
      <c r="A156">
        <v>0</v>
      </c>
      <c r="B156">
        <v>0.32811420668055302</v>
      </c>
      <c r="C156">
        <v>0.32549903374083899</v>
      </c>
      <c r="D156">
        <v>0.31952085176345102</v>
      </c>
      <c r="E156">
        <v>0.32369206184451299</v>
      </c>
      <c r="F156">
        <v>0.30990500371556701</v>
      </c>
    </row>
    <row r="157" spans="1:8" x14ac:dyDescent="0.3">
      <c r="A157">
        <v>-0.44329847402503197</v>
      </c>
      <c r="B157">
        <v>-0.492970509992812</v>
      </c>
      <c r="C157">
        <v>-0.47861330103946598</v>
      </c>
      <c r="D157">
        <v>-0.478087380509091</v>
      </c>
      <c r="E157">
        <v>-0.478209502965524</v>
      </c>
      <c r="F157">
        <v>-0.47749110066924599</v>
      </c>
    </row>
    <row r="158" spans="1:8" x14ac:dyDescent="0.3">
      <c r="A158">
        <v>0</v>
      </c>
      <c r="B158">
        <v>0.32074362862601302</v>
      </c>
      <c r="C158">
        <v>0.30562540488176698</v>
      </c>
      <c r="D158">
        <v>0.31565624618641203</v>
      </c>
      <c r="E158">
        <v>0.330075013364519</v>
      </c>
      <c r="F158">
        <v>0.31109565732094802</v>
      </c>
      <c r="G158">
        <v>0.31757058870042199</v>
      </c>
    </row>
    <row r="159" spans="1:8" x14ac:dyDescent="0.3">
      <c r="A159">
        <v>-0.44329847402503197</v>
      </c>
      <c r="B159">
        <v>-0.47605797799655503</v>
      </c>
      <c r="C159">
        <v>-0.45769094165644503</v>
      </c>
      <c r="D159">
        <v>-0.47089991564448902</v>
      </c>
      <c r="E159">
        <v>-0.48639233392136999</v>
      </c>
      <c r="F159">
        <v>-0.45992855715655201</v>
      </c>
      <c r="G159">
        <v>-0.47133934433853197</v>
      </c>
    </row>
    <row r="161" spans="1:24" x14ac:dyDescent="0.3">
      <c r="A161" t="s">
        <v>8</v>
      </c>
      <c r="B161" t="s">
        <v>7</v>
      </c>
      <c r="C161" t="s">
        <v>2</v>
      </c>
      <c r="D161" t="s">
        <v>5</v>
      </c>
    </row>
    <row r="162" spans="1:24" x14ac:dyDescent="0.3">
      <c r="A162">
        <v>0</v>
      </c>
      <c r="B162">
        <v>0.31566532752927301</v>
      </c>
      <c r="C162">
        <v>0.31581485809232701</v>
      </c>
      <c r="D162">
        <v>0.33308081080688501</v>
      </c>
      <c r="E162">
        <v>0.31907170036225302</v>
      </c>
      <c r="F162">
        <v>0.316249978675962</v>
      </c>
    </row>
    <row r="163" spans="1:24" x14ac:dyDescent="0.3">
      <c r="A163">
        <v>-0.44329847402503197</v>
      </c>
      <c r="B163">
        <v>-0.45370830730070799</v>
      </c>
      <c r="C163">
        <v>-0.46622996053897098</v>
      </c>
      <c r="D163">
        <v>-0.50398509961768201</v>
      </c>
      <c r="E163">
        <v>-0.48931282465432402</v>
      </c>
      <c r="F163">
        <v>-0.484539596736485</v>
      </c>
    </row>
    <row r="164" spans="1:24" x14ac:dyDescent="0.3">
      <c r="A164">
        <v>0</v>
      </c>
      <c r="B164">
        <v>0.23556671254862799</v>
      </c>
      <c r="C164">
        <v>0.25939318011069701</v>
      </c>
      <c r="D164">
        <v>0.25031424342707398</v>
      </c>
      <c r="E164">
        <v>0.24157403461559701</v>
      </c>
      <c r="F164">
        <v>0.25819819276016398</v>
      </c>
      <c r="G164">
        <v>0.23736876682324101</v>
      </c>
      <c r="H164">
        <v>0.246161205666171</v>
      </c>
      <c r="I164">
        <v>0.24333621997760399</v>
      </c>
      <c r="J164">
        <v>0.25284411513833599</v>
      </c>
      <c r="K164">
        <v>0.25717853488533399</v>
      </c>
    </row>
    <row r="165" spans="1:24" x14ac:dyDescent="0.3">
      <c r="A165">
        <v>-0.44329847402503197</v>
      </c>
      <c r="B165">
        <v>-0.51861780424902804</v>
      </c>
      <c r="C165">
        <v>-0.56174525043634005</v>
      </c>
      <c r="D165">
        <v>-0.54913289052174696</v>
      </c>
      <c r="E165">
        <v>-0.53862205885919101</v>
      </c>
      <c r="F165">
        <v>-0.55827358069344102</v>
      </c>
      <c r="G165">
        <v>-0.53824102756623204</v>
      </c>
      <c r="H165">
        <v>-0.54727940920848295</v>
      </c>
      <c r="I165">
        <v>-0.54017802307882701</v>
      </c>
      <c r="J165">
        <v>-0.55018292622721898</v>
      </c>
      <c r="K165">
        <v>-0.55171285256514602</v>
      </c>
    </row>
    <row r="166" spans="1:24" x14ac:dyDescent="0.3">
      <c r="A166">
        <v>0</v>
      </c>
      <c r="B166">
        <v>0.22859434815285501</v>
      </c>
      <c r="C166">
        <v>0.22861356078319101</v>
      </c>
      <c r="D166">
        <v>0.23621213714204001</v>
      </c>
      <c r="E166">
        <v>0.228261540184163</v>
      </c>
      <c r="F166">
        <v>0.243890401178366</v>
      </c>
      <c r="G166">
        <v>0.230715636364001</v>
      </c>
      <c r="H166">
        <v>0.24539808413561501</v>
      </c>
      <c r="I166">
        <v>0.243231456661507</v>
      </c>
      <c r="J166">
        <v>0.25297895448662899</v>
      </c>
      <c r="K166">
        <v>0.23142739917548</v>
      </c>
      <c r="L166">
        <v>0.243349084540569</v>
      </c>
      <c r="M166">
        <v>0.22887415041430501</v>
      </c>
      <c r="N166">
        <v>0.24727721318940499</v>
      </c>
      <c r="O166">
        <v>0.232821946633086</v>
      </c>
      <c r="P166">
        <v>0.23520909831688799</v>
      </c>
      <c r="Q166">
        <v>0.235229868638476</v>
      </c>
      <c r="R166">
        <v>0.233397043588424</v>
      </c>
      <c r="S166">
        <v>0.241184802426853</v>
      </c>
      <c r="T166">
        <v>0.22939595426659201</v>
      </c>
      <c r="U166">
        <v>0.238085776684484</v>
      </c>
      <c r="V166">
        <v>0.242723189678241</v>
      </c>
      <c r="W166">
        <v>0.22935931719733699</v>
      </c>
      <c r="X166">
        <v>0.24140093231447199</v>
      </c>
    </row>
    <row r="167" spans="1:24" x14ac:dyDescent="0.3">
      <c r="A167">
        <v>-0.44329847402503197</v>
      </c>
      <c r="B167">
        <v>-0.53495201755463995</v>
      </c>
      <c r="C167">
        <v>-0.53610905324040603</v>
      </c>
      <c r="D167">
        <v>-0.55894064352864004</v>
      </c>
      <c r="E167">
        <v>-0.53041694433478703</v>
      </c>
      <c r="F167">
        <v>-0.57602784540249596</v>
      </c>
      <c r="G167">
        <v>-0.54628455347426597</v>
      </c>
      <c r="H167">
        <v>-0.57640425024470399</v>
      </c>
      <c r="I167">
        <v>-0.56998369515017</v>
      </c>
      <c r="J167">
        <v>-0.58483448779449498</v>
      </c>
      <c r="K167">
        <v>-0.54929475660234495</v>
      </c>
      <c r="L167">
        <v>-0.57591282605238903</v>
      </c>
      <c r="M167">
        <v>-0.53902770279802803</v>
      </c>
      <c r="N167">
        <v>-0.583667557180226</v>
      </c>
      <c r="O167">
        <v>-0.55092735512564095</v>
      </c>
      <c r="P167">
        <v>-0.551852256165694</v>
      </c>
      <c r="Q167">
        <v>-0.55845935412174097</v>
      </c>
      <c r="R167">
        <v>-0.55159508928867695</v>
      </c>
      <c r="S167">
        <v>-0.56436791264475095</v>
      </c>
      <c r="T167">
        <v>-0.54208044541352496</v>
      </c>
      <c r="U167">
        <v>-0.56099524538109202</v>
      </c>
      <c r="V167">
        <v>-0.56753526494985995</v>
      </c>
      <c r="W167">
        <v>-0.54060539175969102</v>
      </c>
      <c r="X167">
        <v>-0.56750576370869898</v>
      </c>
    </row>
    <row r="169" spans="1:24" x14ac:dyDescent="0.3">
      <c r="A169" t="s">
        <v>8</v>
      </c>
      <c r="B169" t="s">
        <v>7</v>
      </c>
      <c r="C169" t="s">
        <v>6</v>
      </c>
      <c r="D169" t="s">
        <v>3</v>
      </c>
    </row>
    <row r="170" spans="1:24" x14ac:dyDescent="0.3">
      <c r="A170">
        <v>0</v>
      </c>
      <c r="B170">
        <v>0.32590713125947401</v>
      </c>
      <c r="C170">
        <v>0.30942710462057998</v>
      </c>
    </row>
    <row r="171" spans="1:24" x14ac:dyDescent="0.3">
      <c r="A171">
        <v>-0.44329847402503197</v>
      </c>
      <c r="B171">
        <v>-0.493818171927973</v>
      </c>
      <c r="C171">
        <v>-0.47936677342953399</v>
      </c>
    </row>
    <row r="172" spans="1:24" x14ac:dyDescent="0.3">
      <c r="A172">
        <v>0</v>
      </c>
      <c r="B172">
        <v>0.33704049762984001</v>
      </c>
      <c r="C172">
        <v>0.31242093900645201</v>
      </c>
      <c r="D172">
        <v>0.31242093900645201</v>
      </c>
      <c r="E172">
        <v>0.31491781051816697</v>
      </c>
      <c r="F172">
        <v>0.31593086217899302</v>
      </c>
      <c r="G172">
        <v>0.30753406530781802</v>
      </c>
      <c r="H172">
        <v>0.30457951254941601</v>
      </c>
      <c r="I172">
        <v>0.33187583333979498</v>
      </c>
    </row>
    <row r="173" spans="1:24" x14ac:dyDescent="0.3">
      <c r="A173">
        <v>-0.44329847402503197</v>
      </c>
      <c r="B173">
        <v>-0.49106854703212999</v>
      </c>
      <c r="C173">
        <v>-0.47318157480405398</v>
      </c>
      <c r="D173">
        <v>-0.47318157480405398</v>
      </c>
      <c r="E173">
        <v>-0.47981957695148603</v>
      </c>
      <c r="F173">
        <v>-0.48247155563334998</v>
      </c>
      <c r="G173">
        <v>-0.47298285681950097</v>
      </c>
      <c r="H173">
        <v>-0.46852568229555902</v>
      </c>
      <c r="I173">
        <v>-0.48995156603789503</v>
      </c>
    </row>
    <row r="174" spans="1:24" x14ac:dyDescent="0.3">
      <c r="A174">
        <v>0</v>
      </c>
      <c r="B174">
        <v>0.31682716144283601</v>
      </c>
      <c r="C174">
        <v>0.32380625774716298</v>
      </c>
      <c r="D174">
        <v>0.31894976923377899</v>
      </c>
    </row>
    <row r="175" spans="1:24" x14ac:dyDescent="0.3">
      <c r="A175">
        <v>-0.44329847402503197</v>
      </c>
      <c r="B175">
        <v>-0.48094838873819301</v>
      </c>
      <c r="C175">
        <v>-0.48703715791816699</v>
      </c>
      <c r="D175">
        <v>-0.48680290311028102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0.30798335945570299</v>
      </c>
      <c r="C178">
        <v>0.32490313190167602</v>
      </c>
    </row>
    <row r="179" spans="1:101" x14ac:dyDescent="0.3">
      <c r="A179">
        <v>-0.44329847402503197</v>
      </c>
      <c r="B179">
        <v>-0.48254195703227898</v>
      </c>
      <c r="C179">
        <v>-0.490306450071542</v>
      </c>
    </row>
    <row r="180" spans="1:101" x14ac:dyDescent="0.3">
      <c r="A180">
        <v>0</v>
      </c>
      <c r="B180">
        <v>0.316629320559355</v>
      </c>
      <c r="C180">
        <v>0.31014656203664798</v>
      </c>
      <c r="D180">
        <v>0.30955852534105899</v>
      </c>
    </row>
    <row r="181" spans="1:101" x14ac:dyDescent="0.3">
      <c r="A181">
        <v>-0.44329847402503197</v>
      </c>
      <c r="B181">
        <v>-0.49250119125751302</v>
      </c>
      <c r="C181">
        <v>-0.492051652833363</v>
      </c>
      <c r="D181">
        <v>-0.47442560373965098</v>
      </c>
    </row>
    <row r="182" spans="1:101" x14ac:dyDescent="0.3">
      <c r="A182">
        <v>0</v>
      </c>
      <c r="B182">
        <v>0.31577289607469</v>
      </c>
      <c r="C182">
        <v>0.31091510365734698</v>
      </c>
      <c r="D182">
        <v>0.31332621081085699</v>
      </c>
      <c r="E182">
        <v>0.31498499942248498</v>
      </c>
    </row>
    <row r="183" spans="1:101" x14ac:dyDescent="0.3">
      <c r="A183">
        <v>-0.44329847402503197</v>
      </c>
      <c r="B183">
        <v>-0.49997018095930201</v>
      </c>
      <c r="C183">
        <v>-0.47759517211920299</v>
      </c>
      <c r="D183">
        <v>-0.48124088611961002</v>
      </c>
      <c r="E183">
        <v>-0.48335190929835697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0.31587556823985702</v>
      </c>
      <c r="C186">
        <v>0.33911524983339297</v>
      </c>
      <c r="D186">
        <v>0.31574846374218002</v>
      </c>
      <c r="E186">
        <v>0.33102429868915001</v>
      </c>
      <c r="F186">
        <v>0.33464284624516399</v>
      </c>
      <c r="G186">
        <v>0.32709710593359098</v>
      </c>
      <c r="H186">
        <v>0.34574374137819702</v>
      </c>
      <c r="I186">
        <v>0.34647150422543999</v>
      </c>
      <c r="J186">
        <v>0.33149286416745499</v>
      </c>
    </row>
    <row r="187" spans="1:101" x14ac:dyDescent="0.3">
      <c r="A187">
        <v>-0.44329847402503197</v>
      </c>
      <c r="B187">
        <v>-0.47394903246415598</v>
      </c>
      <c r="C187">
        <v>-0.48431236680410999</v>
      </c>
      <c r="D187">
        <v>-0.46272270085852701</v>
      </c>
      <c r="E187">
        <v>-0.47996760345667699</v>
      </c>
      <c r="F187">
        <v>-0.48138194805187901</v>
      </c>
      <c r="G187">
        <v>-0.47943535731551201</v>
      </c>
      <c r="H187">
        <v>-0.485246685308939</v>
      </c>
      <c r="I187">
        <v>-0.49345952635158202</v>
      </c>
      <c r="J187">
        <v>-0.48060964499713199</v>
      </c>
    </row>
    <row r="188" spans="1:101" x14ac:dyDescent="0.3">
      <c r="A188">
        <v>0</v>
      </c>
      <c r="B188">
        <v>0.26841706088156603</v>
      </c>
      <c r="C188">
        <v>0.27595463773871798</v>
      </c>
      <c r="D188">
        <v>0.27595463773871798</v>
      </c>
      <c r="E188">
        <v>0.26926183803700099</v>
      </c>
      <c r="F188">
        <v>0.27595463773871798</v>
      </c>
      <c r="G188">
        <v>0.26926183803700099</v>
      </c>
      <c r="H188">
        <v>0.27595463773871798</v>
      </c>
      <c r="I188">
        <v>0.26926183803700099</v>
      </c>
      <c r="J188">
        <v>0.27595463773871798</v>
      </c>
      <c r="K188">
        <v>0.275747812281328</v>
      </c>
      <c r="L188">
        <v>0.27595463773871798</v>
      </c>
      <c r="M188">
        <v>0.27595463773871798</v>
      </c>
      <c r="N188">
        <v>0.27595463773871798</v>
      </c>
      <c r="O188">
        <v>0.26926183803700099</v>
      </c>
      <c r="P188">
        <v>0.27595463773871798</v>
      </c>
      <c r="Q188">
        <v>0.27595463773871798</v>
      </c>
      <c r="R188">
        <v>0.27595463773871798</v>
      </c>
      <c r="S188">
        <v>0.27595463773871798</v>
      </c>
      <c r="T188">
        <v>0.275747812281328</v>
      </c>
      <c r="U188">
        <v>0.26926183803700099</v>
      </c>
      <c r="V188">
        <v>0.26841706088156603</v>
      </c>
      <c r="W188">
        <v>0.27595463773871798</v>
      </c>
      <c r="X188">
        <v>0.27595463773871798</v>
      </c>
      <c r="Y188">
        <v>0.26926183803700099</v>
      </c>
      <c r="Z188">
        <v>0.26841706088156603</v>
      </c>
      <c r="AA188">
        <v>0.27595463773871798</v>
      </c>
      <c r="AB188">
        <v>0.26926183803700099</v>
      </c>
      <c r="AC188">
        <v>0.27595463773871798</v>
      </c>
      <c r="AD188">
        <v>0.26841706088156603</v>
      </c>
      <c r="AE188">
        <v>0.27595463773871798</v>
      </c>
      <c r="AF188">
        <v>0.26841706088156603</v>
      </c>
      <c r="AG188">
        <v>0.27595463773871798</v>
      </c>
      <c r="AH188">
        <v>0.27595463773871798</v>
      </c>
      <c r="AI188">
        <v>0.26841706088156603</v>
      </c>
      <c r="AJ188">
        <v>0.27595463773871798</v>
      </c>
      <c r="AK188">
        <v>0.27595463773871798</v>
      </c>
      <c r="AL188">
        <v>0.27595463773871798</v>
      </c>
      <c r="AM188">
        <v>0.27339746238593199</v>
      </c>
      <c r="AN188">
        <v>0.27595463773871798</v>
      </c>
      <c r="AO188">
        <v>0.26841706088156603</v>
      </c>
      <c r="AP188">
        <v>0.27595463773871798</v>
      </c>
      <c r="AQ188">
        <v>0.27595463773871798</v>
      </c>
      <c r="AR188">
        <v>0.27595463773871798</v>
      </c>
      <c r="AS188">
        <v>0.27595463773871798</v>
      </c>
      <c r="AT188">
        <v>0.27595463773871798</v>
      </c>
      <c r="AU188">
        <v>0.27595463773871798</v>
      </c>
      <c r="AV188">
        <v>0.27595463773871798</v>
      </c>
      <c r="AW188">
        <v>0.27595463773871798</v>
      </c>
      <c r="AX188">
        <v>0.26926183803700099</v>
      </c>
      <c r="AY188">
        <v>0.26926183803700099</v>
      </c>
      <c r="AZ188">
        <v>0.27595463773871798</v>
      </c>
      <c r="BA188">
        <v>0.27595463773871798</v>
      </c>
      <c r="BB188">
        <v>0.27595463773871798</v>
      </c>
      <c r="BC188">
        <v>0.27595463773871798</v>
      </c>
      <c r="BD188">
        <v>0.26841706088156603</v>
      </c>
      <c r="BE188">
        <v>0.27595463773871798</v>
      </c>
      <c r="BF188">
        <v>0.27595463773871798</v>
      </c>
      <c r="BG188">
        <v>0.27595463773871798</v>
      </c>
      <c r="BH188">
        <v>0.275747812281328</v>
      </c>
      <c r="BI188">
        <v>0.275747812281328</v>
      </c>
      <c r="BJ188">
        <v>0.27595463773871798</v>
      </c>
      <c r="BK188">
        <v>0.27595463773871798</v>
      </c>
      <c r="BL188">
        <v>0.27595463773871798</v>
      </c>
      <c r="BM188">
        <v>0.27595463773871798</v>
      </c>
      <c r="BN188">
        <v>0.27595463773871798</v>
      </c>
      <c r="BO188">
        <v>0.26926183803700099</v>
      </c>
      <c r="BP188">
        <v>0.26926183803700099</v>
      </c>
      <c r="BQ188">
        <v>0.26926183803700099</v>
      </c>
      <c r="BR188">
        <v>0.27595463773871798</v>
      </c>
      <c r="BS188">
        <v>0.27595463773871798</v>
      </c>
      <c r="BT188">
        <v>0.26841706088156603</v>
      </c>
      <c r="BU188">
        <v>0.27595463773871798</v>
      </c>
      <c r="BV188">
        <v>0.27595463773871798</v>
      </c>
      <c r="BW188">
        <v>0.26926183803700099</v>
      </c>
      <c r="BX188">
        <v>0.27595463773871798</v>
      </c>
      <c r="BY188">
        <v>0.27595463773871798</v>
      </c>
      <c r="BZ188">
        <v>0.27595463773871798</v>
      </c>
      <c r="CA188">
        <v>0.27595463773871798</v>
      </c>
      <c r="CB188">
        <v>0.26841706088156603</v>
      </c>
      <c r="CC188">
        <v>0.27595463773871798</v>
      </c>
      <c r="CD188">
        <v>0.27339746238593199</v>
      </c>
      <c r="CE188">
        <v>0.27595463773871798</v>
      </c>
      <c r="CF188">
        <v>0.27595463773871798</v>
      </c>
      <c r="CG188">
        <v>0.26926183803700099</v>
      </c>
      <c r="CH188">
        <v>0.27595463773871798</v>
      </c>
      <c r="CI188">
        <v>0.27595463773871798</v>
      </c>
      <c r="CJ188">
        <v>0.27595463773871798</v>
      </c>
      <c r="CK188">
        <v>0.26926183803700099</v>
      </c>
      <c r="CL188">
        <v>0.26841706088156603</v>
      </c>
      <c r="CM188">
        <v>0.27595463773871798</v>
      </c>
      <c r="CN188">
        <v>0.26841706088156603</v>
      </c>
      <c r="CO188">
        <v>0.27595463773871798</v>
      </c>
      <c r="CP188">
        <v>0.26926183803700099</v>
      </c>
      <c r="CQ188">
        <v>0.27595463773871798</v>
      </c>
      <c r="CR188">
        <v>0.27595463773871798</v>
      </c>
      <c r="CS188">
        <v>0.27595463773871798</v>
      </c>
      <c r="CT188">
        <v>0.27595463773871798</v>
      </c>
      <c r="CU188">
        <v>0.26841706088156603</v>
      </c>
      <c r="CV188">
        <v>0.26630880486740199</v>
      </c>
      <c r="CW188">
        <v>0.27595463773871798</v>
      </c>
    </row>
    <row r="189" spans="1:101" x14ac:dyDescent="0.3">
      <c r="A189">
        <v>-0.44329847402503197</v>
      </c>
      <c r="B189">
        <v>-0.52486884827629299</v>
      </c>
      <c r="C189">
        <v>-0.56101182558379703</v>
      </c>
      <c r="D189">
        <v>-0.56101182558379703</v>
      </c>
      <c r="E189">
        <v>-0.55336590062011004</v>
      </c>
      <c r="F189">
        <v>-0.56101182558379703</v>
      </c>
      <c r="G189">
        <v>-0.55336590062011004</v>
      </c>
      <c r="H189">
        <v>-0.56101182558379703</v>
      </c>
      <c r="I189">
        <v>-0.55336590062011004</v>
      </c>
      <c r="J189">
        <v>-0.56101182558379703</v>
      </c>
      <c r="K189">
        <v>-0.55653800290561595</v>
      </c>
      <c r="L189">
        <v>-0.56101182558379703</v>
      </c>
      <c r="M189">
        <v>-0.56101182558379703</v>
      </c>
      <c r="N189">
        <v>-0.56101182558379703</v>
      </c>
      <c r="O189">
        <v>-0.55336590062011004</v>
      </c>
      <c r="P189">
        <v>-0.56101182558379703</v>
      </c>
      <c r="Q189">
        <v>-0.56101182558379703</v>
      </c>
      <c r="R189">
        <v>-0.56101182558379703</v>
      </c>
      <c r="S189">
        <v>-0.56101182558379703</v>
      </c>
      <c r="T189">
        <v>-0.55653800290561595</v>
      </c>
      <c r="U189">
        <v>-0.55336590062011004</v>
      </c>
      <c r="V189">
        <v>-0.52486884827629299</v>
      </c>
      <c r="W189">
        <v>-0.56101182558379703</v>
      </c>
      <c r="X189">
        <v>-0.56101182558379703</v>
      </c>
      <c r="Y189">
        <v>-0.55336590062011004</v>
      </c>
      <c r="Z189">
        <v>-0.52486884827629299</v>
      </c>
      <c r="AA189">
        <v>-0.56101182558379703</v>
      </c>
      <c r="AB189">
        <v>-0.55336590062011004</v>
      </c>
      <c r="AC189">
        <v>-0.56101182558379703</v>
      </c>
      <c r="AD189">
        <v>-0.52486884827629299</v>
      </c>
      <c r="AE189">
        <v>-0.56101182558379703</v>
      </c>
      <c r="AF189">
        <v>-0.52486884827629299</v>
      </c>
      <c r="AG189">
        <v>-0.56101182558379703</v>
      </c>
      <c r="AH189">
        <v>-0.56101182558379703</v>
      </c>
      <c r="AI189">
        <v>-0.52486884827629299</v>
      </c>
      <c r="AJ189">
        <v>-0.56101182558379703</v>
      </c>
      <c r="AK189">
        <v>-0.56101182558379703</v>
      </c>
      <c r="AL189">
        <v>-0.56101182558379703</v>
      </c>
      <c r="AM189">
        <v>-0.55642741238193405</v>
      </c>
      <c r="AN189">
        <v>-0.56101182558379703</v>
      </c>
      <c r="AO189">
        <v>-0.52486884827629299</v>
      </c>
      <c r="AP189">
        <v>-0.56101182558379703</v>
      </c>
      <c r="AQ189">
        <v>-0.56101182558379703</v>
      </c>
      <c r="AR189">
        <v>-0.56101182558379703</v>
      </c>
      <c r="AS189">
        <v>-0.56101182558379703</v>
      </c>
      <c r="AT189">
        <v>-0.56101182558379703</v>
      </c>
      <c r="AU189">
        <v>-0.56101182558379703</v>
      </c>
      <c r="AV189">
        <v>-0.56101182558379703</v>
      </c>
      <c r="AW189">
        <v>-0.56101182558379703</v>
      </c>
      <c r="AX189">
        <v>-0.55336590062011004</v>
      </c>
      <c r="AY189">
        <v>-0.55336590062011004</v>
      </c>
      <c r="AZ189">
        <v>-0.56101182558379703</v>
      </c>
      <c r="BA189">
        <v>-0.56101182558379703</v>
      </c>
      <c r="BB189">
        <v>-0.56101182558379703</v>
      </c>
      <c r="BC189">
        <v>-0.56101182558379703</v>
      </c>
      <c r="BD189">
        <v>-0.52486884827629299</v>
      </c>
      <c r="BE189">
        <v>-0.56101182558379703</v>
      </c>
      <c r="BF189">
        <v>-0.56101182558379703</v>
      </c>
      <c r="BG189">
        <v>-0.56101182558379703</v>
      </c>
      <c r="BH189">
        <v>-0.55653800290561595</v>
      </c>
      <c r="BI189">
        <v>-0.55653800290561595</v>
      </c>
      <c r="BJ189">
        <v>-0.56101182558379703</v>
      </c>
      <c r="BK189">
        <v>-0.56101182558379703</v>
      </c>
      <c r="BL189">
        <v>-0.56101182558379703</v>
      </c>
      <c r="BM189">
        <v>-0.56101182558379703</v>
      </c>
      <c r="BN189">
        <v>-0.56101182558379703</v>
      </c>
      <c r="BO189">
        <v>-0.55336590062011004</v>
      </c>
      <c r="BP189">
        <v>-0.55336590062011004</v>
      </c>
      <c r="BQ189">
        <v>-0.55336590062011004</v>
      </c>
      <c r="BR189">
        <v>-0.56101182558379703</v>
      </c>
      <c r="BS189">
        <v>-0.56101182558379703</v>
      </c>
      <c r="BT189">
        <v>-0.52486884827629299</v>
      </c>
      <c r="BU189">
        <v>-0.56101182558379703</v>
      </c>
      <c r="BV189">
        <v>-0.56101182558379703</v>
      </c>
      <c r="BW189">
        <v>-0.55336590062011004</v>
      </c>
      <c r="BX189">
        <v>-0.56101182558379703</v>
      </c>
      <c r="BY189">
        <v>-0.56101182558379703</v>
      </c>
      <c r="BZ189">
        <v>-0.56101182558379703</v>
      </c>
      <c r="CA189">
        <v>-0.56101182558379703</v>
      </c>
      <c r="CB189">
        <v>-0.52486884827629299</v>
      </c>
      <c r="CC189">
        <v>-0.56101182558379703</v>
      </c>
      <c r="CD189">
        <v>-0.55642741238193405</v>
      </c>
      <c r="CE189">
        <v>-0.56101182558379703</v>
      </c>
      <c r="CF189">
        <v>-0.56101182558379703</v>
      </c>
      <c r="CG189">
        <v>-0.55336590062011004</v>
      </c>
      <c r="CH189">
        <v>-0.56101182558379703</v>
      </c>
      <c r="CI189">
        <v>-0.56101182558379703</v>
      </c>
      <c r="CJ189">
        <v>-0.56101182558379703</v>
      </c>
      <c r="CK189">
        <v>-0.55336590062011004</v>
      </c>
      <c r="CL189">
        <v>-0.52486884827629299</v>
      </c>
      <c r="CM189">
        <v>-0.56101182558379703</v>
      </c>
      <c r="CN189">
        <v>-0.52486884827629299</v>
      </c>
      <c r="CO189">
        <v>-0.56101182558379703</v>
      </c>
      <c r="CP189">
        <v>-0.55336590062011004</v>
      </c>
      <c r="CQ189">
        <v>-0.56101182558379703</v>
      </c>
      <c r="CR189">
        <v>-0.56101182558379703</v>
      </c>
      <c r="CS189">
        <v>-0.56101182558379703</v>
      </c>
      <c r="CT189">
        <v>-0.56101182558379703</v>
      </c>
      <c r="CU189">
        <v>-0.52486884827629299</v>
      </c>
      <c r="CV189">
        <v>-0.52043880551936605</v>
      </c>
      <c r="CW189">
        <v>-0.56101182558379703</v>
      </c>
    </row>
    <row r="190" spans="1:101" x14ac:dyDescent="0.3">
      <c r="A190">
        <v>0</v>
      </c>
      <c r="B190">
        <v>0.27378258196968602</v>
      </c>
      <c r="C190">
        <v>0.27378258196968602</v>
      </c>
      <c r="D190">
        <v>0.27378258196968602</v>
      </c>
      <c r="E190">
        <v>0.27378258196968602</v>
      </c>
      <c r="F190">
        <v>0.27378258196968602</v>
      </c>
      <c r="G190">
        <v>0.27549079663867398</v>
      </c>
      <c r="H190">
        <v>0.27378258196968602</v>
      </c>
      <c r="I190">
        <v>0.27378258196968602</v>
      </c>
      <c r="J190">
        <v>0.27378258196968602</v>
      </c>
      <c r="K190">
        <v>0.27378258196968602</v>
      </c>
      <c r="L190">
        <v>0.27378258196968602</v>
      </c>
      <c r="M190">
        <v>0.27378258196968602</v>
      </c>
      <c r="N190">
        <v>0.26588637375386998</v>
      </c>
      <c r="O190">
        <v>0.27378258196968602</v>
      </c>
      <c r="P190">
        <v>0.27378258196968602</v>
      </c>
      <c r="Q190">
        <v>0.27549079663867398</v>
      </c>
      <c r="R190">
        <v>0.27378258196968602</v>
      </c>
      <c r="S190">
        <v>0.27378258196968602</v>
      </c>
      <c r="T190">
        <v>0.27378258196968602</v>
      </c>
      <c r="U190">
        <v>0.27378258196968602</v>
      </c>
      <c r="V190">
        <v>0.27378258196968602</v>
      </c>
      <c r="W190">
        <v>0.27378258196968602</v>
      </c>
      <c r="X190">
        <v>0.27378258196968602</v>
      </c>
      <c r="Y190">
        <v>0.27378258196968602</v>
      </c>
      <c r="Z190">
        <v>0.27378258196968602</v>
      </c>
      <c r="AA190">
        <v>0.27378258196968602</v>
      </c>
      <c r="AB190">
        <v>0.27378258196968602</v>
      </c>
      <c r="AC190">
        <v>0.27378258196968602</v>
      </c>
      <c r="AD190">
        <v>0.27378258196968602</v>
      </c>
      <c r="AE190">
        <v>0.27378258196968602</v>
      </c>
      <c r="AF190">
        <v>0.27378258196968602</v>
      </c>
      <c r="AG190">
        <v>0.27378258196968602</v>
      </c>
      <c r="AH190">
        <v>0.27378258196968602</v>
      </c>
      <c r="AI190">
        <v>0.27378258196968602</v>
      </c>
      <c r="AJ190">
        <v>0.27378258196968602</v>
      </c>
      <c r="AK190">
        <v>0.27378258196968602</v>
      </c>
      <c r="AL190">
        <v>0.27378258196968602</v>
      </c>
      <c r="AM190">
        <v>0.27378258196968602</v>
      </c>
      <c r="AN190">
        <v>0.27378258196968602</v>
      </c>
      <c r="AO190">
        <v>0.27378258196968602</v>
      </c>
      <c r="AP190">
        <v>0.27549079663867398</v>
      </c>
      <c r="AQ190">
        <v>0.27378258196968602</v>
      </c>
      <c r="AR190">
        <v>0.27378258196968602</v>
      </c>
      <c r="AS190">
        <v>0.27378258196968602</v>
      </c>
      <c r="AT190">
        <v>0.26673115090930499</v>
      </c>
      <c r="AU190">
        <v>0.27378258196968602</v>
      </c>
      <c r="AV190">
        <v>0.27549079663867398</v>
      </c>
      <c r="AW190">
        <v>0.27549079663867398</v>
      </c>
      <c r="AX190">
        <v>0.27378258196968602</v>
      </c>
      <c r="AY190">
        <v>0.27378258196968602</v>
      </c>
      <c r="AZ190">
        <v>0.27378258196968602</v>
      </c>
      <c r="BA190">
        <v>0.27378258196968602</v>
      </c>
      <c r="BB190">
        <v>0.27378258196968602</v>
      </c>
      <c r="BC190">
        <v>0.27378258196968602</v>
      </c>
      <c r="BD190">
        <v>0.27378258196968602</v>
      </c>
      <c r="BE190">
        <v>0.26294860671293901</v>
      </c>
      <c r="BF190">
        <v>0.27378258196968602</v>
      </c>
      <c r="BG190">
        <v>0.27378258196968602</v>
      </c>
      <c r="BH190">
        <v>0.27378258196968602</v>
      </c>
      <c r="BI190">
        <v>0.27378258196968602</v>
      </c>
      <c r="BJ190">
        <v>0.27378258196968602</v>
      </c>
      <c r="BK190">
        <v>0.27378258196968602</v>
      </c>
      <c r="BL190">
        <v>0.27549079663867398</v>
      </c>
      <c r="BM190">
        <v>0.27378258196968602</v>
      </c>
      <c r="BN190">
        <v>0.27378258196968602</v>
      </c>
      <c r="BO190">
        <v>0.27549079663867398</v>
      </c>
      <c r="BP190">
        <v>0.27378258196968602</v>
      </c>
      <c r="BQ190">
        <v>0.27378258196968602</v>
      </c>
      <c r="BR190">
        <v>0.27378258196968602</v>
      </c>
      <c r="BS190">
        <v>0.27378258196968602</v>
      </c>
      <c r="BT190">
        <v>0.27378258196968602</v>
      </c>
      <c r="BU190">
        <v>0.27378258196968602</v>
      </c>
      <c r="BV190">
        <v>0.27378258196968602</v>
      </c>
      <c r="BW190">
        <v>0.27378258196968602</v>
      </c>
      <c r="BX190">
        <v>0.27378258196968602</v>
      </c>
      <c r="BY190">
        <v>0.27378258196968602</v>
      </c>
      <c r="BZ190">
        <v>0.27378258196968602</v>
      </c>
      <c r="CA190">
        <v>0.27378258196968602</v>
      </c>
      <c r="CB190">
        <v>0.27378258196968602</v>
      </c>
      <c r="CC190">
        <v>0.27378258196968602</v>
      </c>
      <c r="CD190">
        <v>0.27378258196968602</v>
      </c>
      <c r="CE190">
        <v>0.27378258196968602</v>
      </c>
      <c r="CF190">
        <v>0.28090756858317201</v>
      </c>
      <c r="CG190">
        <v>0.27378258196968602</v>
      </c>
      <c r="CH190">
        <v>0.27378258196968602</v>
      </c>
      <c r="CI190">
        <v>0.27378258196968602</v>
      </c>
      <c r="CJ190">
        <v>0.27378258196968602</v>
      </c>
      <c r="CK190">
        <v>0.27378258196968602</v>
      </c>
      <c r="CL190">
        <v>0.27378258196968602</v>
      </c>
      <c r="CM190">
        <v>0.27378258196968602</v>
      </c>
      <c r="CN190">
        <v>0.27378258196968602</v>
      </c>
      <c r="CO190">
        <v>0.27378258196968602</v>
      </c>
      <c r="CP190">
        <v>0.27378258196968602</v>
      </c>
      <c r="CQ190">
        <v>0.27378258196968602</v>
      </c>
      <c r="CR190">
        <v>0.27378258196968602</v>
      </c>
      <c r="CS190">
        <v>0.27378258196968602</v>
      </c>
      <c r="CT190">
        <v>0.27378258196968602</v>
      </c>
      <c r="CU190">
        <v>0.27378258196968602</v>
      </c>
      <c r="CV190">
        <v>0.27378258196968602</v>
      </c>
      <c r="CW190">
        <v>0.27378258196968602</v>
      </c>
    </row>
    <row r="191" spans="1:101" x14ac:dyDescent="0.3">
      <c r="A191">
        <v>-0.44329847402503197</v>
      </c>
      <c r="B191">
        <v>-0.56349543078256703</v>
      </c>
      <c r="C191">
        <v>-0.56349543078256703</v>
      </c>
      <c r="D191">
        <v>-0.56349543078256703</v>
      </c>
      <c r="E191">
        <v>-0.56349543078256703</v>
      </c>
      <c r="F191">
        <v>-0.56349543078256703</v>
      </c>
      <c r="G191">
        <v>-0.565021448871729</v>
      </c>
      <c r="H191">
        <v>-0.56349543078256703</v>
      </c>
      <c r="I191">
        <v>-0.56349543078256703</v>
      </c>
      <c r="J191">
        <v>-0.56349543078256703</v>
      </c>
      <c r="K191">
        <v>-0.56349543078256703</v>
      </c>
      <c r="L191">
        <v>-0.56349543078256703</v>
      </c>
      <c r="M191">
        <v>-0.56349543078256703</v>
      </c>
      <c r="N191">
        <v>-0.52547542531774805</v>
      </c>
      <c r="O191">
        <v>-0.56349543078256703</v>
      </c>
      <c r="P191">
        <v>-0.56349543078256703</v>
      </c>
      <c r="Q191">
        <v>-0.565021448871729</v>
      </c>
      <c r="R191">
        <v>-0.56349543078256703</v>
      </c>
      <c r="S191">
        <v>-0.56349543078256703</v>
      </c>
      <c r="T191">
        <v>-0.56349543078256703</v>
      </c>
      <c r="U191">
        <v>-0.56349543078256703</v>
      </c>
      <c r="V191">
        <v>-0.56349543078256703</v>
      </c>
      <c r="W191">
        <v>-0.56349543078256703</v>
      </c>
      <c r="X191">
        <v>-0.56349543078256703</v>
      </c>
      <c r="Y191">
        <v>-0.56349543078256703</v>
      </c>
      <c r="Z191">
        <v>-0.56349543078256703</v>
      </c>
      <c r="AA191">
        <v>-0.56349543078256703</v>
      </c>
      <c r="AB191">
        <v>-0.56349543078256703</v>
      </c>
      <c r="AC191">
        <v>-0.56349543078256703</v>
      </c>
      <c r="AD191">
        <v>-0.56349543078256703</v>
      </c>
      <c r="AE191">
        <v>-0.56349543078256703</v>
      </c>
      <c r="AF191">
        <v>-0.56349543078256703</v>
      </c>
      <c r="AG191">
        <v>-0.56349543078256703</v>
      </c>
      <c r="AH191">
        <v>-0.56349543078256703</v>
      </c>
      <c r="AI191">
        <v>-0.56349543078256703</v>
      </c>
      <c r="AJ191">
        <v>-0.56349543078256703</v>
      </c>
      <c r="AK191">
        <v>-0.56349543078256703</v>
      </c>
      <c r="AL191">
        <v>-0.56349543078256703</v>
      </c>
      <c r="AM191">
        <v>-0.56349543078256703</v>
      </c>
      <c r="AN191">
        <v>-0.56349543078256703</v>
      </c>
      <c r="AO191">
        <v>-0.56349543078256703</v>
      </c>
      <c r="AP191">
        <v>-0.565021448871729</v>
      </c>
      <c r="AQ191">
        <v>-0.56349543078256703</v>
      </c>
      <c r="AR191">
        <v>-0.56349543078256703</v>
      </c>
      <c r="AS191">
        <v>-0.56349543078256703</v>
      </c>
      <c r="AT191">
        <v>-0.54180536389789402</v>
      </c>
      <c r="AU191">
        <v>-0.56349543078256703</v>
      </c>
      <c r="AV191">
        <v>-0.565021448871729</v>
      </c>
      <c r="AW191">
        <v>-0.565021448871729</v>
      </c>
      <c r="AX191">
        <v>-0.56349543078256703</v>
      </c>
      <c r="AY191">
        <v>-0.56349543078256703</v>
      </c>
      <c r="AZ191">
        <v>-0.56349543078256703</v>
      </c>
      <c r="BA191">
        <v>-0.56349543078256703</v>
      </c>
      <c r="BB191">
        <v>-0.56349543078256703</v>
      </c>
      <c r="BC191">
        <v>-0.56349543078256703</v>
      </c>
      <c r="BD191">
        <v>-0.56349543078256703</v>
      </c>
      <c r="BE191">
        <v>-0.522810602122326</v>
      </c>
      <c r="BF191">
        <v>-0.56349543078256703</v>
      </c>
      <c r="BG191">
        <v>-0.56349543078256703</v>
      </c>
      <c r="BH191">
        <v>-0.56349543078256703</v>
      </c>
      <c r="BI191">
        <v>-0.56349543078256703</v>
      </c>
      <c r="BJ191">
        <v>-0.56349543078256703</v>
      </c>
      <c r="BK191">
        <v>-0.56349543078256703</v>
      </c>
      <c r="BL191">
        <v>-0.565021448871729</v>
      </c>
      <c r="BM191">
        <v>-0.56349543078256703</v>
      </c>
      <c r="BN191">
        <v>-0.56349543078256703</v>
      </c>
      <c r="BO191">
        <v>-0.565021448871729</v>
      </c>
      <c r="BP191">
        <v>-0.56349543078256703</v>
      </c>
      <c r="BQ191">
        <v>-0.56349543078256703</v>
      </c>
      <c r="BR191">
        <v>-0.56349543078256703</v>
      </c>
      <c r="BS191">
        <v>-0.56349543078256703</v>
      </c>
      <c r="BT191">
        <v>-0.56349543078256703</v>
      </c>
      <c r="BU191">
        <v>-0.56349543078256703</v>
      </c>
      <c r="BV191">
        <v>-0.56349543078256703</v>
      </c>
      <c r="BW191">
        <v>-0.56349543078256703</v>
      </c>
      <c r="BX191">
        <v>-0.56349543078256703</v>
      </c>
      <c r="BY191">
        <v>-0.56349543078256703</v>
      </c>
      <c r="BZ191">
        <v>-0.56349543078256703</v>
      </c>
      <c r="CA191">
        <v>-0.56349543078256703</v>
      </c>
      <c r="CB191">
        <v>-0.56349543078256703</v>
      </c>
      <c r="CC191">
        <v>-0.56349543078256703</v>
      </c>
      <c r="CD191">
        <v>-0.56349543078256703</v>
      </c>
      <c r="CE191">
        <v>-0.56349543078256703</v>
      </c>
      <c r="CF191">
        <v>-0.56597244291512405</v>
      </c>
      <c r="CG191">
        <v>-0.56349543078256703</v>
      </c>
      <c r="CH191">
        <v>-0.56349543078256703</v>
      </c>
      <c r="CI191">
        <v>-0.56349543078256703</v>
      </c>
      <c r="CJ191">
        <v>-0.56349543078256703</v>
      </c>
      <c r="CK191">
        <v>-0.56349543078256703</v>
      </c>
      <c r="CL191">
        <v>-0.56349543078256703</v>
      </c>
      <c r="CM191">
        <v>-0.56349543078256703</v>
      </c>
      <c r="CN191">
        <v>-0.56349543078256703</v>
      </c>
      <c r="CO191">
        <v>-0.56349543078256703</v>
      </c>
      <c r="CP191">
        <v>-0.56349543078256703</v>
      </c>
      <c r="CQ191">
        <v>-0.56349543078256703</v>
      </c>
      <c r="CR191">
        <v>-0.56349543078256703</v>
      </c>
      <c r="CS191">
        <v>-0.56349543078256703</v>
      </c>
      <c r="CT191">
        <v>-0.56349543078256703</v>
      </c>
      <c r="CU191">
        <v>-0.56349543078256703</v>
      </c>
      <c r="CV191">
        <v>-0.56349543078256703</v>
      </c>
      <c r="CW191">
        <v>-0.56349543078256703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XFD104857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0</v>
      </c>
      <c r="B2">
        <v>0.38870415317338097</v>
      </c>
      <c r="C2">
        <v>0.370571876495422</v>
      </c>
      <c r="D2">
        <v>0.37372767850993599</v>
      </c>
    </row>
    <row r="3" spans="1:5" x14ac:dyDescent="0.3">
      <c r="A3">
        <v>-0.44329847402503197</v>
      </c>
      <c r="B3">
        <v>-0.49894923860982898</v>
      </c>
      <c r="C3">
        <v>-0.46943493813186898</v>
      </c>
      <c r="D3">
        <v>-0.49523528347524298</v>
      </c>
    </row>
    <row r="4" spans="1:5" x14ac:dyDescent="0.3">
      <c r="A4">
        <v>0</v>
      </c>
      <c r="B4">
        <v>0.36334328745635402</v>
      </c>
      <c r="C4">
        <v>0.365631029256405</v>
      </c>
      <c r="D4">
        <v>0.36892575315479398</v>
      </c>
    </row>
    <row r="5" spans="1:5" x14ac:dyDescent="0.3">
      <c r="A5">
        <v>-0.44329847402503197</v>
      </c>
      <c r="B5">
        <v>-0.46203154498621901</v>
      </c>
      <c r="C5">
        <v>-0.475201321406447</v>
      </c>
      <c r="D5">
        <v>-0.49196073554181402</v>
      </c>
    </row>
    <row r="6" spans="1:5" x14ac:dyDescent="0.3">
      <c r="A6">
        <v>0</v>
      </c>
      <c r="B6">
        <v>0.39329780199213799</v>
      </c>
      <c r="C6">
        <v>0.36914384600102801</v>
      </c>
      <c r="D6">
        <v>0.37420752427526399</v>
      </c>
      <c r="E6">
        <v>0.37236341440482801</v>
      </c>
    </row>
    <row r="7" spans="1:5" x14ac:dyDescent="0.3">
      <c r="A7">
        <v>-0.44329847402503197</v>
      </c>
      <c r="B7">
        <v>-0.49525751971253301</v>
      </c>
      <c r="C7">
        <v>-0.46051487954025999</v>
      </c>
      <c r="D7">
        <v>-0.49366022642615798</v>
      </c>
      <c r="E7">
        <v>-0.48772286854568497</v>
      </c>
    </row>
    <row r="9" spans="1:5" x14ac:dyDescent="0.3">
      <c r="A9" t="s">
        <v>0</v>
      </c>
      <c r="B9" t="s">
        <v>1</v>
      </c>
      <c r="C9" t="s">
        <v>2</v>
      </c>
      <c r="D9" t="s">
        <v>4</v>
      </c>
    </row>
    <row r="10" spans="1:5" x14ac:dyDescent="0.3">
      <c r="A10">
        <v>0</v>
      </c>
      <c r="B10">
        <v>0.36154450814892197</v>
      </c>
      <c r="C10">
        <v>0.36747827641776498</v>
      </c>
      <c r="D10">
        <v>0.37337639947321799</v>
      </c>
    </row>
    <row r="11" spans="1:5" x14ac:dyDescent="0.3">
      <c r="A11">
        <v>-0.44329847402503197</v>
      </c>
      <c r="B11">
        <v>-0.476354948411704</v>
      </c>
      <c r="C11">
        <v>-0.488982350394151</v>
      </c>
      <c r="D11">
        <v>-0.50804167683794599</v>
      </c>
    </row>
    <row r="12" spans="1:5" x14ac:dyDescent="0.3">
      <c r="A12">
        <v>0</v>
      </c>
      <c r="B12">
        <v>0.36854542850384497</v>
      </c>
      <c r="C12">
        <v>0.37706932484880201</v>
      </c>
      <c r="D12">
        <v>0.37100570030258601</v>
      </c>
    </row>
    <row r="13" spans="1:5" x14ac:dyDescent="0.3">
      <c r="A13">
        <v>-0.44329847402503197</v>
      </c>
      <c r="B13">
        <v>-0.48257927758886898</v>
      </c>
      <c r="C13">
        <v>-0.49172853944581302</v>
      </c>
      <c r="D13">
        <v>-0.48384097360276301</v>
      </c>
    </row>
    <row r="14" spans="1:5" x14ac:dyDescent="0.3">
      <c r="A14">
        <v>0</v>
      </c>
      <c r="B14">
        <v>0.38070892888798702</v>
      </c>
      <c r="C14">
        <v>0.37495461511453199</v>
      </c>
      <c r="D14">
        <v>0.37275335313579</v>
      </c>
      <c r="E14">
        <v>0.37672382553989497</v>
      </c>
    </row>
    <row r="15" spans="1:5" x14ac:dyDescent="0.3">
      <c r="A15">
        <v>-0.44329847402503197</v>
      </c>
      <c r="B15">
        <v>-0.499285829235532</v>
      </c>
      <c r="C15">
        <v>-0.47678671100342102</v>
      </c>
      <c r="D15">
        <v>-0.46691196432590898</v>
      </c>
      <c r="E15">
        <v>-0.48910188868266502</v>
      </c>
    </row>
    <row r="17" spans="1:17" x14ac:dyDescent="0.3">
      <c r="A17" t="s">
        <v>0</v>
      </c>
      <c r="B17" t="s">
        <v>1</v>
      </c>
      <c r="C17" t="s">
        <v>2</v>
      </c>
      <c r="D17" t="s">
        <v>5</v>
      </c>
    </row>
    <row r="18" spans="1:17" x14ac:dyDescent="0.3">
      <c r="A18">
        <v>0</v>
      </c>
      <c r="B18">
        <v>0.369998630812652</v>
      </c>
      <c r="C18">
        <v>0.35248727381202299</v>
      </c>
      <c r="D18">
        <v>0.37030026894121298</v>
      </c>
      <c r="E18">
        <v>0.38823660082322498</v>
      </c>
      <c r="F18">
        <v>0.37838915376071702</v>
      </c>
    </row>
    <row r="19" spans="1:17" x14ac:dyDescent="0.3">
      <c r="A19">
        <v>-0.44329847402503197</v>
      </c>
      <c r="B19">
        <v>-0.468756157692996</v>
      </c>
      <c r="C19">
        <v>-0.46017651798585002</v>
      </c>
      <c r="D19">
        <v>-0.48935849598742998</v>
      </c>
      <c r="E19">
        <v>-0.49279092288997201</v>
      </c>
      <c r="F19">
        <v>-0.49095640731635898</v>
      </c>
    </row>
    <row r="20" spans="1:17" x14ac:dyDescent="0.3">
      <c r="A20">
        <v>0</v>
      </c>
      <c r="B20">
        <v>0.299120304341636</v>
      </c>
      <c r="C20">
        <v>0.30311201171302998</v>
      </c>
      <c r="D20">
        <v>0.30711161519923502</v>
      </c>
      <c r="E20">
        <v>0.31573103215709603</v>
      </c>
      <c r="F20">
        <v>0.30892364870796202</v>
      </c>
      <c r="G20">
        <v>0.30954957964866697</v>
      </c>
      <c r="H20">
        <v>0.312650382231968</v>
      </c>
      <c r="I20">
        <v>0.30226632768626299</v>
      </c>
      <c r="J20">
        <v>0.30847685318409401</v>
      </c>
      <c r="K20">
        <v>0.32575254191668901</v>
      </c>
      <c r="L20">
        <v>0.30937669774089499</v>
      </c>
      <c r="M20">
        <v>0.30551023688654</v>
      </c>
      <c r="N20">
        <v>0.32305865684423202</v>
      </c>
      <c r="O20">
        <v>0.30069068618234901</v>
      </c>
    </row>
    <row r="21" spans="1:17" x14ac:dyDescent="0.3">
      <c r="A21">
        <v>-0.44329847402503197</v>
      </c>
      <c r="B21">
        <v>-0.504451392033196</v>
      </c>
      <c r="C21">
        <v>-0.52371622621607605</v>
      </c>
      <c r="D21">
        <v>-0.52707219769384295</v>
      </c>
      <c r="E21">
        <v>-0.54842212149681702</v>
      </c>
      <c r="F21">
        <v>-0.52821299104598396</v>
      </c>
      <c r="G21">
        <v>-0.54378212494252298</v>
      </c>
      <c r="H21">
        <v>-0.54710524916071901</v>
      </c>
      <c r="I21">
        <v>-0.51523179124993501</v>
      </c>
      <c r="J21">
        <v>-0.52733662402569603</v>
      </c>
      <c r="K21">
        <v>-0.56318961645988397</v>
      </c>
      <c r="L21">
        <v>-0.534233665536337</v>
      </c>
      <c r="M21">
        <v>-0.52489263765100502</v>
      </c>
      <c r="N21">
        <v>-0.55657616134209897</v>
      </c>
      <c r="O21">
        <v>-0.51367352015475598</v>
      </c>
    </row>
    <row r="22" spans="1:17" x14ac:dyDescent="0.3">
      <c r="A22">
        <v>0</v>
      </c>
      <c r="B22">
        <v>0.29096462522305</v>
      </c>
      <c r="C22">
        <v>0.27378625256386802</v>
      </c>
      <c r="D22">
        <v>0.29063832252619698</v>
      </c>
      <c r="E22">
        <v>0.30324152974249002</v>
      </c>
      <c r="F22">
        <v>0.27596209115918302</v>
      </c>
      <c r="G22">
        <v>0.29936031598261398</v>
      </c>
      <c r="H22">
        <v>0.29037846112652499</v>
      </c>
      <c r="I22">
        <v>0.28558552071389598</v>
      </c>
      <c r="J22">
        <v>0.28570308899348601</v>
      </c>
      <c r="K22">
        <v>0.293758083252038</v>
      </c>
      <c r="L22">
        <v>0.27617931108569199</v>
      </c>
      <c r="M22">
        <v>0.302708385831645</v>
      </c>
      <c r="N22">
        <v>0.29153319969702102</v>
      </c>
      <c r="O22">
        <v>0.29987960540447001</v>
      </c>
      <c r="P22">
        <v>0.27631306797945099</v>
      </c>
      <c r="Q22">
        <v>0.29831104967661998</v>
      </c>
    </row>
    <row r="23" spans="1:17" x14ac:dyDescent="0.3">
      <c r="A23">
        <v>-0.44329847402503197</v>
      </c>
      <c r="B23">
        <v>-0.56578078379632002</v>
      </c>
      <c r="C23">
        <v>-0.51541845727093205</v>
      </c>
      <c r="D23">
        <v>-0.55823332836641704</v>
      </c>
      <c r="E23">
        <v>-0.57842708113711505</v>
      </c>
      <c r="F23">
        <v>-0.52922764494274799</v>
      </c>
      <c r="G23">
        <v>-0.57432889546755195</v>
      </c>
      <c r="H23">
        <v>-0.55655112268021001</v>
      </c>
      <c r="I23">
        <v>-0.54877125297643703</v>
      </c>
      <c r="J23">
        <v>-0.55414574784575599</v>
      </c>
      <c r="K23">
        <v>-0.56776425050022605</v>
      </c>
      <c r="L23">
        <v>-0.53387569605032004</v>
      </c>
      <c r="M23">
        <v>-0.57540437573395997</v>
      </c>
      <c r="N23">
        <v>-0.56731434054895902</v>
      </c>
      <c r="O23">
        <v>-0.57488547727085204</v>
      </c>
      <c r="P23">
        <v>-0.54837476776633098</v>
      </c>
      <c r="Q23">
        <v>-0.56841052886319698</v>
      </c>
    </row>
    <row r="25" spans="1:17" x14ac:dyDescent="0.3">
      <c r="A25" t="s">
        <v>0</v>
      </c>
      <c r="B25" t="s">
        <v>1</v>
      </c>
      <c r="C25" t="s">
        <v>6</v>
      </c>
      <c r="D25" t="s">
        <v>3</v>
      </c>
    </row>
    <row r="26" spans="1:17" x14ac:dyDescent="0.3">
      <c r="A26">
        <v>0</v>
      </c>
      <c r="B26">
        <v>0.38244951329687998</v>
      </c>
      <c r="C26">
        <v>0.362558020015953</v>
      </c>
    </row>
    <row r="27" spans="1:17" x14ac:dyDescent="0.3">
      <c r="A27">
        <v>-0.44329847402503197</v>
      </c>
      <c r="B27">
        <v>-0.50153037494672703</v>
      </c>
      <c r="C27">
        <v>-0.48559611565836502</v>
      </c>
    </row>
    <row r="28" spans="1:17" x14ac:dyDescent="0.3">
      <c r="A28">
        <v>0</v>
      </c>
      <c r="B28">
        <v>0.37282157111138797</v>
      </c>
      <c r="C28">
        <v>0.37401764160672901</v>
      </c>
    </row>
    <row r="29" spans="1:17" x14ac:dyDescent="0.3">
      <c r="A29">
        <v>-0.44329847402503197</v>
      </c>
      <c r="B29">
        <v>-0.470080363709385</v>
      </c>
      <c r="C29">
        <v>-0.49519881395391502</v>
      </c>
    </row>
    <row r="30" spans="1:17" x14ac:dyDescent="0.3">
      <c r="A30">
        <v>0</v>
      </c>
      <c r="B30">
        <v>0.36728828554758702</v>
      </c>
      <c r="C30">
        <v>0.38225569915830798</v>
      </c>
      <c r="D30">
        <v>0.37879703736631198</v>
      </c>
    </row>
    <row r="31" spans="1:17" x14ac:dyDescent="0.3">
      <c r="A31">
        <v>-0.44329847402503197</v>
      </c>
      <c r="B31">
        <v>-0.48427363158725101</v>
      </c>
      <c r="C31">
        <v>-0.48983221413314598</v>
      </c>
      <c r="D31">
        <v>-0.487936083589526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0.36718435959747198</v>
      </c>
      <c r="C34">
        <v>0.37374149693671599</v>
      </c>
      <c r="D34">
        <v>0.378557410373765</v>
      </c>
      <c r="E34">
        <v>0.36804451615262201</v>
      </c>
    </row>
    <row r="35" spans="1:101" x14ac:dyDescent="0.3">
      <c r="A35">
        <v>-0.44329847402503197</v>
      </c>
      <c r="B35">
        <v>-0.46011339818288799</v>
      </c>
      <c r="C35">
        <v>-0.482411494733341</v>
      </c>
      <c r="D35">
        <v>-0.50297091125080995</v>
      </c>
      <c r="E35">
        <v>-0.47802478333461002</v>
      </c>
    </row>
    <row r="36" spans="1:101" x14ac:dyDescent="0.3">
      <c r="A36">
        <v>0</v>
      </c>
      <c r="B36">
        <v>0.36773504180474498</v>
      </c>
      <c r="C36">
        <v>0.37005699212669502</v>
      </c>
      <c r="D36">
        <v>0.36233997746545399</v>
      </c>
      <c r="E36">
        <v>0.371089893450813</v>
      </c>
    </row>
    <row r="37" spans="1:101" x14ac:dyDescent="0.3">
      <c r="A37">
        <v>-0.44329847402503197</v>
      </c>
      <c r="B37">
        <v>-0.47567605183911299</v>
      </c>
      <c r="C37">
        <v>-0.49663660565812601</v>
      </c>
      <c r="D37">
        <v>-0.47477674459847002</v>
      </c>
      <c r="E37">
        <v>-0.50718272337498804</v>
      </c>
    </row>
    <row r="38" spans="1:101" x14ac:dyDescent="0.3">
      <c r="A38">
        <v>0</v>
      </c>
      <c r="B38">
        <v>0.36290049589074003</v>
      </c>
      <c r="C38">
        <v>0.36595436861949598</v>
      </c>
      <c r="D38">
        <v>0.405130736953217</v>
      </c>
      <c r="E38">
        <v>0.38097103457046499</v>
      </c>
      <c r="F38">
        <v>0.37788501232167199</v>
      </c>
    </row>
    <row r="39" spans="1:101" x14ac:dyDescent="0.3">
      <c r="A39">
        <v>-0.44329847402503197</v>
      </c>
      <c r="B39">
        <v>-0.47805340049270501</v>
      </c>
      <c r="C39">
        <v>-0.48417449926084699</v>
      </c>
      <c r="D39">
        <v>-0.50207668569457997</v>
      </c>
      <c r="E39">
        <v>-0.49677023936505699</v>
      </c>
      <c r="F39">
        <v>-0.48555754679789598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0.39537188098211601</v>
      </c>
      <c r="C42">
        <v>0.36377567045464598</v>
      </c>
      <c r="D42">
        <v>0.37461968849335803</v>
      </c>
    </row>
    <row r="43" spans="1:101" x14ac:dyDescent="0.3">
      <c r="A43">
        <v>-0.44329847402503197</v>
      </c>
      <c r="B43">
        <v>-0.48840521933664099</v>
      </c>
      <c r="C43">
        <v>-0.47732151100355402</v>
      </c>
      <c r="D43">
        <v>-0.48502337120305</v>
      </c>
    </row>
    <row r="44" spans="1:101" x14ac:dyDescent="0.3">
      <c r="A44">
        <v>0</v>
      </c>
      <c r="B44">
        <v>0.32611738979812299</v>
      </c>
      <c r="C44">
        <v>0.319376253107087</v>
      </c>
      <c r="D44">
        <v>0.32127467960447198</v>
      </c>
      <c r="E44">
        <v>0.32590458600188399</v>
      </c>
      <c r="F44">
        <v>0.311135892078722</v>
      </c>
      <c r="G44">
        <v>0.32587268399772901</v>
      </c>
      <c r="H44">
        <v>0.32127467960447198</v>
      </c>
      <c r="I44">
        <v>0.32587268399772901</v>
      </c>
      <c r="J44">
        <v>0.32400615950449901</v>
      </c>
      <c r="K44">
        <v>0.32587268399772901</v>
      </c>
      <c r="L44">
        <v>0.32587268399772901</v>
      </c>
      <c r="M44">
        <v>0.32590458600188399</v>
      </c>
      <c r="N44">
        <v>0.319376253107087</v>
      </c>
      <c r="O44">
        <v>0.32400615950449901</v>
      </c>
      <c r="P44">
        <v>0.31926897841044599</v>
      </c>
      <c r="Q44">
        <v>0.318498876217508</v>
      </c>
      <c r="R44">
        <v>0.32590458600188399</v>
      </c>
      <c r="S44">
        <v>0.32587268399772901</v>
      </c>
      <c r="T44">
        <v>0.32587268399772901</v>
      </c>
      <c r="U44">
        <v>0.32400615950449901</v>
      </c>
      <c r="V44">
        <v>0.319376253107087</v>
      </c>
      <c r="W44">
        <v>0.32590458600188399</v>
      </c>
      <c r="X44">
        <v>0.311135892078722</v>
      </c>
      <c r="Y44">
        <v>0.32590458600188399</v>
      </c>
      <c r="Z44">
        <v>0.32590458600188399</v>
      </c>
      <c r="AA44">
        <v>0.32701766044160202</v>
      </c>
      <c r="AB44">
        <v>0.32587268399772901</v>
      </c>
      <c r="AC44">
        <v>0.32587268399772901</v>
      </c>
      <c r="AD44">
        <v>0.32400615950449901</v>
      </c>
      <c r="AE44">
        <v>0.32587268399772901</v>
      </c>
      <c r="AF44">
        <v>0.32611738979812299</v>
      </c>
      <c r="AG44">
        <v>0.32587268399772901</v>
      </c>
      <c r="AH44">
        <v>0.32590458600188399</v>
      </c>
      <c r="AI44">
        <v>0.32590458600188399</v>
      </c>
      <c r="AJ44">
        <v>0.32587268399772901</v>
      </c>
      <c r="AK44">
        <v>0.31181589491123901</v>
      </c>
      <c r="AL44">
        <v>0.32611738979812299</v>
      </c>
      <c r="AM44">
        <v>0.320349092096128</v>
      </c>
      <c r="AN44">
        <v>0.32587268399772901</v>
      </c>
      <c r="AO44">
        <v>0.32590458600188399</v>
      </c>
      <c r="AP44">
        <v>0.318498876217508</v>
      </c>
    </row>
    <row r="45" spans="1:101" x14ac:dyDescent="0.3">
      <c r="A45">
        <v>-0.44329847402503197</v>
      </c>
      <c r="B45">
        <v>-0.549154566239616</v>
      </c>
      <c r="C45">
        <v>-0.53002681744722802</v>
      </c>
      <c r="D45">
        <v>-0.53690279818746001</v>
      </c>
      <c r="E45">
        <v>-0.54902928302847498</v>
      </c>
      <c r="F45">
        <v>-0.499416229143746</v>
      </c>
      <c r="G45">
        <v>-0.54291737798882</v>
      </c>
      <c r="H45">
        <v>-0.53690279818746001</v>
      </c>
      <c r="I45">
        <v>-0.54291737798882</v>
      </c>
      <c r="J45">
        <v>-0.54068864293285002</v>
      </c>
      <c r="K45">
        <v>-0.54291737798882</v>
      </c>
      <c r="L45">
        <v>-0.54291737798882</v>
      </c>
      <c r="M45">
        <v>-0.54902928302847498</v>
      </c>
      <c r="N45">
        <v>-0.53002681744722802</v>
      </c>
      <c r="O45">
        <v>-0.54068864293285002</v>
      </c>
      <c r="P45">
        <v>-0.52594046859343702</v>
      </c>
      <c r="Q45">
        <v>-0.52524494526312004</v>
      </c>
      <c r="R45">
        <v>-0.54902928302847498</v>
      </c>
      <c r="S45">
        <v>-0.54291737798882</v>
      </c>
      <c r="T45">
        <v>-0.54291737798882</v>
      </c>
      <c r="U45">
        <v>-0.54068864293285002</v>
      </c>
      <c r="V45">
        <v>-0.53002681744722802</v>
      </c>
      <c r="W45">
        <v>-0.54902928302847498</v>
      </c>
      <c r="X45">
        <v>-0.499416229143746</v>
      </c>
      <c r="Y45">
        <v>-0.54902928302847498</v>
      </c>
      <c r="Z45">
        <v>-0.54902928302847498</v>
      </c>
      <c r="AA45">
        <v>-0.55449709366154798</v>
      </c>
      <c r="AB45">
        <v>-0.54291737798882</v>
      </c>
      <c r="AC45">
        <v>-0.54291737798882</v>
      </c>
      <c r="AD45">
        <v>-0.54068864293285002</v>
      </c>
      <c r="AE45">
        <v>-0.54291737798882</v>
      </c>
      <c r="AF45">
        <v>-0.549154566239616</v>
      </c>
      <c r="AG45">
        <v>-0.54291737798882</v>
      </c>
      <c r="AH45">
        <v>-0.54902928302847498</v>
      </c>
      <c r="AI45">
        <v>-0.54902928302847498</v>
      </c>
      <c r="AJ45">
        <v>-0.54291737798882</v>
      </c>
      <c r="AK45">
        <v>-0.52377817381356595</v>
      </c>
      <c r="AL45">
        <v>-0.549154566239616</v>
      </c>
      <c r="AM45">
        <v>-0.536704451651003</v>
      </c>
      <c r="AN45">
        <v>-0.54291737798882</v>
      </c>
      <c r="AO45">
        <v>-0.54902928302847498</v>
      </c>
      <c r="AP45">
        <v>-0.52524494526312004</v>
      </c>
    </row>
    <row r="46" spans="1:101" x14ac:dyDescent="0.3">
      <c r="A46">
        <v>0</v>
      </c>
      <c r="B46">
        <v>0.32611738979812299</v>
      </c>
      <c r="C46">
        <v>0.32590458600188399</v>
      </c>
      <c r="D46">
        <v>0.32701766044160202</v>
      </c>
      <c r="E46">
        <v>0.32590458600188399</v>
      </c>
      <c r="F46">
        <v>0.32590458600188399</v>
      </c>
      <c r="G46">
        <v>0.32590458600188399</v>
      </c>
      <c r="H46">
        <v>0.32611738979812299</v>
      </c>
      <c r="I46">
        <v>0.31644580130865102</v>
      </c>
      <c r="J46">
        <v>0.32611738979812299</v>
      </c>
      <c r="K46">
        <v>0.315822526395452</v>
      </c>
      <c r="L46">
        <v>0.32590458600188399</v>
      </c>
      <c r="M46">
        <v>0.31644580130865102</v>
      </c>
      <c r="N46">
        <v>0.32590458600188399</v>
      </c>
      <c r="O46">
        <v>0.315822526395452</v>
      </c>
      <c r="P46">
        <v>0.32590458600188399</v>
      </c>
      <c r="Q46">
        <v>0.31644580130865102</v>
      </c>
      <c r="R46">
        <v>0.32590458600188399</v>
      </c>
      <c r="S46">
        <v>0.31644580130865102</v>
      </c>
      <c r="T46">
        <v>0.31644580130865102</v>
      </c>
      <c r="U46">
        <v>0.31644580130865102</v>
      </c>
      <c r="V46">
        <v>0.32611738979812299</v>
      </c>
      <c r="W46">
        <v>0.32590458600188399</v>
      </c>
      <c r="X46">
        <v>0.32590458600188399</v>
      </c>
      <c r="Y46">
        <v>0.32590458600188399</v>
      </c>
      <c r="Z46">
        <v>0.32590458600188399</v>
      </c>
      <c r="AA46">
        <v>0.32611738979812299</v>
      </c>
      <c r="AB46">
        <v>0.32590458600188399</v>
      </c>
      <c r="AC46">
        <v>0.31644580130865102</v>
      </c>
      <c r="AD46">
        <v>0.32590458600188399</v>
      </c>
      <c r="AE46">
        <v>0.31665860510488902</v>
      </c>
      <c r="AF46">
        <v>0.31644580130865102</v>
      </c>
      <c r="AG46">
        <v>0.315822526395452</v>
      </c>
      <c r="AH46">
        <v>0.31644580130865102</v>
      </c>
      <c r="AI46">
        <v>0.32590458600188399</v>
      </c>
      <c r="AJ46">
        <v>0.32701766044160202</v>
      </c>
      <c r="AK46">
        <v>0.31665860510488902</v>
      </c>
      <c r="AL46">
        <v>0.32611738979812299</v>
      </c>
      <c r="AM46">
        <v>0.31644580130865102</v>
      </c>
      <c r="AN46">
        <v>0.315822526395452</v>
      </c>
      <c r="AO46">
        <v>0.31644580130865102</v>
      </c>
      <c r="AP46">
        <v>0.32611738979812299</v>
      </c>
      <c r="AQ46">
        <v>0.32590458600188399</v>
      </c>
      <c r="AR46">
        <v>0.32590458600188399</v>
      </c>
      <c r="AS46">
        <v>0.32611738979812299</v>
      </c>
      <c r="AT46">
        <v>0.31644580130865102</v>
      </c>
      <c r="AU46">
        <v>0.32590458600188399</v>
      </c>
      <c r="AV46">
        <v>0.32590458600188399</v>
      </c>
      <c r="AW46">
        <v>0.32590458600188399</v>
      </c>
      <c r="AX46">
        <v>0.32590458600188399</v>
      </c>
      <c r="AY46">
        <v>0.32590458600188399</v>
      </c>
      <c r="AZ46">
        <v>0.32590458600188399</v>
      </c>
      <c r="BA46">
        <v>0.32590458600188399</v>
      </c>
      <c r="BB46">
        <v>0.32590458600188399</v>
      </c>
      <c r="BC46">
        <v>0.32590458600188399</v>
      </c>
      <c r="BD46">
        <v>0.31644580130865102</v>
      </c>
      <c r="BE46">
        <v>0.31644580130865102</v>
      </c>
      <c r="BF46">
        <v>0.32611738979812299</v>
      </c>
      <c r="BG46">
        <v>0.31644580130865102</v>
      </c>
      <c r="BH46">
        <v>0.31665860510488902</v>
      </c>
      <c r="BI46">
        <v>0.32590458600188399</v>
      </c>
      <c r="BJ46">
        <v>0.31644580130865102</v>
      </c>
      <c r="BK46">
        <v>0.32590458600188399</v>
      </c>
      <c r="BL46">
        <v>0.32611738979812299</v>
      </c>
      <c r="BM46">
        <v>0.32590458600188399</v>
      </c>
      <c r="BN46">
        <v>0.315822526395452</v>
      </c>
      <c r="BO46">
        <v>0.32701766044160202</v>
      </c>
      <c r="BP46">
        <v>0.32590458600188399</v>
      </c>
      <c r="BQ46">
        <v>0.32590458600188399</v>
      </c>
      <c r="BR46">
        <v>0.32611738979812299</v>
      </c>
      <c r="BS46">
        <v>0.32590458600188399</v>
      </c>
      <c r="BT46">
        <v>0.31693560083516997</v>
      </c>
      <c r="BU46">
        <v>0.32590458600188399</v>
      </c>
      <c r="BV46">
        <v>0.31644580130865102</v>
      </c>
      <c r="BW46">
        <v>0.32590458600188399</v>
      </c>
      <c r="BX46">
        <v>0.32611738979812299</v>
      </c>
      <c r="BY46">
        <v>0.32701766044160202</v>
      </c>
      <c r="BZ46">
        <v>0.32611738979812299</v>
      </c>
      <c r="CA46">
        <v>0.32701766044160202</v>
      </c>
      <c r="CB46">
        <v>0.32611738979812299</v>
      </c>
      <c r="CC46">
        <v>0.31644580130865102</v>
      </c>
      <c r="CD46">
        <v>0.32611738979812299</v>
      </c>
      <c r="CE46">
        <v>0.32590458600188399</v>
      </c>
      <c r="CF46">
        <v>0.32611738979812299</v>
      </c>
      <c r="CG46">
        <v>0.31644580130865102</v>
      </c>
      <c r="CH46">
        <v>0.32590458600188399</v>
      </c>
      <c r="CI46">
        <v>0.31644580130865102</v>
      </c>
      <c r="CJ46">
        <v>0.32611738979812299</v>
      </c>
      <c r="CK46">
        <v>0.32701766044160202</v>
      </c>
      <c r="CL46">
        <v>0.32590458600188399</v>
      </c>
      <c r="CM46">
        <v>0.32590458600188399</v>
      </c>
      <c r="CN46">
        <v>0.32590458600188399</v>
      </c>
      <c r="CO46">
        <v>0.32611738979812299</v>
      </c>
      <c r="CP46">
        <v>0.32590458600188399</v>
      </c>
      <c r="CQ46">
        <v>0.32590458600188399</v>
      </c>
      <c r="CR46">
        <v>0.32590458600188399</v>
      </c>
      <c r="CS46">
        <v>0.32590458600188399</v>
      </c>
      <c r="CT46">
        <v>0.32590458600188399</v>
      </c>
      <c r="CU46">
        <v>0.32590458600188399</v>
      </c>
      <c r="CV46">
        <v>0.32590458600188399</v>
      </c>
      <c r="CW46">
        <v>0.31665860510488902</v>
      </c>
    </row>
    <row r="47" spans="1:101" x14ac:dyDescent="0.3">
      <c r="A47">
        <v>-0.44329847402503197</v>
      </c>
      <c r="B47">
        <v>-0.549154566239616</v>
      </c>
      <c r="C47">
        <v>-0.54902928302847498</v>
      </c>
      <c r="D47">
        <v>-0.55449709366154798</v>
      </c>
      <c r="E47">
        <v>-0.54902928302847498</v>
      </c>
      <c r="F47">
        <v>-0.54902928302847498</v>
      </c>
      <c r="G47">
        <v>-0.54902928302847498</v>
      </c>
      <c r="H47">
        <v>-0.549154566239616</v>
      </c>
      <c r="I47">
        <v>-0.53452132657821305</v>
      </c>
      <c r="J47">
        <v>-0.549154566239616</v>
      </c>
      <c r="K47">
        <v>-0.53199139058662004</v>
      </c>
      <c r="L47">
        <v>-0.54902928302847498</v>
      </c>
      <c r="M47">
        <v>-0.53452132657821305</v>
      </c>
      <c r="N47">
        <v>-0.54902928302847498</v>
      </c>
      <c r="O47">
        <v>-0.53199139058662004</v>
      </c>
      <c r="P47">
        <v>-0.54902928302847498</v>
      </c>
      <c r="Q47">
        <v>-0.53452132657821305</v>
      </c>
      <c r="R47">
        <v>-0.54902928302847498</v>
      </c>
      <c r="S47">
        <v>-0.53452132657821305</v>
      </c>
      <c r="T47">
        <v>-0.53452132657821305</v>
      </c>
      <c r="U47">
        <v>-0.53452132657821305</v>
      </c>
      <c r="V47">
        <v>-0.549154566239616</v>
      </c>
      <c r="W47">
        <v>-0.54902928302847498</v>
      </c>
      <c r="X47">
        <v>-0.54902928302847498</v>
      </c>
      <c r="Y47">
        <v>-0.54902928302847498</v>
      </c>
      <c r="Z47">
        <v>-0.54902928302847498</v>
      </c>
      <c r="AA47">
        <v>-0.549154566239616</v>
      </c>
      <c r="AB47">
        <v>-0.54902928302847498</v>
      </c>
      <c r="AC47">
        <v>-0.53452132657821305</v>
      </c>
      <c r="AD47">
        <v>-0.54902928302847498</v>
      </c>
      <c r="AE47">
        <v>-0.53885919193140897</v>
      </c>
      <c r="AF47">
        <v>-0.53452132657821305</v>
      </c>
      <c r="AG47">
        <v>-0.53199139058662004</v>
      </c>
      <c r="AH47">
        <v>-0.53452132657821305</v>
      </c>
      <c r="AI47">
        <v>-0.54902928302847498</v>
      </c>
      <c r="AJ47">
        <v>-0.55449709366154798</v>
      </c>
      <c r="AK47">
        <v>-0.53885919193140897</v>
      </c>
      <c r="AL47">
        <v>-0.549154566239616</v>
      </c>
      <c r="AM47">
        <v>-0.53452132657821305</v>
      </c>
      <c r="AN47">
        <v>-0.53199139058662004</v>
      </c>
      <c r="AO47">
        <v>-0.53452132657821305</v>
      </c>
      <c r="AP47">
        <v>-0.549154566239616</v>
      </c>
      <c r="AQ47">
        <v>-0.54902928302847498</v>
      </c>
      <c r="AR47">
        <v>-0.54902928302847498</v>
      </c>
      <c r="AS47">
        <v>-0.549154566239616</v>
      </c>
      <c r="AT47">
        <v>-0.53452132657821305</v>
      </c>
      <c r="AU47">
        <v>-0.54902928302847498</v>
      </c>
      <c r="AV47">
        <v>-0.54902928302847498</v>
      </c>
      <c r="AW47">
        <v>-0.54902928302847498</v>
      </c>
      <c r="AX47">
        <v>-0.54902928302847498</v>
      </c>
      <c r="AY47">
        <v>-0.54902928302847498</v>
      </c>
      <c r="AZ47">
        <v>-0.54902928302847498</v>
      </c>
      <c r="BA47">
        <v>-0.54902928302847498</v>
      </c>
      <c r="BB47">
        <v>-0.54902928302847498</v>
      </c>
      <c r="BC47">
        <v>-0.54902928302847498</v>
      </c>
      <c r="BD47">
        <v>-0.53452132657821305</v>
      </c>
      <c r="BE47">
        <v>-0.53452132657821305</v>
      </c>
      <c r="BF47">
        <v>-0.549154566239616</v>
      </c>
      <c r="BG47">
        <v>-0.53452132657821305</v>
      </c>
      <c r="BH47">
        <v>-0.53885919193140897</v>
      </c>
      <c r="BI47">
        <v>-0.54902928302847498</v>
      </c>
      <c r="BJ47">
        <v>-0.53452132657821305</v>
      </c>
      <c r="BK47">
        <v>-0.54902928302847498</v>
      </c>
      <c r="BL47">
        <v>-0.549154566239616</v>
      </c>
      <c r="BM47">
        <v>-0.54902928302847498</v>
      </c>
      <c r="BN47">
        <v>-0.53199139058662004</v>
      </c>
      <c r="BO47">
        <v>-0.55449709366154798</v>
      </c>
      <c r="BP47">
        <v>-0.54902928302847498</v>
      </c>
      <c r="BQ47">
        <v>-0.54902928302847498</v>
      </c>
      <c r="BR47">
        <v>-0.549154566239616</v>
      </c>
      <c r="BS47">
        <v>-0.54902928302847498</v>
      </c>
      <c r="BT47">
        <v>-0.54031163291212803</v>
      </c>
      <c r="BU47">
        <v>-0.54902928302847498</v>
      </c>
      <c r="BV47">
        <v>-0.53452132657821305</v>
      </c>
      <c r="BW47">
        <v>-0.54902928302847498</v>
      </c>
      <c r="BX47">
        <v>-0.549154566239616</v>
      </c>
      <c r="BY47">
        <v>-0.55449709366154798</v>
      </c>
      <c r="BZ47">
        <v>-0.549154566239616</v>
      </c>
      <c r="CA47">
        <v>-0.55449709366154798</v>
      </c>
      <c r="CB47">
        <v>-0.549154566239616</v>
      </c>
      <c r="CC47">
        <v>-0.53452132657821305</v>
      </c>
      <c r="CD47">
        <v>-0.549154566239616</v>
      </c>
      <c r="CE47">
        <v>-0.54902928302847498</v>
      </c>
      <c r="CF47">
        <v>-0.549154566239616</v>
      </c>
      <c r="CG47">
        <v>-0.53452132657821305</v>
      </c>
      <c r="CH47">
        <v>-0.54902928302847498</v>
      </c>
      <c r="CI47">
        <v>-0.53452132657821305</v>
      </c>
      <c r="CJ47">
        <v>-0.549154566239616</v>
      </c>
      <c r="CK47">
        <v>-0.55449709366154798</v>
      </c>
      <c r="CL47">
        <v>-0.54902928302847498</v>
      </c>
      <c r="CM47">
        <v>-0.54902928302847498</v>
      </c>
      <c r="CN47">
        <v>-0.54902928302847498</v>
      </c>
      <c r="CO47">
        <v>-0.549154566239616</v>
      </c>
      <c r="CP47">
        <v>-0.54902928302847498</v>
      </c>
      <c r="CQ47">
        <v>-0.54902928302847498</v>
      </c>
      <c r="CR47">
        <v>-0.54902928302847498</v>
      </c>
      <c r="CS47">
        <v>-0.54902928302847498</v>
      </c>
      <c r="CT47">
        <v>-0.54902928302847498</v>
      </c>
      <c r="CU47">
        <v>-0.54902928302847498</v>
      </c>
      <c r="CV47">
        <v>-0.54902928302847498</v>
      </c>
      <c r="CW47">
        <v>-0.53885919193140897</v>
      </c>
    </row>
    <row r="49" spans="1:10" x14ac:dyDescent="0.3">
      <c r="A49" t="s">
        <v>0</v>
      </c>
      <c r="B49" t="s">
        <v>7</v>
      </c>
      <c r="C49" t="s">
        <v>2</v>
      </c>
      <c r="D49" t="s">
        <v>3</v>
      </c>
    </row>
    <row r="50" spans="1:10" x14ac:dyDescent="0.3">
      <c r="A50">
        <v>0</v>
      </c>
      <c r="B50">
        <v>0.37628314305247701</v>
      </c>
      <c r="C50">
        <v>0.370035161799811</v>
      </c>
      <c r="D50">
        <v>0.37260546643422898</v>
      </c>
      <c r="E50">
        <v>0.37376974161832199</v>
      </c>
    </row>
    <row r="51" spans="1:10" x14ac:dyDescent="0.3">
      <c r="A51">
        <v>-0.44329847402503197</v>
      </c>
      <c r="B51">
        <v>-0.49079975975426898</v>
      </c>
      <c r="C51">
        <v>-0.46673303995445897</v>
      </c>
      <c r="D51">
        <v>-0.48089546441540199</v>
      </c>
      <c r="E51">
        <v>-0.48649892514818599</v>
      </c>
    </row>
    <row r="52" spans="1:10" x14ac:dyDescent="0.3">
      <c r="A52">
        <v>0</v>
      </c>
      <c r="B52">
        <v>0.36645456472041599</v>
      </c>
      <c r="C52">
        <v>0.36359912994273602</v>
      </c>
      <c r="D52">
        <v>0.39211252838770999</v>
      </c>
      <c r="E52">
        <v>0.37135642523603601</v>
      </c>
      <c r="F52">
        <v>0.38127096220273998</v>
      </c>
      <c r="G52">
        <v>0.38986626253213202</v>
      </c>
      <c r="H52">
        <v>0.365711364525731</v>
      </c>
      <c r="I52">
        <v>0.39586045799548902</v>
      </c>
    </row>
    <row r="53" spans="1:10" x14ac:dyDescent="0.3">
      <c r="A53">
        <v>-0.44329847402503197</v>
      </c>
      <c r="B53">
        <v>-0.48119001769431002</v>
      </c>
      <c r="C53">
        <v>-0.46588096468556101</v>
      </c>
      <c r="D53">
        <v>-0.50282728138267596</v>
      </c>
      <c r="E53">
        <v>-0.48585823863551503</v>
      </c>
      <c r="F53">
        <v>-0.49075266120761601</v>
      </c>
      <c r="G53">
        <v>-0.49705753036105299</v>
      </c>
      <c r="H53">
        <v>-0.46944673079331201</v>
      </c>
      <c r="I53">
        <v>-0.50400237792910296</v>
      </c>
    </row>
    <row r="54" spans="1:10" x14ac:dyDescent="0.3">
      <c r="A54">
        <v>0</v>
      </c>
      <c r="B54">
        <v>0.36394993953518401</v>
      </c>
      <c r="C54">
        <v>0.36559159557838999</v>
      </c>
    </row>
    <row r="55" spans="1:10" x14ac:dyDescent="0.3">
      <c r="A55">
        <v>-0.44329847402503197</v>
      </c>
      <c r="B55">
        <v>-0.472007840968314</v>
      </c>
      <c r="C55">
        <v>-0.49094361860792202</v>
      </c>
    </row>
    <row r="57" spans="1:10" x14ac:dyDescent="0.3">
      <c r="A57" t="s">
        <v>0</v>
      </c>
      <c r="B57" t="s">
        <v>7</v>
      </c>
      <c r="C57" t="s">
        <v>2</v>
      </c>
      <c r="D57" t="s">
        <v>4</v>
      </c>
    </row>
    <row r="58" spans="1:10" x14ac:dyDescent="0.3">
      <c r="A58">
        <v>0</v>
      </c>
      <c r="B58">
        <v>0.38082871386372702</v>
      </c>
      <c r="C58">
        <v>0.36880455151253999</v>
      </c>
      <c r="D58">
        <v>0.37384474612107399</v>
      </c>
      <c r="E58">
        <v>0.36012290990318402</v>
      </c>
    </row>
    <row r="59" spans="1:10" x14ac:dyDescent="0.3">
      <c r="A59">
        <v>-0.44329847402503197</v>
      </c>
      <c r="B59">
        <v>-0.495375476236106</v>
      </c>
      <c r="C59">
        <v>-0.47500939013695598</v>
      </c>
      <c r="D59">
        <v>-0.49265550795615598</v>
      </c>
      <c r="E59">
        <v>-0.46994203264589202</v>
      </c>
    </row>
    <row r="60" spans="1:10" x14ac:dyDescent="0.3">
      <c r="A60">
        <v>0</v>
      </c>
      <c r="B60">
        <v>0.36827649675614899</v>
      </c>
      <c r="C60">
        <v>0.37588366784211402</v>
      </c>
      <c r="D60">
        <v>0.35527376330717603</v>
      </c>
      <c r="E60">
        <v>0.37399099053298401</v>
      </c>
      <c r="F60">
        <v>0.372359187700529</v>
      </c>
    </row>
    <row r="61" spans="1:10" x14ac:dyDescent="0.3">
      <c r="A61">
        <v>-0.44329847402503197</v>
      </c>
      <c r="B61">
        <v>-0.47765754946877198</v>
      </c>
      <c r="C61">
        <v>-0.49361070561256798</v>
      </c>
      <c r="D61">
        <v>-0.47191184436289002</v>
      </c>
      <c r="E61">
        <v>-0.487869156728718</v>
      </c>
      <c r="F61">
        <v>-0.48227034911148298</v>
      </c>
    </row>
    <row r="62" spans="1:10" x14ac:dyDescent="0.3">
      <c r="A62">
        <v>0</v>
      </c>
      <c r="B62">
        <v>0.36812106482177598</v>
      </c>
      <c r="C62">
        <v>0.3759175833633</v>
      </c>
      <c r="D62">
        <v>0.39630997579566801</v>
      </c>
      <c r="E62">
        <v>0.388797109923262</v>
      </c>
      <c r="F62">
        <v>0.367180454365647</v>
      </c>
      <c r="G62">
        <v>0.37643995766453903</v>
      </c>
      <c r="H62">
        <v>0.390194224454192</v>
      </c>
      <c r="I62">
        <v>0.38969667787616202</v>
      </c>
      <c r="J62">
        <v>0.37537058113744098</v>
      </c>
    </row>
    <row r="63" spans="1:10" x14ac:dyDescent="0.3">
      <c r="A63">
        <v>-0.44329847402503197</v>
      </c>
      <c r="B63">
        <v>-0.46205574335817601</v>
      </c>
      <c r="C63">
        <v>-0.46933294341655901</v>
      </c>
      <c r="D63">
        <v>-0.49557325009589398</v>
      </c>
      <c r="E63">
        <v>-0.48358767229399202</v>
      </c>
      <c r="F63">
        <v>-0.46191581988097802</v>
      </c>
      <c r="G63">
        <v>-0.47903839725143199</v>
      </c>
      <c r="H63">
        <v>-0.49224228343815402</v>
      </c>
      <c r="I63">
        <v>-0.49128574106959599</v>
      </c>
      <c r="J63">
        <v>-0.46595961874053599</v>
      </c>
    </row>
    <row r="65" spans="1:19" x14ac:dyDescent="0.3">
      <c r="A65" t="s">
        <v>0</v>
      </c>
      <c r="B65" t="s">
        <v>7</v>
      </c>
      <c r="C65" t="s">
        <v>2</v>
      </c>
      <c r="D65" t="s">
        <v>5</v>
      </c>
    </row>
    <row r="66" spans="1:19" x14ac:dyDescent="0.3">
      <c r="A66">
        <v>0</v>
      </c>
      <c r="B66">
        <v>0.37165073108886698</v>
      </c>
      <c r="C66">
        <v>0.36592486195823198</v>
      </c>
      <c r="D66">
        <v>0.37618343570375601</v>
      </c>
    </row>
    <row r="67" spans="1:19" x14ac:dyDescent="0.3">
      <c r="A67">
        <v>-0.44329847402503197</v>
      </c>
      <c r="B67">
        <v>-0.48418537014471202</v>
      </c>
      <c r="C67">
        <v>-0.464859152830078</v>
      </c>
      <c r="D67">
        <v>-0.48637444536070101</v>
      </c>
    </row>
    <row r="68" spans="1:19" x14ac:dyDescent="0.3">
      <c r="A68">
        <v>0</v>
      </c>
      <c r="B68">
        <v>0.32911490191633702</v>
      </c>
      <c r="C68">
        <v>0.335088598164068</v>
      </c>
      <c r="D68">
        <v>0.345682342764975</v>
      </c>
      <c r="E68">
        <v>0.33770126752040402</v>
      </c>
      <c r="F68">
        <v>0.31523122938864401</v>
      </c>
      <c r="G68">
        <v>0.32222401642779802</v>
      </c>
      <c r="H68">
        <v>0.34781706705621901</v>
      </c>
      <c r="I68">
        <v>0.33104138639345199</v>
      </c>
      <c r="J68">
        <v>0.32615818204859098</v>
      </c>
      <c r="K68">
        <v>0.31412834694076702</v>
      </c>
      <c r="L68">
        <v>0.32394150651776599</v>
      </c>
      <c r="M68">
        <v>0.33086509964144201</v>
      </c>
      <c r="N68">
        <v>0.322062378531636</v>
      </c>
      <c r="O68">
        <v>0.33938773474195999</v>
      </c>
      <c r="P68">
        <v>0.311234495580274</v>
      </c>
      <c r="Q68">
        <v>0.33348211189746801</v>
      </c>
      <c r="R68">
        <v>0.31335334524390901</v>
      </c>
      <c r="S68">
        <v>0.333491539691737</v>
      </c>
    </row>
    <row r="69" spans="1:19" x14ac:dyDescent="0.3">
      <c r="A69">
        <v>-0.44329847402503197</v>
      </c>
      <c r="B69">
        <v>-0.53388827160728103</v>
      </c>
      <c r="C69">
        <v>-0.54370863878738596</v>
      </c>
      <c r="D69">
        <v>-0.55096574487441996</v>
      </c>
      <c r="E69">
        <v>-0.54691424400349897</v>
      </c>
      <c r="F69">
        <v>-0.52185350935827102</v>
      </c>
      <c r="G69">
        <v>-0.52564308778044699</v>
      </c>
      <c r="H69">
        <v>-0.55362262218844405</v>
      </c>
      <c r="I69">
        <v>-0.53905997984379905</v>
      </c>
      <c r="J69">
        <v>-0.53209359057077499</v>
      </c>
      <c r="K69">
        <v>-0.51738014260931098</v>
      </c>
      <c r="L69">
        <v>-0.52853775196332797</v>
      </c>
      <c r="M69">
        <v>-0.53821163718542098</v>
      </c>
      <c r="N69">
        <v>-0.52409199785331295</v>
      </c>
      <c r="O69">
        <v>-0.549503941781326</v>
      </c>
      <c r="P69">
        <v>-0.50959228081593699</v>
      </c>
      <c r="Q69">
        <v>-0.53914735733936403</v>
      </c>
      <c r="R69">
        <v>-0.51253822918459202</v>
      </c>
      <c r="S69">
        <v>-0.54073761464037995</v>
      </c>
    </row>
    <row r="70" spans="1:19" x14ac:dyDescent="0.3">
      <c r="A70">
        <v>0</v>
      </c>
      <c r="B70">
        <v>0.33471072974490201</v>
      </c>
      <c r="C70">
        <v>0.29410888676063601</v>
      </c>
      <c r="D70">
        <v>0.31280491862208998</v>
      </c>
      <c r="E70">
        <v>0.30044057127186402</v>
      </c>
      <c r="F70">
        <v>0.30328334122926598</v>
      </c>
      <c r="G70">
        <v>0.31520631205513799</v>
      </c>
      <c r="H70">
        <v>0.33848384492146899</v>
      </c>
      <c r="I70">
        <v>0.29688318804495101</v>
      </c>
      <c r="J70">
        <v>0.29519827229517498</v>
      </c>
      <c r="K70">
        <v>0.29644147126932002</v>
      </c>
      <c r="L70">
        <v>0.29403832286025899</v>
      </c>
      <c r="M70">
        <v>0.29408944076770799</v>
      </c>
    </row>
    <row r="71" spans="1:19" x14ac:dyDescent="0.3">
      <c r="A71">
        <v>-0.44329847402503197</v>
      </c>
      <c r="B71">
        <v>-0.57271682788362699</v>
      </c>
      <c r="C71">
        <v>-0.53824378333990697</v>
      </c>
      <c r="D71">
        <v>-0.56399239876437801</v>
      </c>
      <c r="E71">
        <v>-0.55554625769933796</v>
      </c>
      <c r="F71">
        <v>-0.55872027030990701</v>
      </c>
      <c r="G71">
        <v>-0.56570029346237305</v>
      </c>
      <c r="H71">
        <v>-0.57824835545870601</v>
      </c>
      <c r="I71">
        <v>-0.54334053024991202</v>
      </c>
      <c r="J71">
        <v>-0.53884409010932699</v>
      </c>
      <c r="K71">
        <v>-0.54118037833127997</v>
      </c>
      <c r="L71">
        <v>-0.50428361149284595</v>
      </c>
      <c r="M71">
        <v>-0.53322076553083297</v>
      </c>
    </row>
    <row r="73" spans="1:19" x14ac:dyDescent="0.3">
      <c r="A73" t="s">
        <v>0</v>
      </c>
      <c r="B73" t="s">
        <v>7</v>
      </c>
      <c r="C73" t="s">
        <v>6</v>
      </c>
      <c r="D73" t="s">
        <v>3</v>
      </c>
    </row>
    <row r="74" spans="1:19" x14ac:dyDescent="0.3">
      <c r="A74">
        <v>0</v>
      </c>
      <c r="B74">
        <v>0.38779617690692297</v>
      </c>
      <c r="C74">
        <v>0.39333388742692299</v>
      </c>
      <c r="D74">
        <v>0.36753774630304797</v>
      </c>
      <c r="E74">
        <v>0.38129619290935901</v>
      </c>
    </row>
    <row r="75" spans="1:19" x14ac:dyDescent="0.3">
      <c r="A75">
        <v>-0.44329847402503197</v>
      </c>
      <c r="B75">
        <v>-0.48755501077315</v>
      </c>
      <c r="C75">
        <v>-0.48797775103209701</v>
      </c>
      <c r="D75">
        <v>-0.48378598019179497</v>
      </c>
      <c r="E75">
        <v>-0.48546698782046199</v>
      </c>
    </row>
    <row r="76" spans="1:19" x14ac:dyDescent="0.3">
      <c r="A76">
        <v>0</v>
      </c>
      <c r="B76">
        <v>0.37697170058775498</v>
      </c>
      <c r="C76">
        <v>0.398459966221759</v>
      </c>
      <c r="D76">
        <v>0.388980486073364</v>
      </c>
      <c r="E76">
        <v>0.37016502925359002</v>
      </c>
      <c r="F76">
        <v>0.35863923728059399</v>
      </c>
      <c r="G76">
        <v>0.365369785615618</v>
      </c>
      <c r="H76">
        <v>0.38011876073145801</v>
      </c>
    </row>
    <row r="77" spans="1:19" x14ac:dyDescent="0.3">
      <c r="A77">
        <v>-0.44329847402503197</v>
      </c>
      <c r="B77">
        <v>-0.48924791000462198</v>
      </c>
      <c r="C77">
        <v>-0.497975244283487</v>
      </c>
      <c r="D77">
        <v>-0.49389217139782499</v>
      </c>
      <c r="E77">
        <v>-0.48621569071682103</v>
      </c>
      <c r="F77">
        <v>-0.46983725883036898</v>
      </c>
      <c r="G77">
        <v>-0.48613178927122802</v>
      </c>
      <c r="H77">
        <v>-0.49177100101728399</v>
      </c>
    </row>
    <row r="78" spans="1:19" x14ac:dyDescent="0.3">
      <c r="A78">
        <v>0</v>
      </c>
      <c r="B78">
        <v>0.36795580853543403</v>
      </c>
      <c r="C78">
        <v>0.36328539185728298</v>
      </c>
    </row>
    <row r="79" spans="1:19" x14ac:dyDescent="0.3">
      <c r="A79">
        <v>-0.44329847402503197</v>
      </c>
      <c r="B79">
        <v>-0.48674741928379101</v>
      </c>
      <c r="C79">
        <v>-0.46831982651366899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0.38283246605122601</v>
      </c>
      <c r="C82">
        <v>0.368376097649109</v>
      </c>
      <c r="D82">
        <v>0.384390289352947</v>
      </c>
      <c r="E82">
        <v>0.38618220152080301</v>
      </c>
      <c r="F82">
        <v>0.37096126338012297</v>
      </c>
    </row>
    <row r="83" spans="1:101" x14ac:dyDescent="0.3">
      <c r="A83">
        <v>-0.44329847402503197</v>
      </c>
      <c r="B83">
        <v>-0.48377640482148099</v>
      </c>
      <c r="C83">
        <v>-0.47544491749500101</v>
      </c>
      <c r="D83">
        <v>-0.48524797255373397</v>
      </c>
      <c r="E83">
        <v>-0.48831237694122398</v>
      </c>
      <c r="F83">
        <v>-0.48043681700219099</v>
      </c>
    </row>
    <row r="84" spans="1:101" x14ac:dyDescent="0.3">
      <c r="A84">
        <v>0</v>
      </c>
      <c r="B84">
        <v>0.36529958701051701</v>
      </c>
      <c r="C84">
        <v>0.37363220088721</v>
      </c>
      <c r="D84">
        <v>0.37170438573897402</v>
      </c>
    </row>
    <row r="85" spans="1:101" x14ac:dyDescent="0.3">
      <c r="A85">
        <v>-0.44329847402503197</v>
      </c>
      <c r="B85">
        <v>-0.47191401591439502</v>
      </c>
      <c r="C85">
        <v>-0.49888163127920498</v>
      </c>
      <c r="D85">
        <v>-0.48924356671085001</v>
      </c>
    </row>
    <row r="86" spans="1:101" x14ac:dyDescent="0.3">
      <c r="A86">
        <v>0</v>
      </c>
      <c r="B86">
        <v>0.371843917736915</v>
      </c>
      <c r="C86">
        <v>0.38159237727474199</v>
      </c>
    </row>
    <row r="87" spans="1:101" x14ac:dyDescent="0.3">
      <c r="A87">
        <v>-0.44329847402503197</v>
      </c>
      <c r="B87">
        <v>-0.47590062320144599</v>
      </c>
      <c r="C87">
        <v>-0.49710152935183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0.38342884419302797</v>
      </c>
      <c r="C90">
        <v>0.36511785645174299</v>
      </c>
      <c r="D90">
        <v>0.380139291195704</v>
      </c>
    </row>
    <row r="91" spans="1:101" x14ac:dyDescent="0.3">
      <c r="A91">
        <v>-0.44329847402503197</v>
      </c>
      <c r="B91">
        <v>-0.49344829962262499</v>
      </c>
      <c r="C91">
        <v>-0.49118200747016799</v>
      </c>
      <c r="D91">
        <v>-0.491460581354833</v>
      </c>
    </row>
    <row r="92" spans="1:101" x14ac:dyDescent="0.3">
      <c r="A92">
        <v>0</v>
      </c>
      <c r="B92">
        <v>0.32390503463049802</v>
      </c>
      <c r="C92">
        <v>0.32002998155420798</v>
      </c>
      <c r="D92">
        <v>0.32105138558151503</v>
      </c>
      <c r="E92">
        <v>0.34756749725376201</v>
      </c>
      <c r="F92">
        <v>0.32390503463049802</v>
      </c>
      <c r="G92">
        <v>0.32002998155420798</v>
      </c>
      <c r="H92">
        <v>0.34756749725376201</v>
      </c>
      <c r="I92">
        <v>0.32390503463049802</v>
      </c>
      <c r="J92">
        <v>0.31975675931122999</v>
      </c>
      <c r="K92">
        <v>0.34756749725376201</v>
      </c>
      <c r="L92">
        <v>0.318398642865802</v>
      </c>
      <c r="M92">
        <v>0.32390503463049802</v>
      </c>
      <c r="N92">
        <v>0.32390503463049802</v>
      </c>
      <c r="O92">
        <v>0.32390503463049802</v>
      </c>
      <c r="P92">
        <v>0.35012233393512998</v>
      </c>
      <c r="Q92">
        <v>0.35556237005727998</v>
      </c>
      <c r="R92">
        <v>0.32390503463049802</v>
      </c>
      <c r="S92">
        <v>0.35012233393512998</v>
      </c>
      <c r="T92">
        <v>0.32390503463049802</v>
      </c>
      <c r="U92">
        <v>0.32002998155420798</v>
      </c>
      <c r="V92">
        <v>0.34756749725376201</v>
      </c>
      <c r="W92">
        <v>0.32390503463049802</v>
      </c>
      <c r="X92">
        <v>0.32390503463049802</v>
      </c>
      <c r="Y92">
        <v>0.34756749725376201</v>
      </c>
      <c r="Z92">
        <v>0.34777413709907201</v>
      </c>
      <c r="AA92">
        <v>0.32002998155420798</v>
      </c>
      <c r="AB92">
        <v>0.32002998155420798</v>
      </c>
      <c r="AC92">
        <v>0.32002998155420798</v>
      </c>
      <c r="AD92">
        <v>0.32390503463049802</v>
      </c>
      <c r="AE92">
        <v>0.318398642865802</v>
      </c>
      <c r="AF92">
        <v>0.32390503463049802</v>
      </c>
      <c r="AG92">
        <v>0.318398642865802</v>
      </c>
      <c r="AH92">
        <v>0.34337326375213401</v>
      </c>
      <c r="AI92">
        <v>0.35012233393512998</v>
      </c>
      <c r="AJ92">
        <v>0.32105138558151503</v>
      </c>
      <c r="AK92">
        <v>0.35012233393512998</v>
      </c>
      <c r="AL92">
        <v>0.36328404477946202</v>
      </c>
      <c r="AM92">
        <v>0.318398642865802</v>
      </c>
      <c r="AN92">
        <v>0.31975675931122999</v>
      </c>
      <c r="AO92">
        <v>0.32390503463049802</v>
      </c>
      <c r="AP92">
        <v>0.32002998155420798</v>
      </c>
      <c r="AQ92">
        <v>0.32002998155420798</v>
      </c>
      <c r="AR92">
        <v>0.32390503463049802</v>
      </c>
      <c r="AS92">
        <v>0.35012233393512998</v>
      </c>
      <c r="AT92">
        <v>0.32390503463049802</v>
      </c>
      <c r="AU92">
        <v>0.32002998155420798</v>
      </c>
      <c r="AV92">
        <v>0.32002998155420798</v>
      </c>
      <c r="AW92">
        <v>0.32002998155420798</v>
      </c>
      <c r="AX92">
        <v>0.318398642865802</v>
      </c>
      <c r="AY92">
        <v>0.35012233393512998</v>
      </c>
      <c r="AZ92">
        <v>0.318398642865802</v>
      </c>
      <c r="BA92">
        <v>0.34756749725376201</v>
      </c>
      <c r="BB92">
        <v>0.32390503463049802</v>
      </c>
      <c r="BC92">
        <v>0.32002998155420798</v>
      </c>
      <c r="BD92">
        <v>0.32390503463049802</v>
      </c>
      <c r="BE92">
        <v>0.32105138558151503</v>
      </c>
      <c r="BF92">
        <v>0.32002998155420798</v>
      </c>
      <c r="BG92">
        <v>0.32002998155420798</v>
      </c>
      <c r="BH92">
        <v>0.318398642865802</v>
      </c>
      <c r="BI92">
        <v>0.35223205720323297</v>
      </c>
      <c r="BJ92">
        <v>0.32002998155420798</v>
      </c>
      <c r="BK92">
        <v>0.35012233393512998</v>
      </c>
      <c r="BL92">
        <v>0.32002998155420798</v>
      </c>
      <c r="BM92">
        <v>0.32002998155420798</v>
      </c>
      <c r="BN92">
        <v>0.32390503463049802</v>
      </c>
      <c r="BO92">
        <v>0.31975675931122999</v>
      </c>
      <c r="BP92">
        <v>0.32002998155420798</v>
      </c>
      <c r="BQ92">
        <v>0.32390503463049802</v>
      </c>
      <c r="BR92">
        <v>0.32002998155420798</v>
      </c>
      <c r="BS92">
        <v>0.34337326375213401</v>
      </c>
      <c r="BT92">
        <v>0.34756749725376201</v>
      </c>
      <c r="BU92">
        <v>0.32390503463049802</v>
      </c>
      <c r="BV92">
        <v>0.36328404477946202</v>
      </c>
      <c r="BW92">
        <v>0.34756749725376201</v>
      </c>
      <c r="BX92">
        <v>0.32390503463049802</v>
      </c>
      <c r="BY92">
        <v>0.34756749725376201</v>
      </c>
      <c r="BZ92">
        <v>0.34337326375213401</v>
      </c>
      <c r="CA92">
        <v>0.32390503463049802</v>
      </c>
      <c r="CB92">
        <v>0.34756749725376201</v>
      </c>
      <c r="CC92">
        <v>0.32002998155420798</v>
      </c>
      <c r="CD92">
        <v>0.32897898755356397</v>
      </c>
      <c r="CE92">
        <v>0.32390503463049802</v>
      </c>
      <c r="CF92">
        <v>0.318398642865802</v>
      </c>
      <c r="CG92">
        <v>0.31907615194275202</v>
      </c>
      <c r="CH92">
        <v>0.32002998155420798</v>
      </c>
      <c r="CI92">
        <v>0.32002998155420798</v>
      </c>
      <c r="CJ92">
        <v>0.32390503463049802</v>
      </c>
      <c r="CK92">
        <v>0.32002998155420798</v>
      </c>
      <c r="CL92">
        <v>0.32897898755356397</v>
      </c>
      <c r="CM92">
        <v>0.318398642865802</v>
      </c>
      <c r="CN92">
        <v>0.318398642865802</v>
      </c>
      <c r="CO92">
        <v>0.35012233393512998</v>
      </c>
      <c r="CP92">
        <v>0.35012233393512998</v>
      </c>
      <c r="CQ92">
        <v>0.32897898755356397</v>
      </c>
      <c r="CR92">
        <v>0.34756749725376201</v>
      </c>
      <c r="CS92">
        <v>0.32390503463049802</v>
      </c>
    </row>
    <row r="93" spans="1:101" x14ac:dyDescent="0.3">
      <c r="A93">
        <v>-0.44329847402503197</v>
      </c>
      <c r="B93">
        <v>-0.50960412100028996</v>
      </c>
      <c r="C93">
        <v>-0.49867950241410097</v>
      </c>
      <c r="D93">
        <v>-0.50716817635650002</v>
      </c>
      <c r="E93">
        <v>-0.51984690849479798</v>
      </c>
      <c r="F93">
        <v>-0.50960412100028996</v>
      </c>
      <c r="G93">
        <v>-0.49867950241410097</v>
      </c>
      <c r="H93">
        <v>-0.51984690849479798</v>
      </c>
      <c r="I93">
        <v>-0.50960412100028996</v>
      </c>
      <c r="J93">
        <v>-0.49805142076652398</v>
      </c>
      <c r="K93">
        <v>-0.51984690849479798</v>
      </c>
      <c r="L93">
        <v>-0.49071519757410398</v>
      </c>
      <c r="M93">
        <v>-0.50960412100028996</v>
      </c>
      <c r="N93">
        <v>-0.50960412100028996</v>
      </c>
      <c r="O93">
        <v>-0.50960412100028996</v>
      </c>
      <c r="P93">
        <v>-0.52090789874597099</v>
      </c>
      <c r="Q93">
        <v>-0.52936067454526403</v>
      </c>
      <c r="R93">
        <v>-0.50960412100028996</v>
      </c>
      <c r="S93">
        <v>-0.52090789874597099</v>
      </c>
      <c r="T93">
        <v>-0.50960412100028996</v>
      </c>
      <c r="U93">
        <v>-0.49867950241410097</v>
      </c>
      <c r="V93">
        <v>-0.51984690849479798</v>
      </c>
      <c r="W93">
        <v>-0.50960412100028996</v>
      </c>
      <c r="X93">
        <v>-0.50960412100028996</v>
      </c>
      <c r="Y93">
        <v>-0.51984690849479798</v>
      </c>
      <c r="Z93">
        <v>-0.52040625252527895</v>
      </c>
      <c r="AA93">
        <v>-0.49867950241410097</v>
      </c>
      <c r="AB93">
        <v>-0.49867950241410097</v>
      </c>
      <c r="AC93">
        <v>-0.49867950241410097</v>
      </c>
      <c r="AD93">
        <v>-0.50960412100028996</v>
      </c>
      <c r="AE93">
        <v>-0.49071519757410398</v>
      </c>
      <c r="AF93">
        <v>-0.50960412100028996</v>
      </c>
      <c r="AG93">
        <v>-0.49071519757410398</v>
      </c>
      <c r="AH93">
        <v>-0.51826851682771702</v>
      </c>
      <c r="AI93">
        <v>-0.52090789874597099</v>
      </c>
      <c r="AJ93">
        <v>-0.50716817635650002</v>
      </c>
      <c r="AK93">
        <v>-0.52090789874597099</v>
      </c>
      <c r="AL93">
        <v>-0.52988897482808395</v>
      </c>
      <c r="AM93">
        <v>-0.49071519757410398</v>
      </c>
      <c r="AN93">
        <v>-0.49805142076652398</v>
      </c>
      <c r="AO93">
        <v>-0.50960412100028996</v>
      </c>
      <c r="AP93">
        <v>-0.49867950241410097</v>
      </c>
      <c r="AQ93">
        <v>-0.49867950241410097</v>
      </c>
      <c r="AR93">
        <v>-0.50960412100028996</v>
      </c>
      <c r="AS93">
        <v>-0.52090789874597099</v>
      </c>
      <c r="AT93">
        <v>-0.50960412100028996</v>
      </c>
      <c r="AU93">
        <v>-0.49867950241410097</v>
      </c>
      <c r="AV93">
        <v>-0.49867950241410097</v>
      </c>
      <c r="AW93">
        <v>-0.49867950241410097</v>
      </c>
      <c r="AX93">
        <v>-0.49071519757410398</v>
      </c>
      <c r="AY93">
        <v>-0.52090789874597099</v>
      </c>
      <c r="AZ93">
        <v>-0.49071519757410398</v>
      </c>
      <c r="BA93">
        <v>-0.51984690849479798</v>
      </c>
      <c r="BB93">
        <v>-0.50960412100028996</v>
      </c>
      <c r="BC93">
        <v>-0.49867950241410097</v>
      </c>
      <c r="BD93">
        <v>-0.50960412100028996</v>
      </c>
      <c r="BE93">
        <v>-0.50716817635650002</v>
      </c>
      <c r="BF93">
        <v>-0.49867950241410097</v>
      </c>
      <c r="BG93">
        <v>-0.49867950241410097</v>
      </c>
      <c r="BH93">
        <v>-0.49071519757410398</v>
      </c>
      <c r="BI93">
        <v>-0.52588800941609803</v>
      </c>
      <c r="BJ93">
        <v>-0.49867950241410097</v>
      </c>
      <c r="BK93">
        <v>-0.52090789874597099</v>
      </c>
      <c r="BL93">
        <v>-0.49867950241410097</v>
      </c>
      <c r="BM93">
        <v>-0.49867950241410097</v>
      </c>
      <c r="BN93">
        <v>-0.50960412100028996</v>
      </c>
      <c r="BO93">
        <v>-0.49805142076652398</v>
      </c>
      <c r="BP93">
        <v>-0.49867950241410097</v>
      </c>
      <c r="BQ93">
        <v>-0.50960412100028996</v>
      </c>
      <c r="BR93">
        <v>-0.49867950241410097</v>
      </c>
      <c r="BS93">
        <v>-0.51826851682771702</v>
      </c>
      <c r="BT93">
        <v>-0.51984690849479798</v>
      </c>
      <c r="BU93">
        <v>-0.50960412100028996</v>
      </c>
      <c r="BV93">
        <v>-0.52988897482808395</v>
      </c>
      <c r="BW93">
        <v>-0.51984690849479798</v>
      </c>
      <c r="BX93">
        <v>-0.50960412100028996</v>
      </c>
      <c r="BY93">
        <v>-0.51984690849479798</v>
      </c>
      <c r="BZ93">
        <v>-0.51826851682771702</v>
      </c>
      <c r="CA93">
        <v>-0.50960412100028996</v>
      </c>
      <c r="CB93">
        <v>-0.51984690849479798</v>
      </c>
      <c r="CC93">
        <v>-0.49867950241410097</v>
      </c>
      <c r="CD93">
        <v>-0.51582804281519801</v>
      </c>
      <c r="CE93">
        <v>-0.50960412100028996</v>
      </c>
      <c r="CF93">
        <v>-0.49071519757410398</v>
      </c>
      <c r="CG93">
        <v>-0.49114096007740499</v>
      </c>
      <c r="CH93">
        <v>-0.49867950241410097</v>
      </c>
      <c r="CI93">
        <v>-0.49867950241410097</v>
      </c>
      <c r="CJ93">
        <v>-0.50960412100028996</v>
      </c>
      <c r="CK93">
        <v>-0.49867950241410097</v>
      </c>
      <c r="CL93">
        <v>-0.51582804281519801</v>
      </c>
      <c r="CM93">
        <v>-0.49071519757410398</v>
      </c>
      <c r="CN93">
        <v>-0.49071519757410398</v>
      </c>
      <c r="CO93">
        <v>-0.52090789874597099</v>
      </c>
      <c r="CP93">
        <v>-0.52090789874597099</v>
      </c>
      <c r="CQ93">
        <v>-0.51582804281519801</v>
      </c>
      <c r="CR93">
        <v>-0.51984690849479798</v>
      </c>
      <c r="CS93">
        <v>-0.50960412100028996</v>
      </c>
    </row>
    <row r="94" spans="1:101" x14ac:dyDescent="0.3">
      <c r="A94">
        <v>0</v>
      </c>
      <c r="B94">
        <v>0.34616487703263299</v>
      </c>
      <c r="C94">
        <v>0.34616487703263299</v>
      </c>
      <c r="D94">
        <v>0.34616487703263299</v>
      </c>
      <c r="E94">
        <v>0.35181489273757999</v>
      </c>
      <c r="F94">
        <v>0.350093314472113</v>
      </c>
      <c r="G94">
        <v>0.34807458238702599</v>
      </c>
      <c r="H94">
        <v>0.34616487703263299</v>
      </c>
      <c r="I94">
        <v>0.350507636533964</v>
      </c>
      <c r="J94">
        <v>0.34616487703263299</v>
      </c>
      <c r="K94">
        <v>0.34616487703263299</v>
      </c>
      <c r="L94">
        <v>0.34616487703263299</v>
      </c>
      <c r="M94">
        <v>0.33813775725725798</v>
      </c>
      <c r="N94">
        <v>0.35181489273757999</v>
      </c>
      <c r="O94">
        <v>0.350093314472113</v>
      </c>
      <c r="P94">
        <v>0.350093314472113</v>
      </c>
      <c r="Q94">
        <v>0.35181489273757999</v>
      </c>
      <c r="R94">
        <v>0.31387162422214099</v>
      </c>
      <c r="S94">
        <v>0.350093314472113</v>
      </c>
      <c r="T94">
        <v>0.34616487703263299</v>
      </c>
      <c r="U94">
        <v>0.34807458238702599</v>
      </c>
      <c r="V94">
        <v>0.34616487703263299</v>
      </c>
      <c r="W94">
        <v>0.350093314472113</v>
      </c>
      <c r="X94">
        <v>0.34616487703263299</v>
      </c>
      <c r="Y94">
        <v>0.350507636533964</v>
      </c>
      <c r="Z94">
        <v>0.350093314472113</v>
      </c>
      <c r="AA94">
        <v>0.34616487703263299</v>
      </c>
      <c r="AB94">
        <v>0.34616487703263299</v>
      </c>
      <c r="AC94">
        <v>0.34616487703263299</v>
      </c>
      <c r="AD94">
        <v>0.35181489273757999</v>
      </c>
      <c r="AE94">
        <v>0.31387162422214099</v>
      </c>
      <c r="AF94">
        <v>0.350093314472113</v>
      </c>
      <c r="AG94">
        <v>0.34616487703263299</v>
      </c>
      <c r="AH94">
        <v>0.34616487703263299</v>
      </c>
      <c r="AI94">
        <v>0.34298362785127601</v>
      </c>
      <c r="AJ94">
        <v>0.34298362785127601</v>
      </c>
      <c r="AK94">
        <v>0.34616487703263299</v>
      </c>
      <c r="AL94">
        <v>0.35181489273757999</v>
      </c>
      <c r="AM94">
        <v>0.350093314472113</v>
      </c>
      <c r="AN94">
        <v>0.33445860455561999</v>
      </c>
      <c r="AO94">
        <v>0.350507636533964</v>
      </c>
      <c r="AP94">
        <v>0.34616487703263299</v>
      </c>
      <c r="AQ94">
        <v>0.34616487703263299</v>
      </c>
      <c r="AR94">
        <v>0.350093314472113</v>
      </c>
      <c r="AS94">
        <v>0.35181489273757999</v>
      </c>
      <c r="AT94">
        <v>0.35181489273757999</v>
      </c>
      <c r="AU94">
        <v>0.35181489273757999</v>
      </c>
      <c r="AV94">
        <v>0.34616487703263299</v>
      </c>
      <c r="AW94">
        <v>0.34616487703263299</v>
      </c>
      <c r="AX94">
        <v>0.34807458238702599</v>
      </c>
      <c r="AY94">
        <v>0.350507636533964</v>
      </c>
      <c r="AZ94">
        <v>0.350093314472113</v>
      </c>
      <c r="BA94">
        <v>0.35181489273757999</v>
      </c>
      <c r="BB94">
        <v>0.34298362785127601</v>
      </c>
      <c r="BC94">
        <v>0.34616487703263299</v>
      </c>
      <c r="BD94">
        <v>0.34616487703263299</v>
      </c>
      <c r="BE94">
        <v>0.34616487703263299</v>
      </c>
      <c r="BF94">
        <v>0.34616487703263299</v>
      </c>
      <c r="BG94">
        <v>0.31387162422214099</v>
      </c>
      <c r="BH94">
        <v>0.35181489273757999</v>
      </c>
      <c r="BI94">
        <v>0.350093314472113</v>
      </c>
      <c r="BJ94">
        <v>0.350093314472113</v>
      </c>
      <c r="BK94">
        <v>0.35181489273757999</v>
      </c>
      <c r="BL94">
        <v>0.35181489273757999</v>
      </c>
      <c r="BM94">
        <v>0.34616487703263299</v>
      </c>
      <c r="BN94">
        <v>0.35181489273757999</v>
      </c>
      <c r="BO94">
        <v>0.35181489273757999</v>
      </c>
      <c r="BP94">
        <v>0.34616487703263299</v>
      </c>
      <c r="BQ94">
        <v>0.34616487703263299</v>
      </c>
      <c r="BR94">
        <v>0.350093314472113</v>
      </c>
      <c r="BS94">
        <v>0.33813775725725798</v>
      </c>
      <c r="BT94">
        <v>0.350507636533964</v>
      </c>
      <c r="BU94">
        <v>0.34616487703263299</v>
      </c>
      <c r="BV94">
        <v>0.350507636533964</v>
      </c>
      <c r="BW94">
        <v>0.35181489273757999</v>
      </c>
      <c r="BX94">
        <v>0.34616487703263299</v>
      </c>
      <c r="BY94">
        <v>0.35181489273757999</v>
      </c>
      <c r="BZ94">
        <v>0.34616487703263299</v>
      </c>
      <c r="CA94">
        <v>0.34298362785127601</v>
      </c>
      <c r="CB94">
        <v>0.34616487703263299</v>
      </c>
      <c r="CC94">
        <v>0.33445860455561999</v>
      </c>
      <c r="CD94">
        <v>0.34616487703263299</v>
      </c>
      <c r="CE94">
        <v>0.35181489273757999</v>
      </c>
      <c r="CF94">
        <v>0.35181489273757999</v>
      </c>
      <c r="CG94">
        <v>0.350507636533964</v>
      </c>
      <c r="CH94">
        <v>0.34298362785127601</v>
      </c>
      <c r="CI94">
        <v>0.34616487703263299</v>
      </c>
      <c r="CJ94">
        <v>0.34807458238702599</v>
      </c>
      <c r="CK94">
        <v>0.34616487703263299</v>
      </c>
      <c r="CL94">
        <v>0.34616487703263299</v>
      </c>
      <c r="CM94">
        <v>0.34298362785127601</v>
      </c>
      <c r="CN94">
        <v>0.350507636533964</v>
      </c>
      <c r="CO94">
        <v>0.34616487703263299</v>
      </c>
      <c r="CP94">
        <v>0.350093314472113</v>
      </c>
      <c r="CQ94">
        <v>0.34298362785127601</v>
      </c>
      <c r="CR94">
        <v>0.35181489273757999</v>
      </c>
      <c r="CS94">
        <v>0.31387162422214099</v>
      </c>
      <c r="CT94">
        <v>0.350093314472113</v>
      </c>
      <c r="CU94">
        <v>0.34298362785127601</v>
      </c>
      <c r="CV94">
        <v>0.350507636533964</v>
      </c>
      <c r="CW94">
        <v>0.34298362785127601</v>
      </c>
    </row>
    <row r="95" spans="1:101" x14ac:dyDescent="0.3">
      <c r="A95">
        <v>-0.44329847402503197</v>
      </c>
      <c r="B95">
        <v>-0.53554413208221396</v>
      </c>
      <c r="C95">
        <v>-0.53554413208221396</v>
      </c>
      <c r="D95">
        <v>-0.53554413208221396</v>
      </c>
      <c r="E95">
        <v>-0.54169613116676096</v>
      </c>
      <c r="F95">
        <v>-0.54068233339337701</v>
      </c>
      <c r="G95">
        <v>-0.53675495249828697</v>
      </c>
      <c r="H95">
        <v>-0.53554413208221396</v>
      </c>
      <c r="I95">
        <v>-0.541357669671367</v>
      </c>
      <c r="J95">
        <v>-0.53554413208221396</v>
      </c>
      <c r="K95">
        <v>-0.53554413208221396</v>
      </c>
      <c r="L95">
        <v>-0.53554413208221396</v>
      </c>
      <c r="M95">
        <v>-0.52801800313938196</v>
      </c>
      <c r="N95">
        <v>-0.54169613116676096</v>
      </c>
      <c r="O95">
        <v>-0.54068233339337701</v>
      </c>
      <c r="P95">
        <v>-0.54068233339337701</v>
      </c>
      <c r="Q95">
        <v>-0.54169613116676096</v>
      </c>
      <c r="R95">
        <v>-0.50479990057172197</v>
      </c>
      <c r="S95">
        <v>-0.54068233339337701</v>
      </c>
      <c r="T95">
        <v>-0.53554413208221396</v>
      </c>
      <c r="U95">
        <v>-0.53675495249828697</v>
      </c>
      <c r="V95">
        <v>-0.53554413208221396</v>
      </c>
      <c r="W95">
        <v>-0.54068233339337701</v>
      </c>
      <c r="X95">
        <v>-0.53554413208221396</v>
      </c>
      <c r="Y95">
        <v>-0.541357669671367</v>
      </c>
      <c r="Z95">
        <v>-0.54068233339337701</v>
      </c>
      <c r="AA95">
        <v>-0.53554413208221396</v>
      </c>
      <c r="AB95">
        <v>-0.53554413208221396</v>
      </c>
      <c r="AC95">
        <v>-0.53554413208221396</v>
      </c>
      <c r="AD95">
        <v>-0.54169613116676096</v>
      </c>
      <c r="AE95">
        <v>-0.50479990057172197</v>
      </c>
      <c r="AF95">
        <v>-0.54068233339337701</v>
      </c>
      <c r="AG95">
        <v>-0.53554413208221396</v>
      </c>
      <c r="AH95">
        <v>-0.53554413208221396</v>
      </c>
      <c r="AI95">
        <v>-0.53258339207842598</v>
      </c>
      <c r="AJ95">
        <v>-0.53258339207842598</v>
      </c>
      <c r="AK95">
        <v>-0.53554413208221396</v>
      </c>
      <c r="AL95">
        <v>-0.54169613116676096</v>
      </c>
      <c r="AM95">
        <v>-0.54068233339337701</v>
      </c>
      <c r="AN95">
        <v>-0.51956313409146704</v>
      </c>
      <c r="AO95">
        <v>-0.541357669671367</v>
      </c>
      <c r="AP95">
        <v>-0.53554413208221396</v>
      </c>
      <c r="AQ95">
        <v>-0.53554413208221396</v>
      </c>
      <c r="AR95">
        <v>-0.54068233339337701</v>
      </c>
      <c r="AS95">
        <v>-0.54169613116676096</v>
      </c>
      <c r="AT95">
        <v>-0.54169613116676096</v>
      </c>
      <c r="AU95">
        <v>-0.54169613116676096</v>
      </c>
      <c r="AV95">
        <v>-0.53554413208221396</v>
      </c>
      <c r="AW95">
        <v>-0.53554413208221396</v>
      </c>
      <c r="AX95">
        <v>-0.53675495249828697</v>
      </c>
      <c r="AY95">
        <v>-0.541357669671367</v>
      </c>
      <c r="AZ95">
        <v>-0.54068233339337701</v>
      </c>
      <c r="BA95">
        <v>-0.54169613116676096</v>
      </c>
      <c r="BB95">
        <v>-0.53258339207842598</v>
      </c>
      <c r="BC95">
        <v>-0.53554413208221396</v>
      </c>
      <c r="BD95">
        <v>-0.53554413208221396</v>
      </c>
      <c r="BE95">
        <v>-0.53554413208221396</v>
      </c>
      <c r="BF95">
        <v>-0.53554413208221396</v>
      </c>
      <c r="BG95">
        <v>-0.50479990057172197</v>
      </c>
      <c r="BH95">
        <v>-0.54169613116676096</v>
      </c>
      <c r="BI95">
        <v>-0.54068233339337701</v>
      </c>
      <c r="BJ95">
        <v>-0.54068233339337701</v>
      </c>
      <c r="BK95">
        <v>-0.54169613116676096</v>
      </c>
      <c r="BL95">
        <v>-0.54169613116676096</v>
      </c>
      <c r="BM95">
        <v>-0.53554413208221396</v>
      </c>
      <c r="BN95">
        <v>-0.54169613116676096</v>
      </c>
      <c r="BO95">
        <v>-0.54169613116676096</v>
      </c>
      <c r="BP95">
        <v>-0.53554413208221396</v>
      </c>
      <c r="BQ95">
        <v>-0.53554413208221396</v>
      </c>
      <c r="BR95">
        <v>-0.54068233339337701</v>
      </c>
      <c r="BS95">
        <v>-0.52801800313938196</v>
      </c>
      <c r="BT95">
        <v>-0.541357669671367</v>
      </c>
      <c r="BU95">
        <v>-0.53554413208221396</v>
      </c>
      <c r="BV95">
        <v>-0.541357669671367</v>
      </c>
      <c r="BW95">
        <v>-0.54169613116676096</v>
      </c>
      <c r="BX95">
        <v>-0.53554413208221396</v>
      </c>
      <c r="BY95">
        <v>-0.54169613116676096</v>
      </c>
      <c r="BZ95">
        <v>-0.53554413208221396</v>
      </c>
      <c r="CA95">
        <v>-0.53258339207842598</v>
      </c>
      <c r="CB95">
        <v>-0.53554413208221396</v>
      </c>
      <c r="CC95">
        <v>-0.51956313409146704</v>
      </c>
      <c r="CD95">
        <v>-0.53554413208221396</v>
      </c>
      <c r="CE95">
        <v>-0.54169613116676096</v>
      </c>
      <c r="CF95">
        <v>-0.54169613116676096</v>
      </c>
      <c r="CG95">
        <v>-0.541357669671367</v>
      </c>
      <c r="CH95">
        <v>-0.53258339207842598</v>
      </c>
      <c r="CI95">
        <v>-0.53554413208221396</v>
      </c>
      <c r="CJ95">
        <v>-0.53675495249828697</v>
      </c>
      <c r="CK95">
        <v>-0.53554413208221396</v>
      </c>
      <c r="CL95">
        <v>-0.53554413208221396</v>
      </c>
      <c r="CM95">
        <v>-0.53258339207842598</v>
      </c>
      <c r="CN95">
        <v>-0.541357669671367</v>
      </c>
      <c r="CO95">
        <v>-0.53554413208221396</v>
      </c>
      <c r="CP95">
        <v>-0.54068233339337701</v>
      </c>
      <c r="CQ95">
        <v>-0.53258339207842598</v>
      </c>
      <c r="CR95">
        <v>-0.54169613116676096</v>
      </c>
      <c r="CS95">
        <v>-0.50479990057172197</v>
      </c>
      <c r="CT95">
        <v>-0.54068233339337701</v>
      </c>
      <c r="CU95">
        <v>-0.53258339207842598</v>
      </c>
      <c r="CV95">
        <v>-0.541357669671367</v>
      </c>
      <c r="CW95">
        <v>-0.53258339207842598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0.38291288684214603</v>
      </c>
      <c r="C98">
        <v>0.363062512469083</v>
      </c>
      <c r="D98">
        <v>0.37180273580332501</v>
      </c>
      <c r="E98">
        <v>0.37444628825576598</v>
      </c>
      <c r="F98">
        <v>0.37373258588235497</v>
      </c>
      <c r="G98">
        <v>0.37363797272323901</v>
      </c>
    </row>
    <row r="99" spans="1:7" x14ac:dyDescent="0.3">
      <c r="A99">
        <v>-0.44329847402503197</v>
      </c>
      <c r="B99">
        <v>-0.49143726794044601</v>
      </c>
      <c r="C99">
        <v>-0.469570226734846</v>
      </c>
      <c r="D99">
        <v>-0.47227015764491398</v>
      </c>
      <c r="E99">
        <v>-0.49019446321896398</v>
      </c>
      <c r="F99">
        <v>-0.47882616492548102</v>
      </c>
      <c r="G99">
        <v>-0.47676642521366203</v>
      </c>
    </row>
    <row r="100" spans="1:7" x14ac:dyDescent="0.3">
      <c r="A100">
        <v>0</v>
      </c>
      <c r="B100">
        <v>0.39583714560014199</v>
      </c>
      <c r="C100">
        <v>0.37537688337998099</v>
      </c>
    </row>
    <row r="101" spans="1:7" x14ac:dyDescent="0.3">
      <c r="A101">
        <v>-0.44329847402503197</v>
      </c>
      <c r="B101">
        <v>-0.49231819135170402</v>
      </c>
      <c r="C101">
        <v>-0.48890302029039501</v>
      </c>
    </row>
    <row r="102" spans="1:7" x14ac:dyDescent="0.3">
      <c r="A102">
        <v>0</v>
      </c>
      <c r="B102">
        <v>0.37493884077815498</v>
      </c>
      <c r="C102">
        <v>0.37505393428457001</v>
      </c>
      <c r="D102">
        <v>0.37643148255702402</v>
      </c>
    </row>
    <row r="103" spans="1:7" x14ac:dyDescent="0.3">
      <c r="A103">
        <v>-0.44329847402503197</v>
      </c>
      <c r="B103">
        <v>-0.46799341233542002</v>
      </c>
      <c r="C103">
        <v>-0.48314513531030401</v>
      </c>
      <c r="D103">
        <v>-0.50136089010156104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0.37355524896079101</v>
      </c>
      <c r="C106">
        <v>0.38241231104121398</v>
      </c>
      <c r="D106">
        <v>0.38155115546705798</v>
      </c>
      <c r="E106">
        <v>0.39133838377608599</v>
      </c>
      <c r="F106">
        <v>0.36704880867550599</v>
      </c>
    </row>
    <row r="107" spans="1:7" x14ac:dyDescent="0.3">
      <c r="A107">
        <v>-0.44329847402503197</v>
      </c>
      <c r="B107">
        <v>-0.488498728094927</v>
      </c>
      <c r="C107">
        <v>-0.489639263819937</v>
      </c>
      <c r="D107">
        <v>-0.48886896490166398</v>
      </c>
      <c r="E107">
        <v>-0.49750876316926801</v>
      </c>
      <c r="F107">
        <v>-0.47344168101811102</v>
      </c>
    </row>
    <row r="108" spans="1:7" x14ac:dyDescent="0.3">
      <c r="A108">
        <v>0</v>
      </c>
      <c r="B108">
        <v>0.388229244644199</v>
      </c>
      <c r="C108">
        <v>0.371485162504264</v>
      </c>
      <c r="D108">
        <v>0.37468590030639898</v>
      </c>
      <c r="E108">
        <v>0.38814218476691997</v>
      </c>
      <c r="F108">
        <v>0.37400152721845198</v>
      </c>
    </row>
    <row r="109" spans="1:7" x14ac:dyDescent="0.3">
      <c r="A109">
        <v>-0.44329847402503197</v>
      </c>
      <c r="B109">
        <v>-0.48674502970265199</v>
      </c>
      <c r="C109">
        <v>-0.47059920138677203</v>
      </c>
      <c r="D109">
        <v>-0.47864420348154302</v>
      </c>
      <c r="E109">
        <v>-0.479587907134428</v>
      </c>
      <c r="F109">
        <v>-0.471693057819358</v>
      </c>
    </row>
    <row r="110" spans="1:7" x14ac:dyDescent="0.3">
      <c r="A110">
        <v>0</v>
      </c>
      <c r="B110">
        <v>0.36465226833092901</v>
      </c>
    </row>
    <row r="111" spans="1:7" x14ac:dyDescent="0.3">
      <c r="A111">
        <v>-0.44329847402503197</v>
      </c>
      <c r="B111">
        <v>-0.48827479366215498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0.37355311308686201</v>
      </c>
      <c r="C114">
        <v>0.363457911542095</v>
      </c>
      <c r="D114">
        <v>0.36127137589070002</v>
      </c>
      <c r="E114">
        <v>0.38856458591113302</v>
      </c>
      <c r="F114">
        <v>0.39580287474632703</v>
      </c>
    </row>
    <row r="115" spans="1:9" x14ac:dyDescent="0.3">
      <c r="A115">
        <v>-0.44329847402503197</v>
      </c>
      <c r="B115">
        <v>-0.487569072053604</v>
      </c>
      <c r="C115">
        <v>-0.48478505917215797</v>
      </c>
      <c r="D115">
        <v>-0.47685559512759701</v>
      </c>
      <c r="E115">
        <v>-0.48829508918884701</v>
      </c>
      <c r="F115">
        <v>-0.50008258778145598</v>
      </c>
    </row>
    <row r="116" spans="1:9" x14ac:dyDescent="0.3">
      <c r="A116">
        <v>0</v>
      </c>
      <c r="B116">
        <v>0.300075264808909</v>
      </c>
      <c r="C116">
        <v>0.30686247437523301</v>
      </c>
      <c r="D116">
        <v>0.30485171578908199</v>
      </c>
      <c r="E116">
        <v>0.30873280834713801</v>
      </c>
      <c r="F116">
        <v>0.29517233042194102</v>
      </c>
      <c r="G116">
        <v>0.28615081487569799</v>
      </c>
    </row>
    <row r="117" spans="1:9" x14ac:dyDescent="0.3">
      <c r="A117">
        <v>-0.44329847402503197</v>
      </c>
      <c r="B117">
        <v>-0.56586374003106699</v>
      </c>
      <c r="C117">
        <v>-0.56851318411269303</v>
      </c>
      <c r="D117">
        <v>-0.56602214509062598</v>
      </c>
      <c r="E117">
        <v>-0.57101059408428301</v>
      </c>
      <c r="F117">
        <v>-0.56334217300598799</v>
      </c>
      <c r="G117">
        <v>-0.55915256600691499</v>
      </c>
    </row>
    <row r="118" spans="1:9" x14ac:dyDescent="0.3">
      <c r="A118">
        <v>0</v>
      </c>
      <c r="B118">
        <v>0.26957071038945102</v>
      </c>
      <c r="C118">
        <v>0.293129803385549</v>
      </c>
      <c r="D118">
        <v>0.28611108456690798</v>
      </c>
      <c r="E118">
        <v>0.27348826747660099</v>
      </c>
      <c r="F118">
        <v>0.29070325463830099</v>
      </c>
      <c r="G118">
        <v>0.27869427911733102</v>
      </c>
      <c r="H118">
        <v>0.269484184641678</v>
      </c>
      <c r="I118">
        <v>0.27414370021329099</v>
      </c>
    </row>
    <row r="119" spans="1:9" x14ac:dyDescent="0.3">
      <c r="A119">
        <v>-0.44329847402503197</v>
      </c>
      <c r="B119">
        <v>-0.57077873731276996</v>
      </c>
      <c r="C119">
        <v>-0.59310031528987595</v>
      </c>
      <c r="D119">
        <v>-0.589521600396404</v>
      </c>
      <c r="E119">
        <v>-0.57651128014103503</v>
      </c>
      <c r="F119">
        <v>-0.59195141429432596</v>
      </c>
      <c r="G119">
        <v>-0.58704224194175703</v>
      </c>
      <c r="H119">
        <v>-0.56685146190721003</v>
      </c>
      <c r="I119">
        <v>-0.58297756840807002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0.37135599545329701</v>
      </c>
      <c r="C122">
        <v>0.37834695722644401</v>
      </c>
    </row>
    <row r="123" spans="1:9" x14ac:dyDescent="0.3">
      <c r="A123">
        <v>-0.44329847402503197</v>
      </c>
      <c r="B123">
        <v>-0.47242870539165799</v>
      </c>
      <c r="C123">
        <v>-0.49432523963253899</v>
      </c>
    </row>
    <row r="124" spans="1:9" x14ac:dyDescent="0.3">
      <c r="A124">
        <v>0</v>
      </c>
      <c r="B124">
        <v>0.36194961928599001</v>
      </c>
      <c r="C124">
        <v>0.36817016599352298</v>
      </c>
      <c r="D124">
        <v>0.38031667080266901</v>
      </c>
      <c r="E124">
        <v>0.37745032730265299</v>
      </c>
      <c r="F124">
        <v>0.37188144534507001</v>
      </c>
      <c r="G124">
        <v>0.37941672810933702</v>
      </c>
      <c r="H124">
        <v>0.37022947810121298</v>
      </c>
    </row>
    <row r="125" spans="1:9" x14ac:dyDescent="0.3">
      <c r="A125">
        <v>-0.44329847402503197</v>
      </c>
      <c r="B125">
        <v>-0.47216744925586601</v>
      </c>
      <c r="C125">
        <v>-0.47445582700156502</v>
      </c>
      <c r="D125">
        <v>-0.49487283783668401</v>
      </c>
      <c r="E125">
        <v>-0.48662277304241103</v>
      </c>
      <c r="F125">
        <v>-0.48564213997389899</v>
      </c>
      <c r="G125">
        <v>-0.493098508069577</v>
      </c>
      <c r="H125">
        <v>-0.48116721285942399</v>
      </c>
    </row>
    <row r="126" spans="1:9" x14ac:dyDescent="0.3">
      <c r="A126">
        <v>0</v>
      </c>
      <c r="B126">
        <v>0.37758676888735798</v>
      </c>
      <c r="C126">
        <v>0.38059331600873902</v>
      </c>
      <c r="D126">
        <v>0.38655973742775701</v>
      </c>
      <c r="E126">
        <v>0.36745229316917899</v>
      </c>
      <c r="F126">
        <v>0.372082021159578</v>
      </c>
      <c r="G126">
        <v>0.40000731088882102</v>
      </c>
    </row>
    <row r="127" spans="1:9" x14ac:dyDescent="0.3">
      <c r="A127">
        <v>-0.44329847402503197</v>
      </c>
      <c r="B127">
        <v>-0.482318726091369</v>
      </c>
      <c r="C127">
        <v>-0.48322268704883697</v>
      </c>
      <c r="D127">
        <v>-0.48333695734098098</v>
      </c>
      <c r="E127">
        <v>-0.46991576061469797</v>
      </c>
      <c r="F127">
        <v>-0.48092664495684101</v>
      </c>
      <c r="G127">
        <v>-0.48345822950245598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0.37597468578368998</v>
      </c>
      <c r="C130">
        <v>0.36663513470097597</v>
      </c>
      <c r="D130">
        <v>0.37899871715107197</v>
      </c>
      <c r="E130">
        <v>0.36927680574049299</v>
      </c>
      <c r="F130">
        <v>0.36714976746502598</v>
      </c>
      <c r="G130">
        <v>0.38398386668816598</v>
      </c>
    </row>
    <row r="131" spans="1:101" x14ac:dyDescent="0.3">
      <c r="A131">
        <v>-0.44329847402503197</v>
      </c>
      <c r="B131">
        <v>-0.48524924596077901</v>
      </c>
      <c r="C131">
        <v>-0.46039045218978603</v>
      </c>
      <c r="D131">
        <v>-0.48543744707698999</v>
      </c>
      <c r="E131">
        <v>-0.47007694802344602</v>
      </c>
      <c r="F131">
        <v>-0.466810225208111</v>
      </c>
      <c r="G131">
        <v>-0.49841669139079398</v>
      </c>
    </row>
    <row r="132" spans="1:101" x14ac:dyDescent="0.3">
      <c r="A132">
        <v>0</v>
      </c>
      <c r="B132">
        <v>0.36141961652255</v>
      </c>
      <c r="C132">
        <v>0.37076161978676497</v>
      </c>
      <c r="D132">
        <v>0.39166520334853</v>
      </c>
    </row>
    <row r="133" spans="1:101" x14ac:dyDescent="0.3">
      <c r="A133">
        <v>-0.44329847402503197</v>
      </c>
      <c r="B133">
        <v>-0.48593766986215098</v>
      </c>
      <c r="C133">
        <v>-0.50158267033366399</v>
      </c>
      <c r="D133">
        <v>-0.50214334297502805</v>
      </c>
    </row>
    <row r="134" spans="1:101" x14ac:dyDescent="0.3">
      <c r="A134">
        <v>0</v>
      </c>
      <c r="B134">
        <v>0.37280705295129701</v>
      </c>
      <c r="C134">
        <v>0.37381706319117802</v>
      </c>
      <c r="D134">
        <v>0.38480101940557598</v>
      </c>
      <c r="E134">
        <v>0.37250456772632701</v>
      </c>
    </row>
    <row r="135" spans="1:101" x14ac:dyDescent="0.3">
      <c r="A135">
        <v>-0.44329847402503197</v>
      </c>
      <c r="B135">
        <v>-0.46548881531535702</v>
      </c>
      <c r="C135">
        <v>-0.48852282804650699</v>
      </c>
      <c r="D135">
        <v>-0.49908908173614902</v>
      </c>
      <c r="E135">
        <v>-0.46470817560037497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0.38921412747170903</v>
      </c>
      <c r="C138">
        <v>0.37784558074476998</v>
      </c>
      <c r="D138">
        <v>0.37307027815303601</v>
      </c>
    </row>
    <row r="139" spans="1:101" x14ac:dyDescent="0.3">
      <c r="A139">
        <v>-0.44329847402503197</v>
      </c>
      <c r="B139">
        <v>-0.49743234020969901</v>
      </c>
      <c r="C139">
        <v>-0.49370873634926199</v>
      </c>
      <c r="D139">
        <v>-0.48226728498454802</v>
      </c>
    </row>
    <row r="140" spans="1:101" x14ac:dyDescent="0.3">
      <c r="A140">
        <v>0</v>
      </c>
      <c r="B140">
        <v>0.33737005074514897</v>
      </c>
      <c r="C140">
        <v>0.32541005235293202</v>
      </c>
      <c r="D140">
        <v>0.32541005235293202</v>
      </c>
      <c r="E140">
        <v>0.32541005235293202</v>
      </c>
      <c r="F140">
        <v>0.33737005074514897</v>
      </c>
      <c r="G140">
        <v>0.32541005235293202</v>
      </c>
      <c r="H140">
        <v>0.33127458372620799</v>
      </c>
      <c r="I140">
        <v>0.33737005074514897</v>
      </c>
      <c r="J140">
        <v>0.33737005074514897</v>
      </c>
      <c r="K140">
        <v>0.32541005235293202</v>
      </c>
      <c r="L140">
        <v>0.33737005074514897</v>
      </c>
      <c r="M140">
        <v>0.32541005235293202</v>
      </c>
      <c r="N140">
        <v>0.32541005235293202</v>
      </c>
      <c r="O140">
        <v>0.32541005235293202</v>
      </c>
      <c r="P140">
        <v>0.32541005235293202</v>
      </c>
      <c r="Q140">
        <v>0.32541005235293202</v>
      </c>
      <c r="R140">
        <v>0.33737005074514897</v>
      </c>
      <c r="S140">
        <v>0.32541005235293202</v>
      </c>
      <c r="T140">
        <v>0.33737005074514897</v>
      </c>
      <c r="U140">
        <v>0.33737005074514897</v>
      </c>
      <c r="V140">
        <v>0.32541005235293202</v>
      </c>
      <c r="W140">
        <v>0.33737005074514897</v>
      </c>
      <c r="X140">
        <v>0.32541005235293202</v>
      </c>
      <c r="Y140">
        <v>0.32541005235293202</v>
      </c>
      <c r="Z140">
        <v>0.32541005235293202</v>
      </c>
      <c r="AA140">
        <v>0.32541005235293202</v>
      </c>
      <c r="AB140">
        <v>0.32541005235293202</v>
      </c>
      <c r="AC140">
        <v>0.33737005074514897</v>
      </c>
      <c r="AD140">
        <v>0.32541005235293202</v>
      </c>
      <c r="AE140">
        <v>0.32541005235293202</v>
      </c>
      <c r="AF140">
        <v>0.33737005074514897</v>
      </c>
      <c r="AG140">
        <v>0.33737005074514897</v>
      </c>
      <c r="AH140">
        <v>0.33127458372620799</v>
      </c>
      <c r="AI140">
        <v>0.32541005235293202</v>
      </c>
      <c r="AJ140">
        <v>0.32541005235293202</v>
      </c>
      <c r="AK140">
        <v>0.32541005235293202</v>
      </c>
      <c r="AL140">
        <v>0.33737005074514897</v>
      </c>
      <c r="AM140">
        <v>0.33737005074514897</v>
      </c>
      <c r="AN140">
        <v>0.32541005235293202</v>
      </c>
      <c r="AO140">
        <v>0.33737005074514897</v>
      </c>
      <c r="AP140">
        <v>0.33737005074514897</v>
      </c>
      <c r="AQ140">
        <v>0.33737005074514897</v>
      </c>
      <c r="AR140">
        <v>0.32541005235293202</v>
      </c>
      <c r="AS140">
        <v>0.331505519371873</v>
      </c>
      <c r="AT140">
        <v>0.331505519371873</v>
      </c>
      <c r="AU140">
        <v>0.32541005235293202</v>
      </c>
      <c r="AV140">
        <v>0.33737005074514897</v>
      </c>
      <c r="AW140">
        <v>0.32541005235293202</v>
      </c>
      <c r="AX140">
        <v>0.33737005074514897</v>
      </c>
      <c r="AY140">
        <v>0.33737005074514897</v>
      </c>
      <c r="AZ140">
        <v>0.32541005235293202</v>
      </c>
      <c r="BA140">
        <v>0.33737005074514897</v>
      </c>
      <c r="BB140">
        <v>0.32541005235293202</v>
      </c>
      <c r="BC140">
        <v>0.32541005235293202</v>
      </c>
      <c r="BD140">
        <v>0.32541005235293202</v>
      </c>
      <c r="BE140">
        <v>0.32541005235293202</v>
      </c>
      <c r="BF140">
        <v>0.32541005235293202</v>
      </c>
      <c r="BG140">
        <v>0.33737005074514897</v>
      </c>
      <c r="BH140">
        <v>0.32541005235293202</v>
      </c>
      <c r="BI140">
        <v>0.32541005235293202</v>
      </c>
      <c r="BJ140">
        <v>0.33737005074514897</v>
      </c>
      <c r="BK140">
        <v>0.33737005074514897</v>
      </c>
      <c r="BL140">
        <v>0.32541005235293202</v>
      </c>
      <c r="BM140">
        <v>0.33127458372620799</v>
      </c>
      <c r="BN140">
        <v>0.33737005074514897</v>
      </c>
      <c r="BO140">
        <v>0.33737005074514897</v>
      </c>
      <c r="BP140">
        <v>0.32541005235293202</v>
      </c>
      <c r="BQ140">
        <v>0.32541005235293202</v>
      </c>
      <c r="BR140">
        <v>0.32541005235293202</v>
      </c>
      <c r="BS140">
        <v>0.32541005235293202</v>
      </c>
      <c r="BT140">
        <v>0.33737005074514897</v>
      </c>
      <c r="BU140">
        <v>0.32541005235293202</v>
      </c>
      <c r="BV140">
        <v>0.32541005235293202</v>
      </c>
      <c r="BW140">
        <v>0.32541005235293202</v>
      </c>
      <c r="BX140">
        <v>0.33737005074514897</v>
      </c>
      <c r="BY140">
        <v>0.33737005074514897</v>
      </c>
      <c r="BZ140">
        <v>0.33737005074514897</v>
      </c>
      <c r="CA140">
        <v>0.33737005074514897</v>
      </c>
      <c r="CB140">
        <v>0.33737005074514897</v>
      </c>
      <c r="CC140">
        <v>0.32541005235293202</v>
      </c>
      <c r="CD140">
        <v>0.32541005235293202</v>
      </c>
      <c r="CE140">
        <v>0.33737005074514897</v>
      </c>
      <c r="CF140">
        <v>0.32541005235293202</v>
      </c>
      <c r="CG140">
        <v>0.32541005235293202</v>
      </c>
      <c r="CH140">
        <v>0.32541005235293202</v>
      </c>
      <c r="CI140">
        <v>0.32541005235293202</v>
      </c>
      <c r="CJ140">
        <v>0.32541005235293202</v>
      </c>
      <c r="CK140">
        <v>0.33737005074514897</v>
      </c>
      <c r="CL140">
        <v>0.32541005235293202</v>
      </c>
      <c r="CM140">
        <v>0.33737005074514897</v>
      </c>
      <c r="CN140">
        <v>0.33737005074514897</v>
      </c>
      <c r="CO140">
        <v>0.32541005235293202</v>
      </c>
      <c r="CP140">
        <v>0.331505519371873</v>
      </c>
      <c r="CQ140">
        <v>0.32541005235293202</v>
      </c>
      <c r="CR140">
        <v>0.33737005074514897</v>
      </c>
      <c r="CS140">
        <v>0.33737005074514897</v>
      </c>
      <c r="CT140">
        <v>0.32541005235293202</v>
      </c>
      <c r="CU140">
        <v>0.33737005074514897</v>
      </c>
      <c r="CV140">
        <v>0.32541005235293202</v>
      </c>
      <c r="CW140">
        <v>0.32541005235293202</v>
      </c>
    </row>
    <row r="141" spans="1:101" x14ac:dyDescent="0.3">
      <c r="A141">
        <v>-0.44329847402503197</v>
      </c>
      <c r="B141">
        <v>-0.54247533954137805</v>
      </c>
      <c r="C141">
        <v>-0.52430715108355597</v>
      </c>
      <c r="D141">
        <v>-0.52430715108355597</v>
      </c>
      <c r="E141">
        <v>-0.52430715108355597</v>
      </c>
      <c r="F141">
        <v>-0.54247533954137805</v>
      </c>
      <c r="G141">
        <v>-0.52430715108355597</v>
      </c>
      <c r="H141">
        <v>-0.52531447646595697</v>
      </c>
      <c r="I141">
        <v>-0.54247533954137805</v>
      </c>
      <c r="J141">
        <v>-0.54247533954137805</v>
      </c>
      <c r="K141">
        <v>-0.52430715108355597</v>
      </c>
      <c r="L141">
        <v>-0.54247533954137805</v>
      </c>
      <c r="M141">
        <v>-0.52430715108355597</v>
      </c>
      <c r="N141">
        <v>-0.52430715108355597</v>
      </c>
      <c r="O141">
        <v>-0.52430715108355597</v>
      </c>
      <c r="P141">
        <v>-0.52430715108355597</v>
      </c>
      <c r="Q141">
        <v>-0.52430715108355597</v>
      </c>
      <c r="R141">
        <v>-0.54247533954137805</v>
      </c>
      <c r="S141">
        <v>-0.52430715108355597</v>
      </c>
      <c r="T141">
        <v>-0.54247533954137805</v>
      </c>
      <c r="U141">
        <v>-0.54247533954137805</v>
      </c>
      <c r="V141">
        <v>-0.52430715108355597</v>
      </c>
      <c r="W141">
        <v>-0.54247533954137805</v>
      </c>
      <c r="X141">
        <v>-0.52430715108355597</v>
      </c>
      <c r="Y141">
        <v>-0.52430715108355597</v>
      </c>
      <c r="Z141">
        <v>-0.52430715108355597</v>
      </c>
      <c r="AA141">
        <v>-0.52430715108355597</v>
      </c>
      <c r="AB141">
        <v>-0.52430715108355597</v>
      </c>
      <c r="AC141">
        <v>-0.54247533954137805</v>
      </c>
      <c r="AD141">
        <v>-0.52430715108355597</v>
      </c>
      <c r="AE141">
        <v>-0.52430715108355597</v>
      </c>
      <c r="AF141">
        <v>-0.54247533954137805</v>
      </c>
      <c r="AG141">
        <v>-0.54247533954137805</v>
      </c>
      <c r="AH141">
        <v>-0.52531447646595697</v>
      </c>
      <c r="AI141">
        <v>-0.52430715108355597</v>
      </c>
      <c r="AJ141">
        <v>-0.52430715108355597</v>
      </c>
      <c r="AK141">
        <v>-0.52430715108355597</v>
      </c>
      <c r="AL141">
        <v>-0.54247533954137805</v>
      </c>
      <c r="AM141">
        <v>-0.54247533954137805</v>
      </c>
      <c r="AN141">
        <v>-0.52430715108355597</v>
      </c>
      <c r="AO141">
        <v>-0.54247533954137805</v>
      </c>
      <c r="AP141">
        <v>-0.54247533954137805</v>
      </c>
      <c r="AQ141">
        <v>-0.54247533954137805</v>
      </c>
      <c r="AR141">
        <v>-0.52430715108355597</v>
      </c>
      <c r="AS141">
        <v>-0.527554158868761</v>
      </c>
      <c r="AT141">
        <v>-0.527554158868761</v>
      </c>
      <c r="AU141">
        <v>-0.52430715108355597</v>
      </c>
      <c r="AV141">
        <v>-0.54247533954137805</v>
      </c>
      <c r="AW141">
        <v>-0.52430715108355597</v>
      </c>
      <c r="AX141">
        <v>-0.54247533954137805</v>
      </c>
      <c r="AY141">
        <v>-0.54247533954137805</v>
      </c>
      <c r="AZ141">
        <v>-0.52430715108355597</v>
      </c>
      <c r="BA141">
        <v>-0.54247533954137805</v>
      </c>
      <c r="BB141">
        <v>-0.52430715108355597</v>
      </c>
      <c r="BC141">
        <v>-0.52430715108355597</v>
      </c>
      <c r="BD141">
        <v>-0.52430715108355597</v>
      </c>
      <c r="BE141">
        <v>-0.52430715108355597</v>
      </c>
      <c r="BF141">
        <v>-0.52430715108355597</v>
      </c>
      <c r="BG141">
        <v>-0.54247533954137805</v>
      </c>
      <c r="BH141">
        <v>-0.52430715108355597</v>
      </c>
      <c r="BI141">
        <v>-0.52430715108355597</v>
      </c>
      <c r="BJ141">
        <v>-0.54247533954137805</v>
      </c>
      <c r="BK141">
        <v>-0.54247533954137805</v>
      </c>
      <c r="BL141">
        <v>-0.52430715108355597</v>
      </c>
      <c r="BM141">
        <v>-0.52531447646595697</v>
      </c>
      <c r="BN141">
        <v>-0.54247533954137805</v>
      </c>
      <c r="BO141">
        <v>-0.54247533954137805</v>
      </c>
      <c r="BP141">
        <v>-0.52430715108355597</v>
      </c>
      <c r="BQ141">
        <v>-0.52430715108355597</v>
      </c>
      <c r="BR141">
        <v>-0.52430715108355597</v>
      </c>
      <c r="BS141">
        <v>-0.52430715108355597</v>
      </c>
      <c r="BT141">
        <v>-0.54247533954137805</v>
      </c>
      <c r="BU141">
        <v>-0.52430715108355597</v>
      </c>
      <c r="BV141">
        <v>-0.52430715108355597</v>
      </c>
      <c r="BW141">
        <v>-0.52430715108355597</v>
      </c>
      <c r="BX141">
        <v>-0.54247533954137805</v>
      </c>
      <c r="BY141">
        <v>-0.54247533954137805</v>
      </c>
      <c r="BZ141">
        <v>-0.54247533954137805</v>
      </c>
      <c r="CA141">
        <v>-0.54247533954137805</v>
      </c>
      <c r="CB141">
        <v>-0.54247533954137805</v>
      </c>
      <c r="CC141">
        <v>-0.52430715108355597</v>
      </c>
      <c r="CD141">
        <v>-0.52430715108355597</v>
      </c>
      <c r="CE141">
        <v>-0.54247533954137805</v>
      </c>
      <c r="CF141">
        <v>-0.52430715108355597</v>
      </c>
      <c r="CG141">
        <v>-0.52430715108355597</v>
      </c>
      <c r="CH141">
        <v>-0.52430715108355597</v>
      </c>
      <c r="CI141">
        <v>-0.52430715108355597</v>
      </c>
      <c r="CJ141">
        <v>-0.52430715108355597</v>
      </c>
      <c r="CK141">
        <v>-0.54247533954137805</v>
      </c>
      <c r="CL141">
        <v>-0.52430715108355597</v>
      </c>
      <c r="CM141">
        <v>-0.54247533954137805</v>
      </c>
      <c r="CN141">
        <v>-0.54247533954137805</v>
      </c>
      <c r="CO141">
        <v>-0.52430715108355597</v>
      </c>
      <c r="CP141">
        <v>-0.527554158868761</v>
      </c>
      <c r="CQ141">
        <v>-0.52430715108355597</v>
      </c>
      <c r="CR141">
        <v>-0.54247533954137805</v>
      </c>
      <c r="CS141">
        <v>-0.54247533954137805</v>
      </c>
      <c r="CT141">
        <v>-0.52430715108355597</v>
      </c>
      <c r="CU141">
        <v>-0.54247533954137805</v>
      </c>
      <c r="CV141">
        <v>-0.52430715108355597</v>
      </c>
      <c r="CW141">
        <v>-0.52430715108355597</v>
      </c>
    </row>
    <row r="142" spans="1:101" x14ac:dyDescent="0.3">
      <c r="A142">
        <v>0</v>
      </c>
      <c r="B142">
        <v>0.33737005074514897</v>
      </c>
      <c r="C142">
        <v>0.32541005235293202</v>
      </c>
      <c r="D142">
        <v>0.32541005235293202</v>
      </c>
      <c r="E142">
        <v>0.33737005074514897</v>
      </c>
      <c r="F142">
        <v>0.32541005235293202</v>
      </c>
      <c r="G142">
        <v>0.32541005235293202</v>
      </c>
      <c r="H142">
        <v>0.32541005235293202</v>
      </c>
      <c r="I142">
        <v>0.32541005235293202</v>
      </c>
      <c r="J142">
        <v>0.33737005074514897</v>
      </c>
      <c r="K142">
        <v>0.33737005074514897</v>
      </c>
      <c r="L142">
        <v>0.33737005074514897</v>
      </c>
      <c r="M142">
        <v>0.33737005074514897</v>
      </c>
      <c r="N142">
        <v>0.33737005074514897</v>
      </c>
      <c r="O142">
        <v>0.33737005074514897</v>
      </c>
      <c r="P142">
        <v>0.33737005074514897</v>
      </c>
      <c r="Q142">
        <v>0.33737005074514897</v>
      </c>
      <c r="R142">
        <v>0.32541005235293202</v>
      </c>
      <c r="S142">
        <v>0.32541005235293202</v>
      </c>
      <c r="T142">
        <v>0.32541005235293202</v>
      </c>
      <c r="U142">
        <v>0.32541005235293202</v>
      </c>
      <c r="V142">
        <v>0.33737005074514897</v>
      </c>
      <c r="W142">
        <v>0.32541005235293202</v>
      </c>
      <c r="X142">
        <v>0.32541005235293202</v>
      </c>
      <c r="Y142">
        <v>0.32541005235293202</v>
      </c>
      <c r="Z142">
        <v>0.33737005074514897</v>
      </c>
      <c r="AA142">
        <v>0.32541005235293202</v>
      </c>
      <c r="AB142">
        <v>0.32541005235293202</v>
      </c>
      <c r="AC142">
        <v>0.32541005235293202</v>
      </c>
      <c r="AD142">
        <v>0.32541005235293202</v>
      </c>
      <c r="AE142">
        <v>0.32541005235293202</v>
      </c>
      <c r="AF142">
        <v>0.33737005074514897</v>
      </c>
      <c r="AG142">
        <v>0.33737005074514897</v>
      </c>
      <c r="AH142">
        <v>0.32541005235293202</v>
      </c>
      <c r="AI142">
        <v>0.33737005074514897</v>
      </c>
      <c r="AJ142">
        <v>0.32541005235293202</v>
      </c>
      <c r="AK142">
        <v>0.32541005235293202</v>
      </c>
      <c r="AL142">
        <v>0.32541005235293202</v>
      </c>
      <c r="AM142">
        <v>0.32541005235293202</v>
      </c>
      <c r="AN142">
        <v>0.33737005074514897</v>
      </c>
      <c r="AO142">
        <v>0.32541005235293202</v>
      </c>
      <c r="AP142">
        <v>0.32541005235293202</v>
      </c>
      <c r="AQ142">
        <v>0.32541005235293202</v>
      </c>
      <c r="AR142">
        <v>0.33737005074514897</v>
      </c>
      <c r="AS142">
        <v>0.33737005074514897</v>
      </c>
      <c r="AT142">
        <v>0.32541005235293202</v>
      </c>
      <c r="AU142">
        <v>0.32541005235293202</v>
      </c>
      <c r="AV142">
        <v>0.33737005074514897</v>
      </c>
      <c r="AW142">
        <v>0.33737005074514897</v>
      </c>
      <c r="AX142">
        <v>0.33737005074514897</v>
      </c>
      <c r="AY142">
        <v>0.32541005235293202</v>
      </c>
      <c r="AZ142">
        <v>0.33737005074514897</v>
      </c>
      <c r="BA142">
        <v>0.32541005235293202</v>
      </c>
      <c r="BB142">
        <v>0.32541005235293202</v>
      </c>
      <c r="BC142">
        <v>0.32541005235293202</v>
      </c>
      <c r="BD142">
        <v>0.32541005235293202</v>
      </c>
      <c r="BE142">
        <v>0.33737005074514897</v>
      </c>
      <c r="BF142">
        <v>0.33737005074514897</v>
      </c>
      <c r="BG142">
        <v>0.32541005235293202</v>
      </c>
      <c r="BH142">
        <v>0.33737005074514897</v>
      </c>
      <c r="BI142">
        <v>0.32541005235293202</v>
      </c>
      <c r="BJ142">
        <v>0.33737005074514897</v>
      </c>
      <c r="BK142">
        <v>0.33737005074514897</v>
      </c>
      <c r="BL142">
        <v>0.32015454772984397</v>
      </c>
      <c r="BM142">
        <v>0.32541005235293202</v>
      </c>
      <c r="BN142">
        <v>0.33737005074514897</v>
      </c>
      <c r="BO142">
        <v>0.33737005074514897</v>
      </c>
      <c r="BP142">
        <v>0.33737005074514897</v>
      </c>
      <c r="BQ142">
        <v>0.33737005074514897</v>
      </c>
      <c r="BR142">
        <v>0.33737005074514897</v>
      </c>
      <c r="BS142">
        <v>0.33737005074514897</v>
      </c>
      <c r="BT142">
        <v>0.32047917184013902</v>
      </c>
      <c r="BU142">
        <v>0.33737005074514897</v>
      </c>
      <c r="BV142">
        <v>0.33737005074514897</v>
      </c>
      <c r="BW142">
        <v>0.33737005074514897</v>
      </c>
      <c r="BX142">
        <v>0.32541005235293202</v>
      </c>
      <c r="BY142">
        <v>0.33737005074514897</v>
      </c>
      <c r="BZ142">
        <v>0.32541005235293202</v>
      </c>
      <c r="CA142">
        <v>0.32541005235293202</v>
      </c>
      <c r="CB142">
        <v>0.32541005235293202</v>
      </c>
      <c r="CC142">
        <v>0.33737005074514897</v>
      </c>
      <c r="CD142">
        <v>0.32541005235293202</v>
      </c>
      <c r="CE142">
        <v>0.32541005235293202</v>
      </c>
      <c r="CF142">
        <v>0.32541005235293202</v>
      </c>
      <c r="CG142">
        <v>0.33737005074514897</v>
      </c>
      <c r="CH142">
        <v>0.33737005074514897</v>
      </c>
      <c r="CI142">
        <v>0.32541005235293202</v>
      </c>
      <c r="CJ142">
        <v>0.32541005235293202</v>
      </c>
      <c r="CK142">
        <v>0.33127458372620799</v>
      </c>
      <c r="CL142">
        <v>0.33127458372620799</v>
      </c>
      <c r="CM142">
        <v>0.32541005235293202</v>
      </c>
      <c r="CN142">
        <v>0.32541005235293202</v>
      </c>
      <c r="CO142">
        <v>0.33737005074514897</v>
      </c>
      <c r="CP142">
        <v>0.331505519371873</v>
      </c>
      <c r="CQ142">
        <v>0.32541005235293202</v>
      </c>
      <c r="CR142">
        <v>0.32541005235293202</v>
      </c>
      <c r="CS142">
        <v>0.32541005235293202</v>
      </c>
      <c r="CT142">
        <v>0.32541005235293202</v>
      </c>
      <c r="CU142">
        <v>0.32541005235293202</v>
      </c>
      <c r="CV142">
        <v>0.32541005235293202</v>
      </c>
      <c r="CW142">
        <v>0.33737005074514897</v>
      </c>
    </row>
    <row r="143" spans="1:101" x14ac:dyDescent="0.3">
      <c r="A143">
        <v>-0.44329847402503197</v>
      </c>
      <c r="B143">
        <v>-0.54247533954137805</v>
      </c>
      <c r="C143">
        <v>-0.52430715108355597</v>
      </c>
      <c r="D143">
        <v>-0.52430715108355597</v>
      </c>
      <c r="E143">
        <v>-0.54247533954137805</v>
      </c>
      <c r="F143">
        <v>-0.52430715108355597</v>
      </c>
      <c r="G143">
        <v>-0.52430715108355597</v>
      </c>
      <c r="H143">
        <v>-0.52430715108355597</v>
      </c>
      <c r="I143">
        <v>-0.52430715108355597</v>
      </c>
      <c r="J143">
        <v>-0.54247533954137805</v>
      </c>
      <c r="K143">
        <v>-0.54247533954137805</v>
      </c>
      <c r="L143">
        <v>-0.54247533954137805</v>
      </c>
      <c r="M143">
        <v>-0.54247533954137805</v>
      </c>
      <c r="N143">
        <v>-0.54247533954137805</v>
      </c>
      <c r="O143">
        <v>-0.54247533954137805</v>
      </c>
      <c r="P143">
        <v>-0.54247533954137805</v>
      </c>
      <c r="Q143">
        <v>-0.54247533954137805</v>
      </c>
      <c r="R143">
        <v>-0.52430715108355597</v>
      </c>
      <c r="S143">
        <v>-0.52430715108355597</v>
      </c>
      <c r="T143">
        <v>-0.52430715108355597</v>
      </c>
      <c r="U143">
        <v>-0.52430715108355597</v>
      </c>
      <c r="V143">
        <v>-0.54247533954137805</v>
      </c>
      <c r="W143">
        <v>-0.52430715108355597</v>
      </c>
      <c r="X143">
        <v>-0.52430715108355597</v>
      </c>
      <c r="Y143">
        <v>-0.52430715108355597</v>
      </c>
      <c r="Z143">
        <v>-0.54247533954137805</v>
      </c>
      <c r="AA143">
        <v>-0.52430715108355597</v>
      </c>
      <c r="AB143">
        <v>-0.52430715108355597</v>
      </c>
      <c r="AC143">
        <v>-0.52430715108355597</v>
      </c>
      <c r="AD143">
        <v>-0.52430715108355597</v>
      </c>
      <c r="AE143">
        <v>-0.52430715108355597</v>
      </c>
      <c r="AF143">
        <v>-0.54247533954137805</v>
      </c>
      <c r="AG143">
        <v>-0.54247533954137805</v>
      </c>
      <c r="AH143">
        <v>-0.52430715108355597</v>
      </c>
      <c r="AI143">
        <v>-0.54247533954137805</v>
      </c>
      <c r="AJ143">
        <v>-0.52430715108355597</v>
      </c>
      <c r="AK143">
        <v>-0.52430715108355597</v>
      </c>
      <c r="AL143">
        <v>-0.52430715108355597</v>
      </c>
      <c r="AM143">
        <v>-0.52430715108355597</v>
      </c>
      <c r="AN143">
        <v>-0.54247533954137805</v>
      </c>
      <c r="AO143">
        <v>-0.52430715108355597</v>
      </c>
      <c r="AP143">
        <v>-0.52430715108355597</v>
      </c>
      <c r="AQ143">
        <v>-0.52430715108355597</v>
      </c>
      <c r="AR143">
        <v>-0.54247533954137805</v>
      </c>
      <c r="AS143">
        <v>-0.54247533954137805</v>
      </c>
      <c r="AT143">
        <v>-0.52430715108355597</v>
      </c>
      <c r="AU143">
        <v>-0.52430715108355597</v>
      </c>
      <c r="AV143">
        <v>-0.54247533954137805</v>
      </c>
      <c r="AW143">
        <v>-0.54247533954137805</v>
      </c>
      <c r="AX143">
        <v>-0.54247533954137805</v>
      </c>
      <c r="AY143">
        <v>-0.52430715108355597</v>
      </c>
      <c r="AZ143">
        <v>-0.54247533954137805</v>
      </c>
      <c r="BA143">
        <v>-0.52430715108355597</v>
      </c>
      <c r="BB143">
        <v>-0.52430715108355597</v>
      </c>
      <c r="BC143">
        <v>-0.52430715108355597</v>
      </c>
      <c r="BD143">
        <v>-0.52430715108355597</v>
      </c>
      <c r="BE143">
        <v>-0.54247533954137805</v>
      </c>
      <c r="BF143">
        <v>-0.54247533954137805</v>
      </c>
      <c r="BG143">
        <v>-0.52430715108355597</v>
      </c>
      <c r="BH143">
        <v>-0.54247533954137805</v>
      </c>
      <c r="BI143">
        <v>-0.52430715108355597</v>
      </c>
      <c r="BJ143">
        <v>-0.54247533954137805</v>
      </c>
      <c r="BK143">
        <v>-0.54247533954137805</v>
      </c>
      <c r="BL143">
        <v>-0.51021459052486096</v>
      </c>
      <c r="BM143">
        <v>-0.52430715108355597</v>
      </c>
      <c r="BN143">
        <v>-0.54247533954137805</v>
      </c>
      <c r="BO143">
        <v>-0.54247533954137805</v>
      </c>
      <c r="BP143">
        <v>-0.54247533954137805</v>
      </c>
      <c r="BQ143">
        <v>-0.54247533954137805</v>
      </c>
      <c r="BR143">
        <v>-0.54247533954137805</v>
      </c>
      <c r="BS143">
        <v>-0.54247533954137805</v>
      </c>
      <c r="BT143">
        <v>-0.516486437441529</v>
      </c>
      <c r="BU143">
        <v>-0.54247533954137805</v>
      </c>
      <c r="BV143">
        <v>-0.54247533954137805</v>
      </c>
      <c r="BW143">
        <v>-0.54247533954137805</v>
      </c>
      <c r="BX143">
        <v>-0.52430715108355597</v>
      </c>
      <c r="BY143">
        <v>-0.54247533954137805</v>
      </c>
      <c r="BZ143">
        <v>-0.52430715108355597</v>
      </c>
      <c r="CA143">
        <v>-0.52430715108355597</v>
      </c>
      <c r="CB143">
        <v>-0.52430715108355597</v>
      </c>
      <c r="CC143">
        <v>-0.54247533954137805</v>
      </c>
      <c r="CD143">
        <v>-0.52430715108355597</v>
      </c>
      <c r="CE143">
        <v>-0.52430715108355597</v>
      </c>
      <c r="CF143">
        <v>-0.52430715108355597</v>
      </c>
      <c r="CG143">
        <v>-0.54247533954137805</v>
      </c>
      <c r="CH143">
        <v>-0.54247533954137805</v>
      </c>
      <c r="CI143">
        <v>-0.52430715108355597</v>
      </c>
      <c r="CJ143">
        <v>-0.52430715108355597</v>
      </c>
      <c r="CK143">
        <v>-0.52531447646595697</v>
      </c>
      <c r="CL143">
        <v>-0.52531447646595697</v>
      </c>
      <c r="CM143">
        <v>-0.52430715108355597</v>
      </c>
      <c r="CN143">
        <v>-0.52430715108355597</v>
      </c>
      <c r="CO143">
        <v>-0.54247533954137805</v>
      </c>
      <c r="CP143">
        <v>-0.527554158868761</v>
      </c>
      <c r="CQ143">
        <v>-0.52430715108355597</v>
      </c>
      <c r="CR143">
        <v>-0.52430715108355597</v>
      </c>
      <c r="CS143">
        <v>-0.52430715108355597</v>
      </c>
      <c r="CT143">
        <v>-0.52430715108355597</v>
      </c>
      <c r="CU143">
        <v>-0.52430715108355597</v>
      </c>
      <c r="CV143">
        <v>-0.52430715108355597</v>
      </c>
      <c r="CW143">
        <v>-0.54247533954137805</v>
      </c>
    </row>
    <row r="145" spans="1:10" x14ac:dyDescent="0.3">
      <c r="A145" t="s">
        <v>8</v>
      </c>
      <c r="B145" t="s">
        <v>7</v>
      </c>
      <c r="C145" t="s">
        <v>2</v>
      </c>
      <c r="D145" t="s">
        <v>3</v>
      </c>
    </row>
    <row r="146" spans="1:10" x14ac:dyDescent="0.3">
      <c r="A146">
        <v>0</v>
      </c>
      <c r="B146">
        <v>0.37332161073609699</v>
      </c>
      <c r="C146">
        <v>0.37183279233970401</v>
      </c>
      <c r="D146">
        <v>0.39194104469712798</v>
      </c>
      <c r="E146">
        <v>0.386473283778555</v>
      </c>
    </row>
    <row r="147" spans="1:10" x14ac:dyDescent="0.3">
      <c r="A147">
        <v>-0.44329847402503197</v>
      </c>
      <c r="B147">
        <v>-0.483905950312779</v>
      </c>
      <c r="C147">
        <v>-0.467909083081407</v>
      </c>
      <c r="D147">
        <v>-0.48614402701614001</v>
      </c>
      <c r="E147">
        <v>-0.48549002448888301</v>
      </c>
    </row>
    <row r="148" spans="1:10" x14ac:dyDescent="0.3">
      <c r="A148">
        <v>0</v>
      </c>
      <c r="B148">
        <v>0.38948983088177103</v>
      </c>
      <c r="C148">
        <v>0.39678733683784401</v>
      </c>
      <c r="D148">
        <v>0.39751315363256101</v>
      </c>
      <c r="E148">
        <v>0.35340169971506002</v>
      </c>
      <c r="F148">
        <v>0.39187924692401599</v>
      </c>
      <c r="G148">
        <v>0.389792492647975</v>
      </c>
      <c r="H148">
        <v>0.35660861162525298</v>
      </c>
      <c r="I148">
        <v>0.39439024950501</v>
      </c>
      <c r="J148">
        <v>0.35525670627194</v>
      </c>
    </row>
    <row r="149" spans="1:10" x14ac:dyDescent="0.3">
      <c r="A149">
        <v>-0.44329847402503197</v>
      </c>
      <c r="B149">
        <v>-0.46984513873439498</v>
      </c>
      <c r="C149">
        <v>-0.48596686740155598</v>
      </c>
      <c r="D149">
        <v>-0.48935126552583502</v>
      </c>
      <c r="E149">
        <v>-0.45698167098315001</v>
      </c>
      <c r="F149">
        <v>-0.477537526321343</v>
      </c>
      <c r="G149">
        <v>-0.47730648045382201</v>
      </c>
      <c r="H149">
        <v>-0.46928174898488201</v>
      </c>
      <c r="I149">
        <v>-0.48170877856244398</v>
      </c>
      <c r="J149">
        <v>-0.461519699549994</v>
      </c>
    </row>
    <row r="150" spans="1:10" x14ac:dyDescent="0.3">
      <c r="A150">
        <v>0</v>
      </c>
      <c r="B150">
        <v>0.38902264551940002</v>
      </c>
      <c r="C150">
        <v>0.37992788429164598</v>
      </c>
      <c r="D150">
        <v>0.36306388611025597</v>
      </c>
      <c r="E150">
        <v>0.37913688632743398</v>
      </c>
      <c r="F150">
        <v>0.35731546356909</v>
      </c>
      <c r="G150">
        <v>0.35196115397490502</v>
      </c>
      <c r="H150">
        <v>0.38931866804160897</v>
      </c>
      <c r="I150">
        <v>0.35708720891968998</v>
      </c>
      <c r="J150">
        <v>0.37649496850733299</v>
      </c>
    </row>
    <row r="151" spans="1:10" x14ac:dyDescent="0.3">
      <c r="A151">
        <v>-0.44329847402503197</v>
      </c>
      <c r="B151">
        <v>-0.48871905383042602</v>
      </c>
      <c r="C151">
        <v>-0.48843788343417799</v>
      </c>
      <c r="D151">
        <v>-0.475827373562137</v>
      </c>
      <c r="E151">
        <v>-0.48814526548464598</v>
      </c>
      <c r="F151">
        <v>-0.475351475111991</v>
      </c>
      <c r="G151">
        <v>-0.47165370245238702</v>
      </c>
      <c r="H151">
        <v>-0.49035271826661597</v>
      </c>
      <c r="I151">
        <v>-0.474218017342594</v>
      </c>
      <c r="J151">
        <v>-0.48688526058291398</v>
      </c>
    </row>
    <row r="153" spans="1:10" x14ac:dyDescent="0.3">
      <c r="A153" t="s">
        <v>8</v>
      </c>
      <c r="B153" t="s">
        <v>7</v>
      </c>
      <c r="C153" t="s">
        <v>2</v>
      </c>
      <c r="D153" t="s">
        <v>4</v>
      </c>
    </row>
    <row r="154" spans="1:10" x14ac:dyDescent="0.3">
      <c r="A154">
        <v>0</v>
      </c>
      <c r="B154">
        <v>0.36782517108977902</v>
      </c>
      <c r="C154">
        <v>0.37235313190480601</v>
      </c>
    </row>
    <row r="155" spans="1:10" x14ac:dyDescent="0.3">
      <c r="A155">
        <v>-0.44329847402503197</v>
      </c>
      <c r="B155">
        <v>-0.47778098317699802</v>
      </c>
      <c r="C155">
        <v>-0.504843318667622</v>
      </c>
    </row>
    <row r="156" spans="1:10" x14ac:dyDescent="0.3">
      <c r="A156">
        <v>0</v>
      </c>
      <c r="B156">
        <v>0.37094748897352697</v>
      </c>
      <c r="C156">
        <v>0.37223992490124502</v>
      </c>
      <c r="D156">
        <v>0.37949911500682698</v>
      </c>
      <c r="E156">
        <v>0.383823740266583</v>
      </c>
    </row>
    <row r="157" spans="1:10" x14ac:dyDescent="0.3">
      <c r="A157">
        <v>-0.44329847402503197</v>
      </c>
      <c r="B157">
        <v>-0.47795677289066002</v>
      </c>
      <c r="C157">
        <v>-0.48197014049620801</v>
      </c>
      <c r="D157">
        <v>-0.48447087905364</v>
      </c>
      <c r="E157">
        <v>-0.49005104661739601</v>
      </c>
    </row>
    <row r="158" spans="1:10" x14ac:dyDescent="0.3">
      <c r="A158">
        <v>0</v>
      </c>
      <c r="B158">
        <v>0.38593644776045199</v>
      </c>
      <c r="C158">
        <v>0.38765442393619298</v>
      </c>
      <c r="D158">
        <v>0.374839246786488</v>
      </c>
    </row>
    <row r="159" spans="1:10" x14ac:dyDescent="0.3">
      <c r="A159">
        <v>-0.44329847402503197</v>
      </c>
      <c r="B159">
        <v>-0.491067255553714</v>
      </c>
      <c r="C159">
        <v>-0.49888538070935901</v>
      </c>
      <c r="D159">
        <v>-0.48917756142223701</v>
      </c>
    </row>
    <row r="161" spans="1:12" x14ac:dyDescent="0.3">
      <c r="A161" t="s">
        <v>8</v>
      </c>
      <c r="B161" t="s">
        <v>7</v>
      </c>
      <c r="C161" t="s">
        <v>2</v>
      </c>
      <c r="D161" t="s">
        <v>5</v>
      </c>
    </row>
    <row r="162" spans="1:12" x14ac:dyDescent="0.3">
      <c r="A162">
        <v>0</v>
      </c>
      <c r="B162">
        <v>0.38021315505449199</v>
      </c>
      <c r="C162">
        <v>0.37059910433137599</v>
      </c>
      <c r="D162">
        <v>0.38295880866885801</v>
      </c>
      <c r="E162">
        <v>0.37343139777566903</v>
      </c>
    </row>
    <row r="163" spans="1:12" x14ac:dyDescent="0.3">
      <c r="A163">
        <v>-0.44329847402503197</v>
      </c>
      <c r="B163">
        <v>-0.484629037695604</v>
      </c>
      <c r="C163">
        <v>-0.481629515565343</v>
      </c>
      <c r="D163">
        <v>-0.49491410211241599</v>
      </c>
      <c r="E163">
        <v>-0.48386558177251399</v>
      </c>
    </row>
    <row r="164" spans="1:12" x14ac:dyDescent="0.3">
      <c r="A164">
        <v>0</v>
      </c>
      <c r="B164">
        <v>0.33142965857687501</v>
      </c>
      <c r="C164">
        <v>0.31844148621881802</v>
      </c>
      <c r="D164">
        <v>0.34731533592038799</v>
      </c>
      <c r="E164">
        <v>0.34470841861709101</v>
      </c>
      <c r="F164">
        <v>0.303116596201979</v>
      </c>
      <c r="G164">
        <v>0.315219804487954</v>
      </c>
      <c r="H164">
        <v>0.30602548599463397</v>
      </c>
      <c r="I164">
        <v>0.31010157106641301</v>
      </c>
    </row>
    <row r="165" spans="1:12" x14ac:dyDescent="0.3">
      <c r="A165">
        <v>-0.44329847402503197</v>
      </c>
      <c r="B165">
        <v>-0.57149149011214695</v>
      </c>
      <c r="C165">
        <v>-0.56504309057090596</v>
      </c>
      <c r="D165">
        <v>-0.57597880698510096</v>
      </c>
      <c r="E165">
        <v>-0.57302146375754204</v>
      </c>
      <c r="F165">
        <v>-0.559511539957399</v>
      </c>
      <c r="G165">
        <v>-0.56294761360602597</v>
      </c>
      <c r="H165">
        <v>-0.56176445162261002</v>
      </c>
      <c r="I165">
        <v>-0.56254722128331303</v>
      </c>
    </row>
    <row r="166" spans="1:12" x14ac:dyDescent="0.3">
      <c r="A166">
        <v>0</v>
      </c>
      <c r="B166">
        <v>0.28133466598551699</v>
      </c>
      <c r="C166">
        <v>0.28445807168047799</v>
      </c>
      <c r="D166">
        <v>0.28915703445212798</v>
      </c>
      <c r="E166">
        <v>0.283378290142898</v>
      </c>
      <c r="F166">
        <v>0.29011428377116999</v>
      </c>
      <c r="G166">
        <v>0.28595549248728802</v>
      </c>
      <c r="H166">
        <v>0.27854565057161201</v>
      </c>
      <c r="I166">
        <v>0.29300730480536302</v>
      </c>
      <c r="J166">
        <v>0.28792750179944698</v>
      </c>
      <c r="K166">
        <v>0.297193072306496</v>
      </c>
      <c r="L166">
        <v>0.27755067969155001</v>
      </c>
    </row>
    <row r="167" spans="1:12" x14ac:dyDescent="0.3">
      <c r="A167">
        <v>-0.44329847402503197</v>
      </c>
      <c r="B167">
        <v>-0.55544131068013203</v>
      </c>
      <c r="C167">
        <v>-0.565916667781031</v>
      </c>
      <c r="D167">
        <v>-0.58038619505381295</v>
      </c>
      <c r="E167">
        <v>-0.56430478379750504</v>
      </c>
      <c r="F167">
        <v>-0.58378895648373297</v>
      </c>
      <c r="G167">
        <v>-0.57220428760645803</v>
      </c>
      <c r="H167">
        <v>-0.54137139129157796</v>
      </c>
      <c r="I167">
        <v>-0.58393219233123395</v>
      </c>
      <c r="J167">
        <v>-0.57780391780832996</v>
      </c>
      <c r="K167">
        <v>-0.59662352904290705</v>
      </c>
      <c r="L167">
        <v>-0.53527445356532399</v>
      </c>
    </row>
    <row r="169" spans="1:12" x14ac:dyDescent="0.3">
      <c r="A169" t="s">
        <v>8</v>
      </c>
      <c r="B169" t="s">
        <v>7</v>
      </c>
      <c r="C169" t="s">
        <v>6</v>
      </c>
      <c r="D169" t="s">
        <v>3</v>
      </c>
    </row>
    <row r="170" spans="1:12" x14ac:dyDescent="0.3">
      <c r="A170">
        <v>0</v>
      </c>
      <c r="B170">
        <v>0.40477635464470602</v>
      </c>
      <c r="C170">
        <v>0.371473794844145</v>
      </c>
      <c r="D170">
        <v>0.37870626991563899</v>
      </c>
      <c r="E170">
        <v>0.37713716757160298</v>
      </c>
      <c r="F170">
        <v>0.36467779876777301</v>
      </c>
      <c r="G170">
        <v>0.37560149653632702</v>
      </c>
    </row>
    <row r="171" spans="1:12" x14ac:dyDescent="0.3">
      <c r="A171">
        <v>-0.44329847402503197</v>
      </c>
      <c r="B171">
        <v>-0.49844913615880598</v>
      </c>
      <c r="C171">
        <v>-0.473701968047328</v>
      </c>
      <c r="D171">
        <v>-0.49461394623987498</v>
      </c>
      <c r="E171">
        <v>-0.47897983154454599</v>
      </c>
      <c r="F171">
        <v>-0.46764535375681898</v>
      </c>
      <c r="G171">
        <v>-0.47372538065296899</v>
      </c>
    </row>
    <row r="172" spans="1:12" x14ac:dyDescent="0.3">
      <c r="A172">
        <v>0</v>
      </c>
      <c r="B172">
        <v>0.360517102051711</v>
      </c>
      <c r="C172">
        <v>0.36394823233552898</v>
      </c>
    </row>
    <row r="173" spans="1:12" x14ac:dyDescent="0.3">
      <c r="A173">
        <v>-0.44329847402503197</v>
      </c>
      <c r="B173">
        <v>-0.47788292440292102</v>
      </c>
      <c r="C173">
        <v>-0.50129735440894696</v>
      </c>
    </row>
    <row r="174" spans="1:12" x14ac:dyDescent="0.3">
      <c r="A174">
        <v>0</v>
      </c>
      <c r="B174">
        <v>0.36577677170264</v>
      </c>
      <c r="C174">
        <v>0.37333175252619999</v>
      </c>
      <c r="D174">
        <v>0.38735040588059999</v>
      </c>
      <c r="E174">
        <v>0.37305928389524301</v>
      </c>
    </row>
    <row r="175" spans="1:12" x14ac:dyDescent="0.3">
      <c r="A175">
        <v>-0.44329847402503197</v>
      </c>
      <c r="B175">
        <v>-0.47139874020898098</v>
      </c>
      <c r="C175">
        <v>-0.47961905311832198</v>
      </c>
      <c r="D175">
        <v>-0.49028527363390401</v>
      </c>
      <c r="E175">
        <v>-0.47210492842715901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0.37648365120696903</v>
      </c>
      <c r="C178">
        <v>0.36879053312494398</v>
      </c>
      <c r="D178">
        <v>0.378045963313003</v>
      </c>
      <c r="E178">
        <v>0.35836114119247098</v>
      </c>
      <c r="F178">
        <v>0.37648727060474002</v>
      </c>
    </row>
    <row r="179" spans="1:101" x14ac:dyDescent="0.3">
      <c r="A179">
        <v>-0.44329847402503197</v>
      </c>
      <c r="B179">
        <v>-0.47855011693734401</v>
      </c>
      <c r="C179">
        <v>-0.47758506872468598</v>
      </c>
      <c r="D179">
        <v>-0.49174592311384302</v>
      </c>
      <c r="E179">
        <v>-0.47067318563961602</v>
      </c>
      <c r="F179">
        <v>-0.48398754197171201</v>
      </c>
    </row>
    <row r="180" spans="1:101" x14ac:dyDescent="0.3">
      <c r="A180">
        <v>0</v>
      </c>
      <c r="B180">
        <v>0.36678420637345399</v>
      </c>
      <c r="C180">
        <v>0.36416526076217698</v>
      </c>
      <c r="D180">
        <v>0.36423917752002699</v>
      </c>
    </row>
    <row r="181" spans="1:101" x14ac:dyDescent="0.3">
      <c r="A181">
        <v>-0.44329847402503197</v>
      </c>
      <c r="B181">
        <v>-0.48905154179472798</v>
      </c>
      <c r="C181">
        <v>-0.46754274406719298</v>
      </c>
      <c r="D181">
        <v>-0.47703488236066799</v>
      </c>
    </row>
    <row r="182" spans="1:101" x14ac:dyDescent="0.3">
      <c r="A182">
        <v>0</v>
      </c>
      <c r="B182">
        <v>0.380970591547451</v>
      </c>
      <c r="C182">
        <v>0.36876378111331198</v>
      </c>
      <c r="D182">
        <v>0.37654145966498198</v>
      </c>
    </row>
    <row r="183" spans="1:101" x14ac:dyDescent="0.3">
      <c r="A183">
        <v>-0.44329847402503197</v>
      </c>
      <c r="B183">
        <v>-0.49802103194018699</v>
      </c>
      <c r="C183">
        <v>-0.47723236777627998</v>
      </c>
      <c r="D183">
        <v>-0.49240998848733297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0.36265198830196399</v>
      </c>
      <c r="C186">
        <v>0.38236788190411702</v>
      </c>
      <c r="D186">
        <v>0.36618283940573398</v>
      </c>
    </row>
    <row r="187" spans="1:101" x14ac:dyDescent="0.3">
      <c r="A187">
        <v>-0.44329847402503197</v>
      </c>
      <c r="B187">
        <v>-0.47680503497186499</v>
      </c>
      <c r="C187">
        <v>-0.50201793142069495</v>
      </c>
      <c r="D187">
        <v>-0.490698646525771</v>
      </c>
    </row>
    <row r="188" spans="1:101" x14ac:dyDescent="0.3">
      <c r="A188">
        <v>0</v>
      </c>
      <c r="B188">
        <v>0.33121171045730902</v>
      </c>
      <c r="C188">
        <v>0.33279928398212499</v>
      </c>
      <c r="D188">
        <v>0.36879434013037599</v>
      </c>
      <c r="E188">
        <v>0.36879434013037599</v>
      </c>
      <c r="F188">
        <v>0.36879434013037599</v>
      </c>
      <c r="G188">
        <v>0.33121171045730902</v>
      </c>
      <c r="H188">
        <v>0.358458383115001</v>
      </c>
      <c r="I188">
        <v>0.328145905718775</v>
      </c>
      <c r="J188">
        <v>0.34855408922470899</v>
      </c>
      <c r="K188">
        <v>0.36879434013037599</v>
      </c>
      <c r="L188">
        <v>0.33121171045730902</v>
      </c>
      <c r="M188">
        <v>0.33121171045730902</v>
      </c>
      <c r="N188">
        <v>0.34855408922470899</v>
      </c>
      <c r="O188">
        <v>0.36879434013037599</v>
      </c>
      <c r="P188">
        <v>0.33121171045730902</v>
      </c>
      <c r="Q188">
        <v>0.33121171045730902</v>
      </c>
      <c r="R188">
        <v>0.358458383115001</v>
      </c>
      <c r="S188">
        <v>0.32809113067628898</v>
      </c>
      <c r="T188">
        <v>0.358458383115001</v>
      </c>
      <c r="U188">
        <v>0.36879434013037599</v>
      </c>
      <c r="V188">
        <v>0.36879434013037599</v>
      </c>
      <c r="W188">
        <v>0.36879434013037599</v>
      </c>
      <c r="X188">
        <v>0.33121171045730902</v>
      </c>
      <c r="Y188">
        <v>0.32809113067628898</v>
      </c>
      <c r="Z188">
        <v>0.33121171045730902</v>
      </c>
      <c r="AA188">
        <v>0.33121171045730902</v>
      </c>
      <c r="AB188">
        <v>0.33121171045730902</v>
      </c>
      <c r="AC188">
        <v>0.34855408922470899</v>
      </c>
      <c r="AD188">
        <v>0.358458383115001</v>
      </c>
      <c r="AE188">
        <v>0.32809113067628898</v>
      </c>
      <c r="AF188">
        <v>0.36879434013037599</v>
      </c>
      <c r="AG188">
        <v>0.33121171045730902</v>
      </c>
      <c r="AH188">
        <v>0.32809113067628898</v>
      </c>
      <c r="AI188">
        <v>0.32809113067628898</v>
      </c>
      <c r="AJ188">
        <v>0.358458383115001</v>
      </c>
      <c r="AK188">
        <v>0.358458383115001</v>
      </c>
      <c r="AL188">
        <v>0.33121171045730902</v>
      </c>
      <c r="AM188">
        <v>0.32809113067628898</v>
      </c>
      <c r="AN188">
        <v>0.36879434013037599</v>
      </c>
      <c r="AO188">
        <v>0.36879434013037599</v>
      </c>
      <c r="AP188">
        <v>0.32809113067628898</v>
      </c>
      <c r="AQ188">
        <v>0.36879434013037599</v>
      </c>
      <c r="AR188">
        <v>0.36879434013037599</v>
      </c>
      <c r="AS188">
        <v>0.358458383115001</v>
      </c>
      <c r="AT188">
        <v>0.32809113067628898</v>
      </c>
      <c r="AU188">
        <v>0.34855408922470899</v>
      </c>
      <c r="AV188">
        <v>0.358458383115001</v>
      </c>
      <c r="AW188">
        <v>0.33121171045730902</v>
      </c>
      <c r="AX188">
        <v>0.32809113067628898</v>
      </c>
      <c r="AY188">
        <v>0.328145905718775</v>
      </c>
      <c r="AZ188">
        <v>0.33121171045730902</v>
      </c>
      <c r="BA188">
        <v>0.32809113067628898</v>
      </c>
      <c r="BB188">
        <v>0.33121171045730902</v>
      </c>
      <c r="BC188">
        <v>0.36879434013037599</v>
      </c>
      <c r="BD188">
        <v>0.36879434013037599</v>
      </c>
      <c r="BE188">
        <v>0.36879434013037599</v>
      </c>
      <c r="BF188">
        <v>0.32809113067628898</v>
      </c>
      <c r="BG188">
        <v>0.36879434013037599</v>
      </c>
      <c r="BH188">
        <v>0.33121171045730902</v>
      </c>
      <c r="BI188">
        <v>0.33121171045730902</v>
      </c>
      <c r="BJ188">
        <v>0.36879434013037599</v>
      </c>
      <c r="BK188">
        <v>0.33121171045730902</v>
      </c>
      <c r="BL188">
        <v>0.35156012768689299</v>
      </c>
      <c r="BM188">
        <v>0.36879434013037599</v>
      </c>
      <c r="BN188">
        <v>0.36879434013037599</v>
      </c>
      <c r="BO188">
        <v>0.33121171045730902</v>
      </c>
      <c r="BP188">
        <v>0.358458383115001</v>
      </c>
      <c r="BQ188">
        <v>0.32809113067628898</v>
      </c>
      <c r="BR188">
        <v>0.349628798613491</v>
      </c>
      <c r="BS188">
        <v>0.33121171045730902</v>
      </c>
      <c r="BT188">
        <v>0.358458383115001</v>
      </c>
      <c r="BU188">
        <v>0.33121171045730902</v>
      </c>
      <c r="BV188">
        <v>0.36879434013037599</v>
      </c>
      <c r="BW188">
        <v>0.36879434013037599</v>
      </c>
      <c r="BX188">
        <v>0.36879434013037599</v>
      </c>
      <c r="BY188">
        <v>0.33121171045730902</v>
      </c>
      <c r="BZ188">
        <v>0.36879434013037599</v>
      </c>
      <c r="CA188">
        <v>0.36879434013037599</v>
      </c>
      <c r="CB188">
        <v>0.36879434013037599</v>
      </c>
      <c r="CC188">
        <v>0.33121171045730902</v>
      </c>
      <c r="CD188">
        <v>0.33121171045730902</v>
      </c>
      <c r="CE188">
        <v>0.36879434013037599</v>
      </c>
      <c r="CF188">
        <v>0.32809113067628898</v>
      </c>
      <c r="CG188">
        <v>0.33121171045730902</v>
      </c>
      <c r="CH188">
        <v>0.33121171045730902</v>
      </c>
      <c r="CI188">
        <v>0.33121171045730902</v>
      </c>
      <c r="CJ188">
        <v>0.33314303953071001</v>
      </c>
      <c r="CK188">
        <v>0.36879434013037599</v>
      </c>
      <c r="CL188">
        <v>0.34855408922470899</v>
      </c>
      <c r="CM188">
        <v>0.33121171045730902</v>
      </c>
      <c r="CN188">
        <v>0.36879434013037599</v>
      </c>
      <c r="CO188">
        <v>0.358458383115001</v>
      </c>
      <c r="CP188">
        <v>0.36879434013037599</v>
      </c>
      <c r="CQ188">
        <v>0.34855408922470899</v>
      </c>
      <c r="CR188">
        <v>0.33121171045730902</v>
      </c>
      <c r="CS188">
        <v>0.358458383115001</v>
      </c>
      <c r="CT188">
        <v>0.358458383115001</v>
      </c>
      <c r="CU188">
        <v>0.33121171045730902</v>
      </c>
      <c r="CV188">
        <v>0.36879434013037599</v>
      </c>
    </row>
    <row r="189" spans="1:101" x14ac:dyDescent="0.3">
      <c r="A189">
        <v>-0.44329847402503197</v>
      </c>
      <c r="B189">
        <v>-0.512656648183624</v>
      </c>
      <c r="C189">
        <v>-0.51692676146672201</v>
      </c>
      <c r="D189">
        <v>-0.54393476167100496</v>
      </c>
      <c r="E189">
        <v>-0.54393476167100496</v>
      </c>
      <c r="F189">
        <v>-0.54393476167100496</v>
      </c>
      <c r="G189">
        <v>-0.512656648183624</v>
      </c>
      <c r="H189">
        <v>-0.53952608611453901</v>
      </c>
      <c r="I189">
        <v>-0.506737340950702</v>
      </c>
      <c r="J189">
        <v>-0.53239149870883196</v>
      </c>
      <c r="K189">
        <v>-0.54393476167100496</v>
      </c>
      <c r="L189">
        <v>-0.512656648183624</v>
      </c>
      <c r="M189">
        <v>-0.512656648183624</v>
      </c>
      <c r="N189">
        <v>-0.53239149870883196</v>
      </c>
      <c r="O189">
        <v>-0.54393476167100496</v>
      </c>
      <c r="P189">
        <v>-0.512656648183624</v>
      </c>
      <c r="Q189">
        <v>-0.512656648183624</v>
      </c>
      <c r="R189">
        <v>-0.53952608611453901</v>
      </c>
      <c r="S189">
        <v>-0.49124451060476598</v>
      </c>
      <c r="T189">
        <v>-0.53952608611453901</v>
      </c>
      <c r="U189">
        <v>-0.54393476167100496</v>
      </c>
      <c r="V189">
        <v>-0.54393476167100496</v>
      </c>
      <c r="W189">
        <v>-0.54393476167100496</v>
      </c>
      <c r="X189">
        <v>-0.512656648183624</v>
      </c>
      <c r="Y189">
        <v>-0.49124451060476598</v>
      </c>
      <c r="Z189">
        <v>-0.512656648183624</v>
      </c>
      <c r="AA189">
        <v>-0.512656648183624</v>
      </c>
      <c r="AB189">
        <v>-0.512656648183624</v>
      </c>
      <c r="AC189">
        <v>-0.53239149870883196</v>
      </c>
      <c r="AD189">
        <v>-0.53952608611453901</v>
      </c>
      <c r="AE189">
        <v>-0.49124451060476598</v>
      </c>
      <c r="AF189">
        <v>-0.54393476167100496</v>
      </c>
      <c r="AG189">
        <v>-0.512656648183624</v>
      </c>
      <c r="AH189">
        <v>-0.49124451060476598</v>
      </c>
      <c r="AI189">
        <v>-0.49124451060476598</v>
      </c>
      <c r="AJ189">
        <v>-0.53952608611453901</v>
      </c>
      <c r="AK189">
        <v>-0.53952608611453901</v>
      </c>
      <c r="AL189">
        <v>-0.512656648183624</v>
      </c>
      <c r="AM189">
        <v>-0.49124451060476598</v>
      </c>
      <c r="AN189">
        <v>-0.54393476167100496</v>
      </c>
      <c r="AO189">
        <v>-0.54393476167100496</v>
      </c>
      <c r="AP189">
        <v>-0.49124451060476598</v>
      </c>
      <c r="AQ189">
        <v>-0.54393476167100496</v>
      </c>
      <c r="AR189">
        <v>-0.54393476167100496</v>
      </c>
      <c r="AS189">
        <v>-0.53952608611453901</v>
      </c>
      <c r="AT189">
        <v>-0.49124451060476598</v>
      </c>
      <c r="AU189">
        <v>-0.53239149870883196</v>
      </c>
      <c r="AV189">
        <v>-0.53952608611453901</v>
      </c>
      <c r="AW189">
        <v>-0.512656648183624</v>
      </c>
      <c r="AX189">
        <v>-0.49124451060476598</v>
      </c>
      <c r="AY189">
        <v>-0.506737340950702</v>
      </c>
      <c r="AZ189">
        <v>-0.512656648183624</v>
      </c>
      <c r="BA189">
        <v>-0.49124451060476598</v>
      </c>
      <c r="BB189">
        <v>-0.512656648183624</v>
      </c>
      <c r="BC189">
        <v>-0.54393476167100496</v>
      </c>
      <c r="BD189">
        <v>-0.54393476167100496</v>
      </c>
      <c r="BE189">
        <v>-0.54393476167100496</v>
      </c>
      <c r="BF189">
        <v>-0.49124451060476598</v>
      </c>
      <c r="BG189">
        <v>-0.54393476167100496</v>
      </c>
      <c r="BH189">
        <v>-0.512656648183624</v>
      </c>
      <c r="BI189">
        <v>-0.512656648183624</v>
      </c>
      <c r="BJ189">
        <v>-0.54393476167100496</v>
      </c>
      <c r="BK189">
        <v>-0.512656648183624</v>
      </c>
      <c r="BL189">
        <v>-0.53769124747679298</v>
      </c>
      <c r="BM189">
        <v>-0.54393476167100496</v>
      </c>
      <c r="BN189">
        <v>-0.54393476167100496</v>
      </c>
      <c r="BO189">
        <v>-0.512656648183624</v>
      </c>
      <c r="BP189">
        <v>-0.53952608611453901</v>
      </c>
      <c r="BQ189">
        <v>-0.49124451060476598</v>
      </c>
      <c r="BR189">
        <v>-0.53277739604591801</v>
      </c>
      <c r="BS189">
        <v>-0.512656648183624</v>
      </c>
      <c r="BT189">
        <v>-0.53952608611453901</v>
      </c>
      <c r="BU189">
        <v>-0.512656648183624</v>
      </c>
      <c r="BV189">
        <v>-0.54393476167100496</v>
      </c>
      <c r="BW189">
        <v>-0.54393476167100496</v>
      </c>
      <c r="BX189">
        <v>-0.54393476167100496</v>
      </c>
      <c r="BY189">
        <v>-0.512656648183624</v>
      </c>
      <c r="BZ189">
        <v>-0.54393476167100496</v>
      </c>
      <c r="CA189">
        <v>-0.54393476167100496</v>
      </c>
      <c r="CB189">
        <v>-0.54393476167100496</v>
      </c>
      <c r="CC189">
        <v>-0.512656648183624</v>
      </c>
      <c r="CD189">
        <v>-0.512656648183624</v>
      </c>
      <c r="CE189">
        <v>-0.54393476167100496</v>
      </c>
      <c r="CF189">
        <v>-0.49124451060476598</v>
      </c>
      <c r="CG189">
        <v>-0.512656648183624</v>
      </c>
      <c r="CH189">
        <v>-0.512656648183624</v>
      </c>
      <c r="CI189">
        <v>-0.512656648183624</v>
      </c>
      <c r="CJ189">
        <v>-0.52764570251603304</v>
      </c>
      <c r="CK189">
        <v>-0.54393476167100496</v>
      </c>
      <c r="CL189">
        <v>-0.53239149870883196</v>
      </c>
      <c r="CM189">
        <v>-0.512656648183624</v>
      </c>
      <c r="CN189">
        <v>-0.54393476167100496</v>
      </c>
      <c r="CO189">
        <v>-0.53952608611453901</v>
      </c>
      <c r="CP189">
        <v>-0.54393476167100496</v>
      </c>
      <c r="CQ189">
        <v>-0.53239149870883196</v>
      </c>
      <c r="CR189">
        <v>-0.512656648183624</v>
      </c>
      <c r="CS189">
        <v>-0.53952608611453901</v>
      </c>
      <c r="CT189">
        <v>-0.53952608611453901</v>
      </c>
      <c r="CU189">
        <v>-0.512656648183624</v>
      </c>
      <c r="CV189">
        <v>-0.54393476167100496</v>
      </c>
    </row>
    <row r="190" spans="1:101" x14ac:dyDescent="0.3">
      <c r="A190">
        <v>0</v>
      </c>
      <c r="B190">
        <v>0.34273204331847901</v>
      </c>
      <c r="C190">
        <v>0.34273204331847901</v>
      </c>
      <c r="D190">
        <v>0.31532952499551198</v>
      </c>
      <c r="E190">
        <v>0.34273204331847901</v>
      </c>
      <c r="F190">
        <v>0.34273204331847901</v>
      </c>
      <c r="G190">
        <v>0.34273204331847901</v>
      </c>
      <c r="H190">
        <v>0.34273204331847901</v>
      </c>
      <c r="I190">
        <v>0.31532952499551198</v>
      </c>
      <c r="J190">
        <v>0.34273204331847901</v>
      </c>
      <c r="K190">
        <v>0.34273204331847901</v>
      </c>
      <c r="L190">
        <v>0.34273204331847901</v>
      </c>
      <c r="M190">
        <v>0.34273204331847901</v>
      </c>
      <c r="N190">
        <v>0.34273204331847901</v>
      </c>
      <c r="O190">
        <v>0.34273204331847901</v>
      </c>
      <c r="P190">
        <v>0.34273204331847901</v>
      </c>
      <c r="Q190">
        <v>0.34006976040488002</v>
      </c>
      <c r="R190">
        <v>0.34006976040488002</v>
      </c>
      <c r="S190">
        <v>0.34273204331847901</v>
      </c>
      <c r="T190">
        <v>0.31532952499551198</v>
      </c>
      <c r="U190">
        <v>0.34006976040488002</v>
      </c>
      <c r="V190">
        <v>0.34273204331847901</v>
      </c>
      <c r="W190">
        <v>0.31532952499551198</v>
      </c>
      <c r="X190">
        <v>0.34273204331847901</v>
      </c>
      <c r="Y190">
        <v>0.31532952499551198</v>
      </c>
      <c r="Z190">
        <v>0.34273204331847901</v>
      </c>
      <c r="AA190">
        <v>0.34273204331847901</v>
      </c>
      <c r="AB190">
        <v>0.34273204331847901</v>
      </c>
      <c r="AC190">
        <v>0.34273204331847901</v>
      </c>
      <c r="AD190">
        <v>0.34273204331847901</v>
      </c>
      <c r="AE190">
        <v>0.31588556199352702</v>
      </c>
      <c r="AF190">
        <v>0.34273204331847901</v>
      </c>
      <c r="AG190">
        <v>0.31532952499551198</v>
      </c>
      <c r="AH190">
        <v>0.34273204331847901</v>
      </c>
      <c r="AI190">
        <v>0.34006976040488002</v>
      </c>
      <c r="AJ190">
        <v>0.34273204331847901</v>
      </c>
      <c r="AK190">
        <v>0.31532952499551198</v>
      </c>
      <c r="AL190">
        <v>0.34273204331847901</v>
      </c>
      <c r="AM190">
        <v>0.34273204331847901</v>
      </c>
      <c r="AN190">
        <v>0.34273204331847901</v>
      </c>
      <c r="AO190">
        <v>0.34006976040488002</v>
      </c>
      <c r="AP190">
        <v>0.31532952499551198</v>
      </c>
      <c r="AQ190">
        <v>0.34273204331847901</v>
      </c>
      <c r="AR190">
        <v>0.34273204331847901</v>
      </c>
      <c r="AS190">
        <v>0.34273204331847901</v>
      </c>
      <c r="AT190">
        <v>0.34273204331847901</v>
      </c>
      <c r="AU190">
        <v>0.34273204331847901</v>
      </c>
      <c r="AV190">
        <v>0.31588556199352702</v>
      </c>
      <c r="AW190">
        <v>0.34273204331847901</v>
      </c>
      <c r="AX190">
        <v>0.34273204331847901</v>
      </c>
      <c r="AY190">
        <v>0.34273204331847901</v>
      </c>
      <c r="AZ190">
        <v>0.31532952499551198</v>
      </c>
      <c r="BA190">
        <v>0.34273204331847901</v>
      </c>
      <c r="BB190">
        <v>0.31532952499551198</v>
      </c>
      <c r="BC190">
        <v>0.34273204331847901</v>
      </c>
      <c r="BD190">
        <v>0.33636473173682602</v>
      </c>
      <c r="BE190">
        <v>0.34273204331847901</v>
      </c>
      <c r="BF190">
        <v>0.34273204331847901</v>
      </c>
      <c r="BG190">
        <v>0.34273204331847901</v>
      </c>
      <c r="BH190">
        <v>0.34273204331847901</v>
      </c>
      <c r="BI190">
        <v>0.34006976040488002</v>
      </c>
      <c r="BJ190">
        <v>0.34273204331847901</v>
      </c>
      <c r="BK190">
        <v>0.34273204331847901</v>
      </c>
      <c r="BL190">
        <v>0.31532952499551198</v>
      </c>
      <c r="BM190">
        <v>0.31532952499551198</v>
      </c>
      <c r="BN190">
        <v>0.34273204331847901</v>
      </c>
      <c r="BO190">
        <v>0.31532952499551198</v>
      </c>
      <c r="BP190">
        <v>0.34273204331847901</v>
      </c>
      <c r="BQ190">
        <v>0.34273204331847901</v>
      </c>
      <c r="BR190">
        <v>0.31532952499551198</v>
      </c>
      <c r="BS190">
        <v>0.34273204331847901</v>
      </c>
      <c r="BT190">
        <v>0.34006976040488002</v>
      </c>
      <c r="BU190">
        <v>0.34273204331847901</v>
      </c>
      <c r="BV190">
        <v>0.34273204331847901</v>
      </c>
      <c r="BW190">
        <v>0.34273204331847901</v>
      </c>
      <c r="BX190">
        <v>0.34273204331847901</v>
      </c>
      <c r="BY190">
        <v>0.34273204331847901</v>
      </c>
      <c r="BZ190">
        <v>0.34273204331847901</v>
      </c>
      <c r="CA190">
        <v>0.34273204331847901</v>
      </c>
      <c r="CB190">
        <v>0.34273204331847901</v>
      </c>
      <c r="CC190">
        <v>0.34273204331847901</v>
      </c>
      <c r="CD190">
        <v>0.34273204331847901</v>
      </c>
      <c r="CE190">
        <v>0.34273204331847901</v>
      </c>
      <c r="CF190">
        <v>0.34273204331847901</v>
      </c>
      <c r="CG190">
        <v>0.34273204331847901</v>
      </c>
      <c r="CH190">
        <v>0.34273204331847901</v>
      </c>
      <c r="CI190">
        <v>0.34273204331847901</v>
      </c>
      <c r="CJ190">
        <v>0.31532952499551198</v>
      </c>
      <c r="CK190">
        <v>0.34273204331847901</v>
      </c>
      <c r="CL190">
        <v>0.34273204331847901</v>
      </c>
      <c r="CM190">
        <v>0.34273204331847901</v>
      </c>
      <c r="CN190">
        <v>0.31532952499551198</v>
      </c>
      <c r="CO190">
        <v>0.34273204331847901</v>
      </c>
      <c r="CP190">
        <v>0.34273204331847901</v>
      </c>
      <c r="CQ190">
        <v>0.34273204331847901</v>
      </c>
      <c r="CR190">
        <v>0.31588556199352702</v>
      </c>
      <c r="CS190">
        <v>0.31588556199352702</v>
      </c>
      <c r="CT190">
        <v>0.332679412681542</v>
      </c>
      <c r="CU190">
        <v>0.34273204331847901</v>
      </c>
      <c r="CV190">
        <v>0.31532952499551198</v>
      </c>
      <c r="CW190">
        <v>0.31532952499551198</v>
      </c>
    </row>
    <row r="191" spans="1:101" x14ac:dyDescent="0.3">
      <c r="A191">
        <v>-0.44329847402503197</v>
      </c>
      <c r="B191">
        <v>-0.552897726882837</v>
      </c>
      <c r="C191">
        <v>-0.552897726882837</v>
      </c>
      <c r="D191">
        <v>-0.50251704058921098</v>
      </c>
      <c r="E191">
        <v>-0.552897726882837</v>
      </c>
      <c r="F191">
        <v>-0.552897726882837</v>
      </c>
      <c r="G191">
        <v>-0.552897726882837</v>
      </c>
      <c r="H191">
        <v>-0.552897726882837</v>
      </c>
      <c r="I191">
        <v>-0.50251704058921098</v>
      </c>
      <c r="J191">
        <v>-0.552897726882837</v>
      </c>
      <c r="K191">
        <v>-0.552897726882837</v>
      </c>
      <c r="L191">
        <v>-0.552897726882837</v>
      </c>
      <c r="M191">
        <v>-0.552897726882837</v>
      </c>
      <c r="N191">
        <v>-0.552897726882837</v>
      </c>
      <c r="O191">
        <v>-0.552897726882837</v>
      </c>
      <c r="P191">
        <v>-0.552897726882837</v>
      </c>
      <c r="Q191">
        <v>-0.54726993429327697</v>
      </c>
      <c r="R191">
        <v>-0.54726993429327697</v>
      </c>
      <c r="S191">
        <v>-0.552897726882837</v>
      </c>
      <c r="T191">
        <v>-0.50251704058921098</v>
      </c>
      <c r="U191">
        <v>-0.54726993429327697</v>
      </c>
      <c r="V191">
        <v>-0.552897726882837</v>
      </c>
      <c r="W191">
        <v>-0.50251704058921098</v>
      </c>
      <c r="X191">
        <v>-0.552897726882837</v>
      </c>
      <c r="Y191">
        <v>-0.50251704058921098</v>
      </c>
      <c r="Z191">
        <v>-0.552897726882837</v>
      </c>
      <c r="AA191">
        <v>-0.552897726882837</v>
      </c>
      <c r="AB191">
        <v>-0.552897726882837</v>
      </c>
      <c r="AC191">
        <v>-0.552897726882837</v>
      </c>
      <c r="AD191">
        <v>-0.552897726882837</v>
      </c>
      <c r="AE191">
        <v>-0.51021769309077003</v>
      </c>
      <c r="AF191">
        <v>-0.552897726882837</v>
      </c>
      <c r="AG191">
        <v>-0.50251704058921098</v>
      </c>
      <c r="AH191">
        <v>-0.552897726882837</v>
      </c>
      <c r="AI191">
        <v>-0.54726993429327697</v>
      </c>
      <c r="AJ191">
        <v>-0.552897726882837</v>
      </c>
      <c r="AK191">
        <v>-0.50251704058921098</v>
      </c>
      <c r="AL191">
        <v>-0.552897726882837</v>
      </c>
      <c r="AM191">
        <v>-0.552897726882837</v>
      </c>
      <c r="AN191">
        <v>-0.552897726882837</v>
      </c>
      <c r="AO191">
        <v>-0.54726993429327697</v>
      </c>
      <c r="AP191">
        <v>-0.50251704058921098</v>
      </c>
      <c r="AQ191">
        <v>-0.552897726882837</v>
      </c>
      <c r="AR191">
        <v>-0.552897726882837</v>
      </c>
      <c r="AS191">
        <v>-0.552897726882837</v>
      </c>
      <c r="AT191">
        <v>-0.552897726882837</v>
      </c>
      <c r="AU191">
        <v>-0.552897726882837</v>
      </c>
      <c r="AV191">
        <v>-0.51021769309077003</v>
      </c>
      <c r="AW191">
        <v>-0.552897726882837</v>
      </c>
      <c r="AX191">
        <v>-0.552897726882837</v>
      </c>
      <c r="AY191">
        <v>-0.552897726882837</v>
      </c>
      <c r="AZ191">
        <v>-0.50251704058921098</v>
      </c>
      <c r="BA191">
        <v>-0.552897726882837</v>
      </c>
      <c r="BB191">
        <v>-0.50251704058921098</v>
      </c>
      <c r="BC191">
        <v>-0.552897726882837</v>
      </c>
      <c r="BD191">
        <v>-0.54322859197614703</v>
      </c>
      <c r="BE191">
        <v>-0.552897726882837</v>
      </c>
      <c r="BF191">
        <v>-0.552897726882837</v>
      </c>
      <c r="BG191">
        <v>-0.552897726882837</v>
      </c>
      <c r="BH191">
        <v>-0.552897726882837</v>
      </c>
      <c r="BI191">
        <v>-0.54726993429327697</v>
      </c>
      <c r="BJ191">
        <v>-0.552897726882837</v>
      </c>
      <c r="BK191">
        <v>-0.552897726882837</v>
      </c>
      <c r="BL191">
        <v>-0.50251704058921098</v>
      </c>
      <c r="BM191">
        <v>-0.50251704058921098</v>
      </c>
      <c r="BN191">
        <v>-0.552897726882837</v>
      </c>
      <c r="BO191">
        <v>-0.50251704058921098</v>
      </c>
      <c r="BP191">
        <v>-0.552897726882837</v>
      </c>
      <c r="BQ191">
        <v>-0.552897726882837</v>
      </c>
      <c r="BR191">
        <v>-0.50251704058921098</v>
      </c>
      <c r="BS191">
        <v>-0.552897726882837</v>
      </c>
      <c r="BT191">
        <v>-0.54726993429327697</v>
      </c>
      <c r="BU191">
        <v>-0.552897726882837</v>
      </c>
      <c r="BV191">
        <v>-0.552897726882837</v>
      </c>
      <c r="BW191">
        <v>-0.552897726882837</v>
      </c>
      <c r="BX191">
        <v>-0.552897726882837</v>
      </c>
      <c r="BY191">
        <v>-0.552897726882837</v>
      </c>
      <c r="BZ191">
        <v>-0.552897726882837</v>
      </c>
      <c r="CA191">
        <v>-0.552897726882837</v>
      </c>
      <c r="CB191">
        <v>-0.552897726882837</v>
      </c>
      <c r="CC191">
        <v>-0.552897726882837</v>
      </c>
      <c r="CD191">
        <v>-0.552897726882837</v>
      </c>
      <c r="CE191">
        <v>-0.552897726882837</v>
      </c>
      <c r="CF191">
        <v>-0.552897726882837</v>
      </c>
      <c r="CG191">
        <v>-0.552897726882837</v>
      </c>
      <c r="CH191">
        <v>-0.552897726882837</v>
      </c>
      <c r="CI191">
        <v>-0.552897726882837</v>
      </c>
      <c r="CJ191">
        <v>-0.50251704058921098</v>
      </c>
      <c r="CK191">
        <v>-0.552897726882837</v>
      </c>
      <c r="CL191">
        <v>-0.552897726882837</v>
      </c>
      <c r="CM191">
        <v>-0.552897726882837</v>
      </c>
      <c r="CN191">
        <v>-0.50251704058921098</v>
      </c>
      <c r="CO191">
        <v>-0.552897726882837</v>
      </c>
      <c r="CP191">
        <v>-0.552897726882837</v>
      </c>
      <c r="CQ191">
        <v>-0.552897726882837</v>
      </c>
      <c r="CR191">
        <v>-0.51021769309077003</v>
      </c>
      <c r="CS191">
        <v>-0.51021769309077003</v>
      </c>
      <c r="CT191">
        <v>-0.53910969141681098</v>
      </c>
      <c r="CU191">
        <v>-0.552897726882837</v>
      </c>
      <c r="CV191">
        <v>-0.50251704058921098</v>
      </c>
      <c r="CW191">
        <v>-0.50251704058921098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0.159567723139313</v>
      </c>
    </row>
    <row r="3" spans="1:7" x14ac:dyDescent="0.3">
      <c r="A3">
        <v>-0.44329847402503197</v>
      </c>
      <c r="B3">
        <v>-0.49332077798842</v>
      </c>
    </row>
    <row r="4" spans="1:7" x14ac:dyDescent="0.3">
      <c r="A4">
        <v>0</v>
      </c>
      <c r="B4">
        <v>0.16639477664511201</v>
      </c>
      <c r="C4">
        <v>0.16077997194082</v>
      </c>
      <c r="D4">
        <v>0.160946143217961</v>
      </c>
      <c r="E4">
        <v>0.16091418572416999</v>
      </c>
    </row>
    <row r="5" spans="1:7" x14ac:dyDescent="0.3">
      <c r="A5">
        <v>-0.44329847402503197</v>
      </c>
      <c r="B5">
        <v>-0.49317719328743198</v>
      </c>
      <c r="C5">
        <v>-0.470769139365106</v>
      </c>
      <c r="D5">
        <v>-0.488172289972163</v>
      </c>
      <c r="E5">
        <v>-0.48667444352804401</v>
      </c>
    </row>
    <row r="6" spans="1:7" x14ac:dyDescent="0.3">
      <c r="A6">
        <v>0</v>
      </c>
      <c r="B6">
        <v>0.15943691132882201</v>
      </c>
      <c r="C6">
        <v>0.16158579315223101</v>
      </c>
      <c r="D6">
        <v>0.163116238026669</v>
      </c>
    </row>
    <row r="7" spans="1:7" x14ac:dyDescent="0.3">
      <c r="A7">
        <v>-0.44329847402503197</v>
      </c>
      <c r="B7">
        <v>-0.492666745936513</v>
      </c>
      <c r="C7">
        <v>-0.49456107724911802</v>
      </c>
      <c r="D7">
        <v>-0.49498062744646598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0.16116684933820499</v>
      </c>
      <c r="C10">
        <v>0.164374930219465</v>
      </c>
      <c r="D10">
        <v>0.15925231642549301</v>
      </c>
      <c r="E10">
        <v>0.16232955118567499</v>
      </c>
    </row>
    <row r="11" spans="1:7" x14ac:dyDescent="0.3">
      <c r="A11">
        <v>-0.44329847402503197</v>
      </c>
      <c r="B11">
        <v>-0.479796456513082</v>
      </c>
      <c r="C11">
        <v>-0.49641157985614998</v>
      </c>
      <c r="D11">
        <v>-0.473549447756763</v>
      </c>
      <c r="E11">
        <v>-0.49476315394111298</v>
      </c>
    </row>
    <row r="12" spans="1:7" x14ac:dyDescent="0.3">
      <c r="A12">
        <v>0</v>
      </c>
      <c r="B12">
        <v>0.160724200197263</v>
      </c>
      <c r="C12">
        <v>0.16488178174562301</v>
      </c>
      <c r="D12">
        <v>0.16441039759619999</v>
      </c>
      <c r="E12">
        <v>0.16143197795033301</v>
      </c>
      <c r="F12">
        <v>0.16055903126958401</v>
      </c>
      <c r="G12">
        <v>0.16007003819108101</v>
      </c>
    </row>
    <row r="13" spans="1:7" x14ac:dyDescent="0.3">
      <c r="A13">
        <v>-0.44329847402503197</v>
      </c>
      <c r="B13">
        <v>-0.48305233090132299</v>
      </c>
      <c r="C13">
        <v>-0.49165048007531198</v>
      </c>
      <c r="D13">
        <v>-0.48936078352274498</v>
      </c>
      <c r="E13">
        <v>-0.486812455887636</v>
      </c>
      <c r="F13">
        <v>-0.47918178360935698</v>
      </c>
      <c r="G13">
        <v>-0.45687774951139398</v>
      </c>
    </row>
    <row r="14" spans="1:7" x14ac:dyDescent="0.3">
      <c r="A14">
        <v>0</v>
      </c>
      <c r="B14">
        <v>0.16113066585479699</v>
      </c>
      <c r="C14">
        <v>0.16258837231475301</v>
      </c>
      <c r="D14">
        <v>0.16163292536068899</v>
      </c>
    </row>
    <row r="15" spans="1:7" x14ac:dyDescent="0.3">
      <c r="A15">
        <v>-0.44329847402503197</v>
      </c>
      <c r="B15">
        <v>-0.47727014665871398</v>
      </c>
      <c r="C15">
        <v>-0.49016608638179998</v>
      </c>
      <c r="D15">
        <v>-0.47902918627848601</v>
      </c>
    </row>
    <row r="17" spans="1:18" x14ac:dyDescent="0.3">
      <c r="A17" t="s">
        <v>0</v>
      </c>
      <c r="B17" t="s">
        <v>1</v>
      </c>
      <c r="C17" t="s">
        <v>2</v>
      </c>
      <c r="D17" t="s">
        <v>5</v>
      </c>
    </row>
    <row r="18" spans="1:18" x14ac:dyDescent="0.3">
      <c r="A18">
        <v>0</v>
      </c>
      <c r="B18">
        <v>0.16245968530079299</v>
      </c>
      <c r="C18">
        <v>0.161384400913893</v>
      </c>
      <c r="D18">
        <v>0.16146398296612599</v>
      </c>
      <c r="E18">
        <v>0.16234401448750899</v>
      </c>
      <c r="F18">
        <v>0.16124125571603901</v>
      </c>
      <c r="G18">
        <v>0.16132742084861901</v>
      </c>
    </row>
    <row r="19" spans="1:18" x14ac:dyDescent="0.3">
      <c r="A19">
        <v>-0.44329847402503197</v>
      </c>
      <c r="B19">
        <v>-0.49596668743693001</v>
      </c>
      <c r="C19">
        <v>-0.46533229502704299</v>
      </c>
      <c r="D19">
        <v>-0.47826340158390102</v>
      </c>
      <c r="E19">
        <v>-0.47904795140633299</v>
      </c>
      <c r="F19">
        <v>-0.44808346497830398</v>
      </c>
      <c r="G19">
        <v>-0.45845838556642199</v>
      </c>
    </row>
    <row r="20" spans="1:18" x14ac:dyDescent="0.3">
      <c r="A20">
        <v>0</v>
      </c>
      <c r="B20">
        <v>0.15683849722384099</v>
      </c>
      <c r="C20">
        <v>0.155689811123394</v>
      </c>
      <c r="D20">
        <v>0.158483048806002</v>
      </c>
      <c r="E20">
        <v>0.15510851967544201</v>
      </c>
      <c r="F20">
        <v>0.15577910310881499</v>
      </c>
      <c r="G20">
        <v>0.153835930076439</v>
      </c>
      <c r="H20">
        <v>0.15474493785680499</v>
      </c>
      <c r="I20">
        <v>0.154640443981167</v>
      </c>
      <c r="J20">
        <v>0.15499050522671101</v>
      </c>
      <c r="K20">
        <v>0.156845047791425</v>
      </c>
      <c r="L20">
        <v>0.15487616864734199</v>
      </c>
      <c r="M20">
        <v>0.15743222980340699</v>
      </c>
      <c r="N20">
        <v>0.15727133489353601</v>
      </c>
      <c r="O20">
        <v>0.15497192062507201</v>
      </c>
      <c r="P20">
        <v>0.156495071362765</v>
      </c>
      <c r="Q20">
        <v>0.15520242988299601</v>
      </c>
      <c r="R20">
        <v>0.15766835406020899</v>
      </c>
    </row>
    <row r="21" spans="1:18" x14ac:dyDescent="0.3">
      <c r="A21">
        <v>-0.44329847402503197</v>
      </c>
      <c r="B21">
        <v>-0.53603750663565697</v>
      </c>
      <c r="C21">
        <v>-0.52935676886918503</v>
      </c>
      <c r="D21">
        <v>-0.55171453598980702</v>
      </c>
      <c r="E21">
        <v>-0.52575645792256498</v>
      </c>
      <c r="F21">
        <v>-0.53367216633455306</v>
      </c>
      <c r="G21">
        <v>-0.49864071191949799</v>
      </c>
      <c r="H21">
        <v>-0.51473918938628005</v>
      </c>
      <c r="I21">
        <v>-0.50477137884286705</v>
      </c>
      <c r="J21">
        <v>-0.525394946959028</v>
      </c>
      <c r="K21">
        <v>-0.53782272873776604</v>
      </c>
      <c r="L21">
        <v>-0.51539261475841402</v>
      </c>
      <c r="M21">
        <v>-0.54702602190371996</v>
      </c>
      <c r="N21">
        <v>-0.54562476220458</v>
      </c>
      <c r="O21">
        <v>-0.52345208776323204</v>
      </c>
      <c r="P21">
        <v>-0.53398905158457799</v>
      </c>
      <c r="Q21">
        <v>-0.52577529558296798</v>
      </c>
      <c r="R21">
        <v>-0.54823219154856695</v>
      </c>
    </row>
    <row r="22" spans="1:18" x14ac:dyDescent="0.3">
      <c r="A22">
        <v>0</v>
      </c>
      <c r="B22">
        <v>0.15422949355686699</v>
      </c>
      <c r="C22">
        <v>0.153573722506118</v>
      </c>
      <c r="D22">
        <v>0.15336717190846899</v>
      </c>
      <c r="E22">
        <v>0.15361913942837499</v>
      </c>
      <c r="F22">
        <v>0.15334280445753901</v>
      </c>
      <c r="G22">
        <v>0.15385302807923401</v>
      </c>
      <c r="H22">
        <v>0.15381804081115899</v>
      </c>
      <c r="I22">
        <v>0.15385001159325201</v>
      </c>
    </row>
    <row r="23" spans="1:18" x14ac:dyDescent="0.3">
      <c r="A23">
        <v>-0.44329847402503197</v>
      </c>
      <c r="B23">
        <v>-0.56536877348435</v>
      </c>
      <c r="C23">
        <v>-0.53003208378390398</v>
      </c>
      <c r="D23">
        <v>-0.527114514075948</v>
      </c>
      <c r="E23">
        <v>-0.53383801197567604</v>
      </c>
      <c r="F23">
        <v>-0.502295838167789</v>
      </c>
      <c r="G23">
        <v>-0.553319551418889</v>
      </c>
      <c r="H23">
        <v>-0.54121012925850798</v>
      </c>
      <c r="I23">
        <v>-0.54334015468693597</v>
      </c>
    </row>
    <row r="25" spans="1:18" x14ac:dyDescent="0.3">
      <c r="A25" t="s">
        <v>0</v>
      </c>
      <c r="B25" t="s">
        <v>1</v>
      </c>
      <c r="C25" t="s">
        <v>6</v>
      </c>
      <c r="D25" t="s">
        <v>3</v>
      </c>
    </row>
    <row r="26" spans="1:18" x14ac:dyDescent="0.3">
      <c r="A26">
        <v>0</v>
      </c>
      <c r="B26">
        <v>0.16178153414118401</v>
      </c>
      <c r="C26">
        <v>0.16064263892799899</v>
      </c>
      <c r="D26">
        <v>0.16223584700215299</v>
      </c>
      <c r="E26">
        <v>0.161517288284177</v>
      </c>
      <c r="F26">
        <v>0.160337249437605</v>
      </c>
    </row>
    <row r="27" spans="1:18" x14ac:dyDescent="0.3">
      <c r="A27">
        <v>-0.44329847402503197</v>
      </c>
      <c r="B27">
        <v>-0.485182997632919</v>
      </c>
      <c r="C27">
        <v>-0.463959683135927</v>
      </c>
      <c r="D27">
        <v>-0.49114415595967598</v>
      </c>
      <c r="E27">
        <v>-0.46796452751658701</v>
      </c>
      <c r="F27">
        <v>-0.45208239810141698</v>
      </c>
    </row>
    <row r="28" spans="1:18" x14ac:dyDescent="0.3">
      <c r="A28">
        <v>0</v>
      </c>
      <c r="B28">
        <v>0.16242559368419601</v>
      </c>
      <c r="C28">
        <v>0.16168304230358799</v>
      </c>
      <c r="D28">
        <v>0.16018516237500499</v>
      </c>
      <c r="E28">
        <v>0.16011590978833101</v>
      </c>
      <c r="F28">
        <v>0.16004074976598801</v>
      </c>
    </row>
    <row r="29" spans="1:18" x14ac:dyDescent="0.3">
      <c r="A29">
        <v>-0.44329847402503197</v>
      </c>
      <c r="B29">
        <v>-0.49487565092487301</v>
      </c>
      <c r="C29">
        <v>-0.493130561192553</v>
      </c>
      <c r="D29">
        <v>-0.48868485520381899</v>
      </c>
      <c r="E29">
        <v>-0.47483052402457099</v>
      </c>
      <c r="F29">
        <v>-0.45621577987929002</v>
      </c>
    </row>
    <row r="30" spans="1:18" x14ac:dyDescent="0.3">
      <c r="A30">
        <v>0</v>
      </c>
      <c r="B30">
        <v>0.161256783213857</v>
      </c>
      <c r="C30">
        <v>0.16106837401625901</v>
      </c>
      <c r="D30">
        <v>0.16146141733845101</v>
      </c>
      <c r="E30">
        <v>0.162029219210999</v>
      </c>
      <c r="F30">
        <v>0.16286046919355801</v>
      </c>
      <c r="G30">
        <v>0.15973779368153701</v>
      </c>
    </row>
    <row r="31" spans="1:18" x14ac:dyDescent="0.3">
      <c r="A31">
        <v>-0.44329847402503197</v>
      </c>
      <c r="B31">
        <v>-0.47864600505914801</v>
      </c>
      <c r="C31">
        <v>-0.47057624388977098</v>
      </c>
      <c r="D31">
        <v>-0.48002691468342101</v>
      </c>
      <c r="E31">
        <v>-0.49738318935384901</v>
      </c>
      <c r="F31">
        <v>-0.50655836515021802</v>
      </c>
      <c r="G31">
        <v>-0.46839456591518702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0.16502641380077199</v>
      </c>
      <c r="C34">
        <v>0.16474892883387299</v>
      </c>
      <c r="D34">
        <v>0.16114790273224799</v>
      </c>
      <c r="E34">
        <v>0.16471179769692401</v>
      </c>
      <c r="F34">
        <v>0.158918163780019</v>
      </c>
      <c r="G34">
        <v>0.15996668913258399</v>
      </c>
    </row>
    <row r="35" spans="1:101" x14ac:dyDescent="0.3">
      <c r="A35">
        <v>-0.44329847402503197</v>
      </c>
      <c r="B35">
        <v>-0.50265507199970405</v>
      </c>
      <c r="C35">
        <v>-0.49940283549265602</v>
      </c>
      <c r="D35">
        <v>-0.485592615614588</v>
      </c>
      <c r="E35">
        <v>-0.49066400854792003</v>
      </c>
      <c r="F35">
        <v>-0.46119916008572398</v>
      </c>
      <c r="G35">
        <v>-0.47964480594181302</v>
      </c>
    </row>
    <row r="36" spans="1:101" x14ac:dyDescent="0.3">
      <c r="A36">
        <v>0</v>
      </c>
      <c r="B36">
        <v>0.16006602239513201</v>
      </c>
      <c r="C36">
        <v>0.16283606976315701</v>
      </c>
      <c r="D36">
        <v>0.162905922918677</v>
      </c>
      <c r="E36">
        <v>0.162473903893112</v>
      </c>
      <c r="F36">
        <v>0.16361392925019499</v>
      </c>
      <c r="G36">
        <v>0.164174853056169</v>
      </c>
    </row>
    <row r="37" spans="1:101" x14ac:dyDescent="0.3">
      <c r="A37">
        <v>-0.44329847402503197</v>
      </c>
      <c r="B37">
        <v>-0.48025391292200698</v>
      </c>
      <c r="C37">
        <v>-0.48652167607663799</v>
      </c>
      <c r="D37">
        <v>-0.48869813868609202</v>
      </c>
      <c r="E37">
        <v>-0.48556145110941101</v>
      </c>
      <c r="F37">
        <v>-0.49448704305345798</v>
      </c>
      <c r="G37">
        <v>-0.50268761157613295</v>
      </c>
    </row>
    <row r="38" spans="1:101" x14ac:dyDescent="0.3">
      <c r="A38">
        <v>0</v>
      </c>
      <c r="B38">
        <v>0.16137549970686499</v>
      </c>
      <c r="C38">
        <v>0.164468804818797</v>
      </c>
      <c r="D38">
        <v>0.162034391351628</v>
      </c>
      <c r="E38">
        <v>0.162338722188375</v>
      </c>
      <c r="F38">
        <v>0.159419324587072</v>
      </c>
      <c r="G38">
        <v>0.163266247852135</v>
      </c>
      <c r="H38">
        <v>0.15921561738187201</v>
      </c>
      <c r="I38">
        <v>0.16109687943185599</v>
      </c>
    </row>
    <row r="39" spans="1:101" x14ac:dyDescent="0.3">
      <c r="A39">
        <v>-0.44329847402503197</v>
      </c>
      <c r="B39">
        <v>-0.48513477115634601</v>
      </c>
      <c r="C39">
        <v>-0.50126180442850199</v>
      </c>
      <c r="D39">
        <v>-0.49325546920512903</v>
      </c>
      <c r="E39">
        <v>-0.49335526382144301</v>
      </c>
      <c r="F39">
        <v>-0.48115523239799901</v>
      </c>
      <c r="G39">
        <v>-0.49752546457782898</v>
      </c>
      <c r="H39">
        <v>-0.47633036837814702</v>
      </c>
      <c r="I39">
        <v>-0.48407848650004498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0.16058229304281901</v>
      </c>
      <c r="C42">
        <v>0.16056008421457399</v>
      </c>
      <c r="D42">
        <v>0.16011843914283899</v>
      </c>
      <c r="E42">
        <v>0.16142446864946</v>
      </c>
    </row>
    <row r="43" spans="1:101" x14ac:dyDescent="0.3">
      <c r="A43">
        <v>-0.44329847402503197</v>
      </c>
      <c r="B43">
        <v>-0.46689874228432299</v>
      </c>
      <c r="C43">
        <v>-0.462285954172171</v>
      </c>
      <c r="D43">
        <v>-0.45233602863698802</v>
      </c>
      <c r="E43">
        <v>-0.493394361988298</v>
      </c>
    </row>
    <row r="44" spans="1:101" x14ac:dyDescent="0.3">
      <c r="A44">
        <v>0</v>
      </c>
      <c r="B44">
        <v>0.15603210706725501</v>
      </c>
      <c r="C44">
        <v>0.15563257863987801</v>
      </c>
      <c r="D44">
        <v>0.15563257863987801</v>
      </c>
      <c r="E44">
        <v>0.15563257863987801</v>
      </c>
      <c r="F44">
        <v>0.15563257863987801</v>
      </c>
      <c r="G44">
        <v>0.157527244818742</v>
      </c>
      <c r="H44">
        <v>0.158737867036713</v>
      </c>
      <c r="I44">
        <v>0.15563257863987801</v>
      </c>
      <c r="J44">
        <v>0.15813840714834501</v>
      </c>
      <c r="K44">
        <v>0.15667863445997501</v>
      </c>
      <c r="L44">
        <v>0.15563257863987801</v>
      </c>
      <c r="M44">
        <v>0.15563257863987801</v>
      </c>
      <c r="N44">
        <v>0.15563257863987801</v>
      </c>
      <c r="O44">
        <v>0.15563257863987801</v>
      </c>
      <c r="P44">
        <v>0.15933618555512</v>
      </c>
      <c r="Q44">
        <v>0.15505645971522</v>
      </c>
      <c r="R44">
        <v>0.15603210706725501</v>
      </c>
      <c r="S44">
        <v>0.158737867036713</v>
      </c>
      <c r="T44">
        <v>0.15667863445997501</v>
      </c>
      <c r="U44">
        <v>0.15877300952444501</v>
      </c>
      <c r="V44">
        <v>0.15563257863987801</v>
      </c>
      <c r="W44">
        <v>0.15563257863987801</v>
      </c>
      <c r="X44">
        <v>0.15667863445997501</v>
      </c>
      <c r="Y44">
        <v>0.15603210706725501</v>
      </c>
      <c r="Z44">
        <v>0.158269251984506</v>
      </c>
      <c r="AA44">
        <v>0.15563257863987801</v>
      </c>
      <c r="AB44">
        <v>0.15603210706725501</v>
      </c>
      <c r="AC44">
        <v>0.15667863445997501</v>
      </c>
      <c r="AD44">
        <v>0.15877300952444501</v>
      </c>
      <c r="AE44">
        <v>0.15563257863987801</v>
      </c>
      <c r="AF44">
        <v>0.15505645971522</v>
      </c>
      <c r="AG44">
        <v>0.15667863445997501</v>
      </c>
      <c r="AH44">
        <v>0.15563257863987801</v>
      </c>
      <c r="AI44">
        <v>0.15603210706725501</v>
      </c>
      <c r="AJ44">
        <v>0.158269251984506</v>
      </c>
      <c r="AK44">
        <v>0.15683554268276401</v>
      </c>
      <c r="AL44">
        <v>0.158737867036713</v>
      </c>
      <c r="AM44">
        <v>0.15514938783333401</v>
      </c>
      <c r="AN44">
        <v>0.15667863445997501</v>
      </c>
      <c r="AO44">
        <v>0.158737867036713</v>
      </c>
      <c r="AP44">
        <v>0.158737867036713</v>
      </c>
      <c r="AQ44">
        <v>0.15563257863987801</v>
      </c>
      <c r="AR44">
        <v>0.15505645971522</v>
      </c>
      <c r="AS44">
        <v>0.159046314889533</v>
      </c>
      <c r="AT44">
        <v>0.15505645971522</v>
      </c>
      <c r="AU44">
        <v>0.15505645971522</v>
      </c>
      <c r="AV44">
        <v>0.15933618555512</v>
      </c>
      <c r="AW44">
        <v>0.15933618555512</v>
      </c>
      <c r="AX44">
        <v>0.15667863445997501</v>
      </c>
      <c r="AY44">
        <v>0.15933618555512</v>
      </c>
    </row>
    <row r="45" spans="1:101" x14ac:dyDescent="0.3">
      <c r="A45">
        <v>-0.44329847402503197</v>
      </c>
      <c r="B45">
        <v>-0.52573933324963495</v>
      </c>
      <c r="C45">
        <v>-0.52269546944510403</v>
      </c>
      <c r="D45">
        <v>-0.52269546944510403</v>
      </c>
      <c r="E45">
        <v>-0.52269546944510403</v>
      </c>
      <c r="F45">
        <v>-0.52269546944510403</v>
      </c>
      <c r="G45">
        <v>-0.53294678978012999</v>
      </c>
      <c r="H45">
        <v>-0.53775585747717503</v>
      </c>
      <c r="I45">
        <v>-0.52269546944510403</v>
      </c>
      <c r="J45">
        <v>-0.53310723141963401</v>
      </c>
      <c r="K45">
        <v>-0.527667730074448</v>
      </c>
      <c r="L45">
        <v>-0.52269546944510403</v>
      </c>
      <c r="M45">
        <v>-0.52269546944510403</v>
      </c>
      <c r="N45">
        <v>-0.52269546944510403</v>
      </c>
      <c r="O45">
        <v>-0.52269546944510403</v>
      </c>
      <c r="P45">
        <v>-0.54500404027729998</v>
      </c>
      <c r="Q45">
        <v>-0.50860806585757901</v>
      </c>
      <c r="R45">
        <v>-0.52573933324963495</v>
      </c>
      <c r="S45">
        <v>-0.53775585747717503</v>
      </c>
      <c r="T45">
        <v>-0.527667730074448</v>
      </c>
      <c r="U45">
        <v>-0.53808020310843296</v>
      </c>
      <c r="V45">
        <v>-0.52269546944510403</v>
      </c>
      <c r="W45">
        <v>-0.52269546944510403</v>
      </c>
      <c r="X45">
        <v>-0.527667730074448</v>
      </c>
      <c r="Y45">
        <v>-0.52573933324963495</v>
      </c>
      <c r="Z45">
        <v>-0.53513127860212795</v>
      </c>
      <c r="AA45">
        <v>-0.52269546944510403</v>
      </c>
      <c r="AB45">
        <v>-0.52573933324963495</v>
      </c>
      <c r="AC45">
        <v>-0.527667730074448</v>
      </c>
      <c r="AD45">
        <v>-0.53808020310843296</v>
      </c>
      <c r="AE45">
        <v>-0.52269546944510403</v>
      </c>
      <c r="AF45">
        <v>-0.50860806585757901</v>
      </c>
      <c r="AG45">
        <v>-0.527667730074448</v>
      </c>
      <c r="AH45">
        <v>-0.52269546944510403</v>
      </c>
      <c r="AI45">
        <v>-0.52573933324963495</v>
      </c>
      <c r="AJ45">
        <v>-0.53513127860212795</v>
      </c>
      <c r="AK45">
        <v>-0.53204900178970105</v>
      </c>
      <c r="AL45">
        <v>-0.53775585747717503</v>
      </c>
      <c r="AM45">
        <v>-0.51751224859398903</v>
      </c>
      <c r="AN45">
        <v>-0.527667730074448</v>
      </c>
      <c r="AO45">
        <v>-0.53775585747717503</v>
      </c>
      <c r="AP45">
        <v>-0.53775585747717503</v>
      </c>
      <c r="AQ45">
        <v>-0.52269546944510403</v>
      </c>
      <c r="AR45">
        <v>-0.50860806585757901</v>
      </c>
      <c r="AS45">
        <v>-0.543618078099253</v>
      </c>
      <c r="AT45">
        <v>-0.50860806585757901</v>
      </c>
      <c r="AU45">
        <v>-0.50860806585757901</v>
      </c>
      <c r="AV45">
        <v>-0.54500404027729998</v>
      </c>
      <c r="AW45">
        <v>-0.54500404027729998</v>
      </c>
      <c r="AX45">
        <v>-0.527667730074448</v>
      </c>
      <c r="AY45">
        <v>-0.54500404027729998</v>
      </c>
    </row>
    <row r="46" spans="1:101" x14ac:dyDescent="0.3">
      <c r="A46">
        <v>0</v>
      </c>
      <c r="B46">
        <v>0.15523483509196101</v>
      </c>
      <c r="C46">
        <v>0.15720647901340701</v>
      </c>
      <c r="D46">
        <v>0.15478489967286299</v>
      </c>
      <c r="E46">
        <v>0.15523483509196101</v>
      </c>
      <c r="F46">
        <v>0.15523483509196101</v>
      </c>
      <c r="G46">
        <v>0.156032845476375</v>
      </c>
      <c r="H46">
        <v>0.15523483509196101</v>
      </c>
      <c r="I46">
        <v>0.15478489967286299</v>
      </c>
      <c r="J46">
        <v>0.15523483509196101</v>
      </c>
      <c r="K46">
        <v>0.15457104844758501</v>
      </c>
      <c r="L46">
        <v>0.15523483509196101</v>
      </c>
      <c r="M46">
        <v>0.15720647901340701</v>
      </c>
      <c r="N46">
        <v>0.15523483509196101</v>
      </c>
      <c r="O46">
        <v>0.15478489967286299</v>
      </c>
      <c r="P46">
        <v>0.155278914935811</v>
      </c>
      <c r="Q46">
        <v>0.15478489967286299</v>
      </c>
      <c r="R46">
        <v>0.156032845476375</v>
      </c>
      <c r="S46">
        <v>0.15523483509196101</v>
      </c>
      <c r="T46">
        <v>0.155278914935811</v>
      </c>
      <c r="U46">
        <v>0.15482897951671301</v>
      </c>
      <c r="V46">
        <v>0.15523483509196101</v>
      </c>
      <c r="W46">
        <v>0.15523483509196101</v>
      </c>
      <c r="X46">
        <v>0.15523483509196101</v>
      </c>
      <c r="Y46">
        <v>0.15523483509196101</v>
      </c>
      <c r="Z46">
        <v>0.15478489967286299</v>
      </c>
      <c r="AA46">
        <v>0.15478489967286299</v>
      </c>
      <c r="AB46">
        <v>0.156032845476375</v>
      </c>
      <c r="AC46">
        <v>0.15478489967286299</v>
      </c>
      <c r="AD46">
        <v>0.156032845476375</v>
      </c>
      <c r="AE46">
        <v>0.156032845476375</v>
      </c>
      <c r="AF46">
        <v>0.155278914935811</v>
      </c>
      <c r="AG46">
        <v>0.15478489967286299</v>
      </c>
      <c r="AH46">
        <v>0.15482897951671301</v>
      </c>
      <c r="AI46">
        <v>0.15523483509196101</v>
      </c>
      <c r="AJ46">
        <v>0.15457104844758501</v>
      </c>
      <c r="AK46">
        <v>0.15523483509196101</v>
      </c>
      <c r="AL46">
        <v>0.15523483509196101</v>
      </c>
      <c r="AM46">
        <v>0.15523483509196101</v>
      </c>
      <c r="AN46">
        <v>0.15523483509196101</v>
      </c>
      <c r="AO46">
        <v>0.156032845476375</v>
      </c>
      <c r="AP46">
        <v>0.15523483509196101</v>
      </c>
      <c r="AQ46">
        <v>0.156032845476375</v>
      </c>
      <c r="AR46">
        <v>0.15482897951671301</v>
      </c>
      <c r="AS46">
        <v>0.15523483509196101</v>
      </c>
      <c r="AT46">
        <v>0.15523483509196101</v>
      </c>
      <c r="AU46">
        <v>0.15523483509196101</v>
      </c>
      <c r="AV46">
        <v>0.15523483509196101</v>
      </c>
      <c r="AW46">
        <v>0.15523483509196101</v>
      </c>
      <c r="AX46">
        <v>0.15482897951671301</v>
      </c>
      <c r="AY46">
        <v>0.15478489967286299</v>
      </c>
      <c r="AZ46">
        <v>0.15523483509196101</v>
      </c>
      <c r="BA46">
        <v>0.15523483509196101</v>
      </c>
      <c r="BB46">
        <v>0.15523483509196101</v>
      </c>
      <c r="BC46">
        <v>0.15523483509196101</v>
      </c>
      <c r="BD46">
        <v>0.15457104844758501</v>
      </c>
      <c r="BE46">
        <v>0.15523483509196101</v>
      </c>
      <c r="BF46">
        <v>0.15523483509196101</v>
      </c>
      <c r="BG46">
        <v>0.15478489967286299</v>
      </c>
      <c r="BH46">
        <v>0.1547360513986</v>
      </c>
      <c r="BI46">
        <v>0.15523483509196101</v>
      </c>
      <c r="BJ46">
        <v>0.15482897951671301</v>
      </c>
      <c r="BK46">
        <v>0.15523483509196101</v>
      </c>
      <c r="BL46">
        <v>0.15523483509196101</v>
      </c>
      <c r="BM46">
        <v>0.156032845476375</v>
      </c>
      <c r="BN46">
        <v>0.15523483509196101</v>
      </c>
      <c r="BO46">
        <v>0.156032845476375</v>
      </c>
      <c r="BP46">
        <v>0.15523483509196101</v>
      </c>
      <c r="BQ46">
        <v>0.156032845476375</v>
      </c>
      <c r="BR46">
        <v>0.15523483509196101</v>
      </c>
      <c r="BS46">
        <v>0.15523483509196101</v>
      </c>
      <c r="BT46">
        <v>0.155278914935811</v>
      </c>
      <c r="BU46">
        <v>0.15457104844758501</v>
      </c>
      <c r="BV46">
        <v>0.155278914935811</v>
      </c>
      <c r="BW46">
        <v>0.15523483509196101</v>
      </c>
      <c r="BX46">
        <v>0.15523483509196101</v>
      </c>
      <c r="BY46">
        <v>0.15478489967286299</v>
      </c>
      <c r="BZ46">
        <v>0.15523483509196101</v>
      </c>
      <c r="CA46">
        <v>0.15523483509196101</v>
      </c>
      <c r="CB46">
        <v>0.15478489967286299</v>
      </c>
      <c r="CC46">
        <v>0.15523483509196101</v>
      </c>
      <c r="CD46">
        <v>0.155278914935811</v>
      </c>
      <c r="CE46">
        <v>0.15523483509196101</v>
      </c>
      <c r="CF46">
        <v>0.15478489967286299</v>
      </c>
      <c r="CG46">
        <v>0.15523483509196101</v>
      </c>
      <c r="CH46">
        <v>0.15478489967286299</v>
      </c>
      <c r="CI46">
        <v>0.15523483509196101</v>
      </c>
      <c r="CJ46">
        <v>0.156032845476375</v>
      </c>
      <c r="CK46">
        <v>0.15860413578494201</v>
      </c>
      <c r="CL46">
        <v>0.15523483509196101</v>
      </c>
      <c r="CM46">
        <v>0.15478489967286299</v>
      </c>
      <c r="CN46">
        <v>0.15523483509196101</v>
      </c>
      <c r="CO46">
        <v>0.15478489967286299</v>
      </c>
      <c r="CP46">
        <v>0.15523483509196101</v>
      </c>
      <c r="CQ46">
        <v>0.156032845476375</v>
      </c>
      <c r="CR46">
        <v>0.15523483509196101</v>
      </c>
      <c r="CS46">
        <v>0.15523483509196101</v>
      </c>
      <c r="CT46">
        <v>0.156032845476375</v>
      </c>
      <c r="CU46">
        <v>0.15523483509196101</v>
      </c>
      <c r="CV46">
        <v>0.15523483509196101</v>
      </c>
      <c r="CW46">
        <v>0.156032845476375</v>
      </c>
    </row>
    <row r="47" spans="1:101" x14ac:dyDescent="0.3">
      <c r="A47">
        <v>-0.44329847402503197</v>
      </c>
      <c r="B47">
        <v>-0.52738774160752599</v>
      </c>
      <c r="C47">
        <v>-0.54421705436286405</v>
      </c>
      <c r="D47">
        <v>-0.51771005623962196</v>
      </c>
      <c r="E47">
        <v>-0.52738774160752599</v>
      </c>
      <c r="F47">
        <v>-0.52738774160752599</v>
      </c>
      <c r="G47">
        <v>-0.53437044231999997</v>
      </c>
      <c r="H47">
        <v>-0.52738774160752599</v>
      </c>
      <c r="I47">
        <v>-0.51771005623962196</v>
      </c>
      <c r="J47">
        <v>-0.52738774160752599</v>
      </c>
      <c r="K47">
        <v>-0.50514658198948403</v>
      </c>
      <c r="L47">
        <v>-0.52738774160752599</v>
      </c>
      <c r="M47">
        <v>-0.54421705436286405</v>
      </c>
      <c r="N47">
        <v>-0.52738774160752599</v>
      </c>
      <c r="O47">
        <v>-0.51771005623962196</v>
      </c>
      <c r="P47">
        <v>-0.52887111853284297</v>
      </c>
      <c r="Q47">
        <v>-0.51771005623962196</v>
      </c>
      <c r="R47">
        <v>-0.53437044231999997</v>
      </c>
      <c r="S47">
        <v>-0.52738774160752599</v>
      </c>
      <c r="T47">
        <v>-0.52887111853284297</v>
      </c>
      <c r="U47">
        <v>-0.51906472591459496</v>
      </c>
      <c r="V47">
        <v>-0.52738774160752599</v>
      </c>
      <c r="W47">
        <v>-0.52738774160752599</v>
      </c>
      <c r="X47">
        <v>-0.52738774160752599</v>
      </c>
      <c r="Y47">
        <v>-0.52738774160752599</v>
      </c>
      <c r="Z47">
        <v>-0.51771005623962196</v>
      </c>
      <c r="AA47">
        <v>-0.51771005623962196</v>
      </c>
      <c r="AB47">
        <v>-0.53437044231999997</v>
      </c>
      <c r="AC47">
        <v>-0.51771005623962196</v>
      </c>
      <c r="AD47">
        <v>-0.53437044231999997</v>
      </c>
      <c r="AE47">
        <v>-0.53437044231999997</v>
      </c>
      <c r="AF47">
        <v>-0.52887111853284297</v>
      </c>
      <c r="AG47">
        <v>-0.51771005623962196</v>
      </c>
      <c r="AH47">
        <v>-0.51906472591459496</v>
      </c>
      <c r="AI47">
        <v>-0.52738774160752599</v>
      </c>
      <c r="AJ47">
        <v>-0.50514658198948403</v>
      </c>
      <c r="AK47">
        <v>-0.52738774160752599</v>
      </c>
      <c r="AL47">
        <v>-0.52738774160752599</v>
      </c>
      <c r="AM47">
        <v>-0.52738774160752599</v>
      </c>
      <c r="AN47">
        <v>-0.52738774160752599</v>
      </c>
      <c r="AO47">
        <v>-0.53437044231999997</v>
      </c>
      <c r="AP47">
        <v>-0.52738774160752599</v>
      </c>
      <c r="AQ47">
        <v>-0.53437044231999997</v>
      </c>
      <c r="AR47">
        <v>-0.51906472591459496</v>
      </c>
      <c r="AS47">
        <v>-0.52738774160752599</v>
      </c>
      <c r="AT47">
        <v>-0.52738774160752599</v>
      </c>
      <c r="AU47">
        <v>-0.52738774160752599</v>
      </c>
      <c r="AV47">
        <v>-0.52738774160752599</v>
      </c>
      <c r="AW47">
        <v>-0.52738774160752599</v>
      </c>
      <c r="AX47">
        <v>-0.51906472591459496</v>
      </c>
      <c r="AY47">
        <v>-0.51771005623962196</v>
      </c>
      <c r="AZ47">
        <v>-0.52738774160752599</v>
      </c>
      <c r="BA47">
        <v>-0.52738774160752599</v>
      </c>
      <c r="BB47">
        <v>-0.52738774160752599</v>
      </c>
      <c r="BC47">
        <v>-0.52738774160752599</v>
      </c>
      <c r="BD47">
        <v>-0.50514658198948403</v>
      </c>
      <c r="BE47">
        <v>-0.52738774160752599</v>
      </c>
      <c r="BF47">
        <v>-0.52738774160752599</v>
      </c>
      <c r="BG47">
        <v>-0.51771005623962196</v>
      </c>
      <c r="BH47">
        <v>-0.51020505090807999</v>
      </c>
      <c r="BI47">
        <v>-0.52738774160752599</v>
      </c>
      <c r="BJ47">
        <v>-0.51906472591459496</v>
      </c>
      <c r="BK47">
        <v>-0.52738774160752599</v>
      </c>
      <c r="BL47">
        <v>-0.52738774160752599</v>
      </c>
      <c r="BM47">
        <v>-0.53437044231999997</v>
      </c>
      <c r="BN47">
        <v>-0.52738774160752599</v>
      </c>
      <c r="BO47">
        <v>-0.53437044231999997</v>
      </c>
      <c r="BP47">
        <v>-0.52738774160752599</v>
      </c>
      <c r="BQ47">
        <v>-0.53437044231999997</v>
      </c>
      <c r="BR47">
        <v>-0.52738774160752599</v>
      </c>
      <c r="BS47">
        <v>-0.52738774160752599</v>
      </c>
      <c r="BT47">
        <v>-0.52887111853284297</v>
      </c>
      <c r="BU47">
        <v>-0.50514658198948403</v>
      </c>
      <c r="BV47">
        <v>-0.52887111853284297</v>
      </c>
      <c r="BW47">
        <v>-0.52738774160752599</v>
      </c>
      <c r="BX47">
        <v>-0.52738774160752599</v>
      </c>
      <c r="BY47">
        <v>-0.51771005623962196</v>
      </c>
      <c r="BZ47">
        <v>-0.52738774160752599</v>
      </c>
      <c r="CA47">
        <v>-0.52738774160752599</v>
      </c>
      <c r="CB47">
        <v>-0.51771005623962196</v>
      </c>
      <c r="CC47">
        <v>-0.52738774160752599</v>
      </c>
      <c r="CD47">
        <v>-0.52887111853284297</v>
      </c>
      <c r="CE47">
        <v>-0.52738774160752599</v>
      </c>
      <c r="CF47">
        <v>-0.51771005623962196</v>
      </c>
      <c r="CG47">
        <v>-0.52738774160752599</v>
      </c>
      <c r="CH47">
        <v>-0.51771005623962196</v>
      </c>
      <c r="CI47">
        <v>-0.52738774160752599</v>
      </c>
      <c r="CJ47">
        <v>-0.53437044231999997</v>
      </c>
      <c r="CK47">
        <v>-0.54744139156967897</v>
      </c>
      <c r="CL47">
        <v>-0.52738774160752599</v>
      </c>
      <c r="CM47">
        <v>-0.51771005623962196</v>
      </c>
      <c r="CN47">
        <v>-0.52738774160752599</v>
      </c>
      <c r="CO47">
        <v>-0.51771005623962196</v>
      </c>
      <c r="CP47">
        <v>-0.52738774160752599</v>
      </c>
      <c r="CQ47">
        <v>-0.53437044231999997</v>
      </c>
      <c r="CR47">
        <v>-0.52738774160752599</v>
      </c>
      <c r="CS47">
        <v>-0.52738774160752599</v>
      </c>
      <c r="CT47">
        <v>-0.53437044231999997</v>
      </c>
      <c r="CU47">
        <v>-0.52738774160752599</v>
      </c>
      <c r="CV47">
        <v>-0.52738774160752599</v>
      </c>
      <c r="CW47">
        <v>-0.53437044231999997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0.16065092665715999</v>
      </c>
      <c r="C50">
        <v>0.16215617104213501</v>
      </c>
      <c r="D50">
        <v>0.16209454427579101</v>
      </c>
      <c r="E50">
        <v>0.159652323358661</v>
      </c>
      <c r="F50">
        <v>0.16036488857631001</v>
      </c>
    </row>
    <row r="51" spans="1:8" x14ac:dyDescent="0.3">
      <c r="A51">
        <v>-0.44329847402503197</v>
      </c>
      <c r="B51">
        <v>-0.48410623535708402</v>
      </c>
      <c r="C51">
        <v>-0.49780662902233203</v>
      </c>
      <c r="D51">
        <v>-0.49026923703238101</v>
      </c>
      <c r="E51">
        <v>-0.46838532024850998</v>
      </c>
      <c r="F51">
        <v>-0.47126630070546199</v>
      </c>
    </row>
    <row r="52" spans="1:8" x14ac:dyDescent="0.3">
      <c r="A52">
        <v>0</v>
      </c>
      <c r="B52">
        <v>0.163575708184131</v>
      </c>
      <c r="C52">
        <v>0.16165848862138199</v>
      </c>
      <c r="D52">
        <v>0.163486517419869</v>
      </c>
      <c r="E52">
        <v>0.161582682760568</v>
      </c>
      <c r="F52">
        <v>0.161212922682129</v>
      </c>
      <c r="G52">
        <v>0.159652130186168</v>
      </c>
    </row>
    <row r="53" spans="1:8" x14ac:dyDescent="0.3">
      <c r="A53">
        <v>-0.44329847402503197</v>
      </c>
      <c r="B53">
        <v>-0.49507534965955702</v>
      </c>
      <c r="C53">
        <v>-0.48398280747613198</v>
      </c>
      <c r="D53">
        <v>-0.492019567931547</v>
      </c>
      <c r="E53">
        <v>-0.47235612465438098</v>
      </c>
      <c r="F53">
        <v>-0.46609179689644897</v>
      </c>
      <c r="G53">
        <v>-0.46517095989697799</v>
      </c>
    </row>
    <row r="54" spans="1:8" x14ac:dyDescent="0.3">
      <c r="A54">
        <v>0</v>
      </c>
      <c r="B54">
        <v>0.16177658106329301</v>
      </c>
      <c r="C54">
        <v>0.16567173249595299</v>
      </c>
      <c r="D54">
        <v>0.16003211847528301</v>
      </c>
      <c r="E54">
        <v>0.161665734746129</v>
      </c>
      <c r="F54">
        <v>0.16309370220173</v>
      </c>
      <c r="G54">
        <v>0.161319974475998</v>
      </c>
      <c r="H54">
        <v>0.16151265537232501</v>
      </c>
    </row>
    <row r="55" spans="1:8" x14ac:dyDescent="0.3">
      <c r="A55">
        <v>-0.44329847402503197</v>
      </c>
      <c r="B55">
        <v>-0.48650749232822399</v>
      </c>
      <c r="C55">
        <v>-0.49597004582600801</v>
      </c>
      <c r="D55">
        <v>-0.46782651390652602</v>
      </c>
      <c r="E55">
        <v>-0.47394539678484299</v>
      </c>
      <c r="F55">
        <v>-0.49459894914217001</v>
      </c>
      <c r="G55">
        <v>-0.46797020271538697</v>
      </c>
      <c r="H55">
        <v>-0.46831987642807998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0.160942984699779</v>
      </c>
      <c r="C58">
        <v>0.15962490271125601</v>
      </c>
      <c r="D58">
        <v>0.159282417768943</v>
      </c>
      <c r="E58">
        <v>0.16082276023161499</v>
      </c>
    </row>
    <row r="59" spans="1:8" x14ac:dyDescent="0.3">
      <c r="A59">
        <v>-0.44329847402503197</v>
      </c>
      <c r="B59">
        <v>-0.50237403298675398</v>
      </c>
      <c r="C59">
        <v>-0.46015531084676498</v>
      </c>
      <c r="D59">
        <v>-0.44993181371742003</v>
      </c>
      <c r="E59">
        <v>-0.47456544437464498</v>
      </c>
    </row>
    <row r="60" spans="1:8" x14ac:dyDescent="0.3">
      <c r="A60">
        <v>0</v>
      </c>
      <c r="B60">
        <v>0.16061279940093601</v>
      </c>
      <c r="C60">
        <v>0.160635864394337</v>
      </c>
      <c r="D60">
        <v>0.162728283219232</v>
      </c>
      <c r="E60">
        <v>0.16316482759165599</v>
      </c>
      <c r="F60">
        <v>0.16090546563934299</v>
      </c>
    </row>
    <row r="61" spans="1:8" x14ac:dyDescent="0.3">
      <c r="A61">
        <v>-0.44329847402503197</v>
      </c>
      <c r="B61">
        <v>-0.45615312327702801</v>
      </c>
      <c r="C61">
        <v>-0.471038153493819</v>
      </c>
      <c r="D61">
        <v>-0.48888209085213902</v>
      </c>
      <c r="E61">
        <v>-0.49022085044216901</v>
      </c>
      <c r="F61">
        <v>-0.47630341834625101</v>
      </c>
    </row>
    <row r="62" spans="1:8" x14ac:dyDescent="0.3">
      <c r="A62">
        <v>0</v>
      </c>
      <c r="B62">
        <v>0.16315515763767299</v>
      </c>
      <c r="C62">
        <v>0.16155129099989099</v>
      </c>
      <c r="D62">
        <v>0.16172757231878701</v>
      </c>
      <c r="E62">
        <v>0.16630781159657401</v>
      </c>
      <c r="F62">
        <v>0.161057001368444</v>
      </c>
      <c r="G62">
        <v>0.16054793651864299</v>
      </c>
      <c r="H62">
        <v>0.16422595625899</v>
      </c>
    </row>
    <row r="63" spans="1:8" x14ac:dyDescent="0.3">
      <c r="A63">
        <v>-0.44329847402503197</v>
      </c>
      <c r="B63">
        <v>-0.485202900435665</v>
      </c>
      <c r="C63">
        <v>-0.46774251613239398</v>
      </c>
      <c r="D63">
        <v>-0.480703595832006</v>
      </c>
      <c r="E63">
        <v>-0.50799673278353397</v>
      </c>
      <c r="F63">
        <v>-0.45478061358606597</v>
      </c>
      <c r="G63">
        <v>-0.436304327787223</v>
      </c>
      <c r="H63">
        <v>-0.49387047352360602</v>
      </c>
    </row>
    <row r="65" spans="1:13" x14ac:dyDescent="0.3">
      <c r="A65" t="s">
        <v>0</v>
      </c>
      <c r="B65" t="s">
        <v>7</v>
      </c>
      <c r="C65" t="s">
        <v>2</v>
      </c>
      <c r="D65" t="s">
        <v>5</v>
      </c>
    </row>
    <row r="66" spans="1:13" x14ac:dyDescent="0.3">
      <c r="A66">
        <v>0</v>
      </c>
      <c r="B66">
        <v>0.162057810444654</v>
      </c>
      <c r="C66">
        <v>0.16252127651963</v>
      </c>
      <c r="D66">
        <v>0.16111187646171801</v>
      </c>
      <c r="E66">
        <v>0.16253323161527999</v>
      </c>
      <c r="F66">
        <v>0.15946769662458701</v>
      </c>
      <c r="G66">
        <v>0.162213153892345</v>
      </c>
      <c r="H66">
        <v>0.16296341796365599</v>
      </c>
      <c r="I66">
        <v>0.161426742575802</v>
      </c>
    </row>
    <row r="67" spans="1:13" x14ac:dyDescent="0.3">
      <c r="A67">
        <v>-0.44329847402503197</v>
      </c>
      <c r="B67">
        <v>-0.47428850569567199</v>
      </c>
      <c r="C67">
        <v>-0.48318325432481202</v>
      </c>
      <c r="D67">
        <v>-0.47271473644424</v>
      </c>
      <c r="E67">
        <v>-0.49240130909476498</v>
      </c>
      <c r="F67">
        <v>-0.46669525943843898</v>
      </c>
      <c r="G67">
        <v>-0.482804615140005</v>
      </c>
      <c r="H67">
        <v>-0.49301169936168299</v>
      </c>
      <c r="I67">
        <v>-0.47340536136542599</v>
      </c>
    </row>
    <row r="68" spans="1:13" x14ac:dyDescent="0.3">
      <c r="A68">
        <v>0</v>
      </c>
      <c r="B68">
        <v>0.15669178986191501</v>
      </c>
      <c r="C68">
        <v>0.15710610021792801</v>
      </c>
      <c r="D68">
        <v>0.15836262756928901</v>
      </c>
      <c r="E68">
        <v>0.156466553172456</v>
      </c>
      <c r="F68">
        <v>0.15644124196609199</v>
      </c>
      <c r="G68">
        <v>0.155433243019029</v>
      </c>
      <c r="H68">
        <v>0.157294121196495</v>
      </c>
      <c r="I68">
        <v>0.15586526831701999</v>
      </c>
      <c r="J68">
        <v>0.15596805568039299</v>
      </c>
      <c r="K68">
        <v>0.15599900290632701</v>
      </c>
      <c r="L68">
        <v>0.156758387661074</v>
      </c>
      <c r="M68">
        <v>0.15710990167908601</v>
      </c>
    </row>
    <row r="69" spans="1:13" x14ac:dyDescent="0.3">
      <c r="A69">
        <v>-0.44329847402503197</v>
      </c>
      <c r="B69">
        <v>-0.52390227007672197</v>
      </c>
      <c r="C69">
        <v>-0.52625299130707104</v>
      </c>
      <c r="D69">
        <v>-0.54278537741536803</v>
      </c>
      <c r="E69">
        <v>-0.52090373224533104</v>
      </c>
      <c r="F69">
        <v>-0.517318653123926</v>
      </c>
      <c r="G69">
        <v>-0.49679030338908597</v>
      </c>
      <c r="H69">
        <v>-0.53710518692992604</v>
      </c>
      <c r="I69">
        <v>-0.50039454276280104</v>
      </c>
      <c r="J69">
        <v>-0.50958421048278202</v>
      </c>
      <c r="K69">
        <v>-0.51501200121102797</v>
      </c>
      <c r="L69">
        <v>-0.52493633630599001</v>
      </c>
      <c r="M69">
        <v>-0.52876696533098599</v>
      </c>
    </row>
    <row r="70" spans="1:13" x14ac:dyDescent="0.3">
      <c r="A70">
        <v>0</v>
      </c>
      <c r="B70">
        <v>0.155737110521489</v>
      </c>
      <c r="C70">
        <v>0.15431492063080601</v>
      </c>
      <c r="D70">
        <v>0.155127647021193</v>
      </c>
      <c r="E70">
        <v>0.15408690552385501</v>
      </c>
      <c r="F70">
        <v>0.155292559751466</v>
      </c>
      <c r="G70">
        <v>0.154392320524326</v>
      </c>
      <c r="H70">
        <v>0.15576161162150601</v>
      </c>
      <c r="I70">
        <v>0.155606532212477</v>
      </c>
      <c r="J70">
        <v>0.155404408113962</v>
      </c>
    </row>
    <row r="71" spans="1:13" x14ac:dyDescent="0.3">
      <c r="A71">
        <v>-0.44329847402503197</v>
      </c>
      <c r="B71">
        <v>-0.54880810938081503</v>
      </c>
      <c r="C71">
        <v>-0.511248482123562</v>
      </c>
      <c r="D71">
        <v>-0.533682922557422</v>
      </c>
      <c r="E71">
        <v>-0.50853218170570003</v>
      </c>
      <c r="F71">
        <v>-0.54319849069306303</v>
      </c>
      <c r="G71">
        <v>-0.52651795837659399</v>
      </c>
      <c r="H71">
        <v>-0.56451975829474299</v>
      </c>
      <c r="I71">
        <v>-0.54479757061200096</v>
      </c>
      <c r="J71">
        <v>-0.543620703585734</v>
      </c>
    </row>
    <row r="73" spans="1:13" x14ac:dyDescent="0.3">
      <c r="A73" t="s">
        <v>0</v>
      </c>
      <c r="B73" t="s">
        <v>7</v>
      </c>
      <c r="C73" t="s">
        <v>6</v>
      </c>
      <c r="D73" t="s">
        <v>3</v>
      </c>
    </row>
    <row r="74" spans="1:13" x14ac:dyDescent="0.3">
      <c r="A74">
        <v>0</v>
      </c>
      <c r="B74">
        <v>0.16063929254011899</v>
      </c>
      <c r="C74">
        <v>0.15967181990607901</v>
      </c>
      <c r="D74">
        <v>0.16357721687948901</v>
      </c>
    </row>
    <row r="75" spans="1:13" x14ac:dyDescent="0.3">
      <c r="A75">
        <v>-0.44329847402503197</v>
      </c>
      <c r="B75">
        <v>-0.49053263893009902</v>
      </c>
      <c r="C75">
        <v>-0.46849471186513297</v>
      </c>
      <c r="D75">
        <v>-0.49262318978942798</v>
      </c>
    </row>
    <row r="76" spans="1:13" x14ac:dyDescent="0.3">
      <c r="A76">
        <v>0</v>
      </c>
      <c r="B76">
        <v>0.16229258144302799</v>
      </c>
      <c r="C76">
        <v>0.16506979742608699</v>
      </c>
      <c r="D76">
        <v>0.16024609599817199</v>
      </c>
      <c r="E76">
        <v>0.164175958936922</v>
      </c>
      <c r="F76">
        <v>0.16078482841299099</v>
      </c>
      <c r="G76">
        <v>0.16059390309451199</v>
      </c>
    </row>
    <row r="77" spans="1:13" x14ac:dyDescent="0.3">
      <c r="A77">
        <v>-0.44329847402503197</v>
      </c>
      <c r="B77">
        <v>-0.48193339746759201</v>
      </c>
      <c r="C77">
        <v>-0.485555923034454</v>
      </c>
      <c r="D77">
        <v>-0.46654848514383501</v>
      </c>
      <c r="E77">
        <v>-0.48435435898708901</v>
      </c>
      <c r="F77">
        <v>-0.47807997061393198</v>
      </c>
      <c r="G77">
        <v>-0.47633782941624397</v>
      </c>
    </row>
    <row r="78" spans="1:13" x14ac:dyDescent="0.3">
      <c r="A78">
        <v>0</v>
      </c>
      <c r="B78">
        <v>0.164683851286787</v>
      </c>
      <c r="C78">
        <v>0.16026043388601</v>
      </c>
    </row>
    <row r="79" spans="1:13" x14ac:dyDescent="0.3">
      <c r="A79">
        <v>-0.44329847402503197</v>
      </c>
      <c r="B79">
        <v>-0.48800700307607098</v>
      </c>
      <c r="C79">
        <v>-0.48539237560211501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0.16107274080949699</v>
      </c>
      <c r="C82">
        <v>0.163819856803612</v>
      </c>
      <c r="D82">
        <v>0.160590897584584</v>
      </c>
      <c r="E82">
        <v>0.16034551951277701</v>
      </c>
      <c r="F82">
        <v>0.162114685957157</v>
      </c>
      <c r="G82">
        <v>0.16092941090407101</v>
      </c>
      <c r="H82">
        <v>0.16034162109495201</v>
      </c>
    </row>
    <row r="83" spans="1:101" x14ac:dyDescent="0.3">
      <c r="A83">
        <v>-0.44329847402503197</v>
      </c>
      <c r="B83">
        <v>-0.48034199760486601</v>
      </c>
      <c r="C83">
        <v>-0.49652816910279901</v>
      </c>
      <c r="D83">
        <v>-0.47092476165615899</v>
      </c>
      <c r="E83">
        <v>-0.46787713929851599</v>
      </c>
      <c r="F83">
        <v>-0.49281938791705199</v>
      </c>
      <c r="G83">
        <v>-0.47614769154541098</v>
      </c>
      <c r="H83">
        <v>-0.44109033777645401</v>
      </c>
    </row>
    <row r="84" spans="1:101" x14ac:dyDescent="0.3">
      <c r="A84">
        <v>0</v>
      </c>
      <c r="B84">
        <v>0.159763495004178</v>
      </c>
      <c r="C84">
        <v>0.16570692033919299</v>
      </c>
      <c r="D84">
        <v>0.160441866296644</v>
      </c>
      <c r="E84">
        <v>0.163613851953369</v>
      </c>
      <c r="F84">
        <v>0.160201151073885</v>
      </c>
    </row>
    <row r="85" spans="1:101" x14ac:dyDescent="0.3">
      <c r="A85">
        <v>-0.44329847402503197</v>
      </c>
      <c r="B85">
        <v>-0.46833042132486702</v>
      </c>
      <c r="C85">
        <v>-0.49968606012720601</v>
      </c>
      <c r="D85">
        <v>-0.49457729728543298</v>
      </c>
      <c r="E85">
        <v>-0.49850423541919803</v>
      </c>
      <c r="F85">
        <v>-0.48683755811906398</v>
      </c>
    </row>
    <row r="86" spans="1:101" x14ac:dyDescent="0.3">
      <c r="A86">
        <v>0</v>
      </c>
      <c r="B86">
        <v>0.16104440499227601</v>
      </c>
      <c r="C86">
        <v>0.16121147503635599</v>
      </c>
      <c r="D86">
        <v>0.16326473302664901</v>
      </c>
      <c r="E86">
        <v>0.16094369772134301</v>
      </c>
      <c r="F86">
        <v>0.16260540518563801</v>
      </c>
    </row>
    <row r="87" spans="1:101" x14ac:dyDescent="0.3">
      <c r="A87">
        <v>-0.44329847402503197</v>
      </c>
      <c r="B87">
        <v>-0.48449059238567199</v>
      </c>
      <c r="C87">
        <v>-0.49017266094948603</v>
      </c>
      <c r="D87">
        <v>-0.50178001852211096</v>
      </c>
      <c r="E87">
        <v>-0.457006790852855</v>
      </c>
      <c r="F87">
        <v>-0.49243030075634397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0.16128625311149999</v>
      </c>
      <c r="C90">
        <v>0.16260163179437701</v>
      </c>
      <c r="D90">
        <v>0.159610472727724</v>
      </c>
    </row>
    <row r="91" spans="1:101" x14ac:dyDescent="0.3">
      <c r="A91">
        <v>-0.44329847402503197</v>
      </c>
      <c r="B91">
        <v>-0.49062277797195297</v>
      </c>
      <c r="C91">
        <v>-0.49293566382833798</v>
      </c>
      <c r="D91">
        <v>-0.48758091759044198</v>
      </c>
    </row>
    <row r="92" spans="1:101" x14ac:dyDescent="0.3">
      <c r="A92">
        <v>0</v>
      </c>
      <c r="B92">
        <v>0.15633071514184299</v>
      </c>
      <c r="C92">
        <v>0.15970091676048401</v>
      </c>
      <c r="D92">
        <v>0.15633071514184299</v>
      </c>
      <c r="E92">
        <v>0.15970091676048401</v>
      </c>
      <c r="F92">
        <v>0.15580993352838299</v>
      </c>
      <c r="G92">
        <v>0.15633071514184299</v>
      </c>
      <c r="H92">
        <v>0.157862677309455</v>
      </c>
      <c r="I92">
        <v>0.15633071514184299</v>
      </c>
      <c r="J92">
        <v>0.15970091676048401</v>
      </c>
      <c r="K92">
        <v>0.15860019637640699</v>
      </c>
      <c r="L92">
        <v>0.15565790996058099</v>
      </c>
      <c r="M92">
        <v>0.15860019637640699</v>
      </c>
      <c r="N92">
        <v>0.16019250114706199</v>
      </c>
      <c r="O92">
        <v>0.15970091676048401</v>
      </c>
      <c r="P92">
        <v>0.15633071514184299</v>
      </c>
      <c r="Q92">
        <v>0.15970091676048401</v>
      </c>
      <c r="R92">
        <v>0.15580993352838299</v>
      </c>
      <c r="S92">
        <v>0.157862677309455</v>
      </c>
      <c r="T92">
        <v>0.15970091676048401</v>
      </c>
      <c r="U92">
        <v>0.15970091676048401</v>
      </c>
      <c r="V92">
        <v>0.15970091676048401</v>
      </c>
      <c r="W92">
        <v>0.15842376928497701</v>
      </c>
      <c r="X92">
        <v>0.16019250114706199</v>
      </c>
      <c r="Y92">
        <v>0.15970091676048401</v>
      </c>
      <c r="Z92">
        <v>0.15633071514184299</v>
      </c>
      <c r="AA92">
        <v>0.15970091676048401</v>
      </c>
      <c r="AB92">
        <v>0.15565790996058099</v>
      </c>
      <c r="AC92">
        <v>0.15860019637640699</v>
      </c>
      <c r="AD92">
        <v>0.159615978955327</v>
      </c>
      <c r="AE92">
        <v>0.15565790996058099</v>
      </c>
      <c r="AF92">
        <v>0.15970091676048401</v>
      </c>
      <c r="AG92">
        <v>0.15970091676048401</v>
      </c>
      <c r="AH92">
        <v>0.15970091676048401</v>
      </c>
      <c r="AI92">
        <v>0.15970091676048401</v>
      </c>
      <c r="AJ92">
        <v>0.15633071514184299</v>
      </c>
      <c r="AK92">
        <v>0.15565790996058099</v>
      </c>
      <c r="AL92">
        <v>0.159615978955327</v>
      </c>
      <c r="AM92">
        <v>0.15970091676048401</v>
      </c>
      <c r="AN92">
        <v>0.15970091676048401</v>
      </c>
      <c r="AO92">
        <v>0.15970091676048401</v>
      </c>
      <c r="AP92">
        <v>0.15970091676048401</v>
      </c>
      <c r="AQ92">
        <v>0.15565790996058099</v>
      </c>
      <c r="AR92">
        <v>0.157862677309455</v>
      </c>
      <c r="AS92">
        <v>0.15970091676048401</v>
      </c>
      <c r="AT92">
        <v>0.16019250114706199</v>
      </c>
      <c r="AU92">
        <v>0.15970091676048401</v>
      </c>
      <c r="AV92">
        <v>0.15580993352838299</v>
      </c>
      <c r="AW92">
        <v>0.15567125065262</v>
      </c>
      <c r="AX92">
        <v>0.15970091676048401</v>
      </c>
      <c r="AY92">
        <v>0.15633071514184299</v>
      </c>
      <c r="AZ92">
        <v>0.15860019637640699</v>
      </c>
      <c r="BA92">
        <v>0.15970091676048401</v>
      </c>
      <c r="BB92">
        <v>0.15970091676048401</v>
      </c>
      <c r="BC92">
        <v>0.15860019637640699</v>
      </c>
      <c r="BD92">
        <v>0.15565790996058099</v>
      </c>
      <c r="BE92">
        <v>0.157862677309455</v>
      </c>
      <c r="BF92">
        <v>0.15860019637640699</v>
      </c>
      <c r="BG92">
        <v>0.15970091676048401</v>
      </c>
      <c r="BH92">
        <v>0.15580993352838299</v>
      </c>
      <c r="BI92">
        <v>0.15970091676048401</v>
      </c>
      <c r="BJ92">
        <v>0.15970091676048401</v>
      </c>
      <c r="BK92">
        <v>0.15860019637640699</v>
      </c>
      <c r="BL92">
        <v>0.15842376928497701</v>
      </c>
      <c r="BM92">
        <v>0.15970091676048401</v>
      </c>
      <c r="BN92">
        <v>0.15565790996058099</v>
      </c>
      <c r="BO92">
        <v>0.15970091676048401</v>
      </c>
      <c r="BP92">
        <v>0.15970091676048401</v>
      </c>
      <c r="BQ92">
        <v>0.157862677309455</v>
      </c>
      <c r="BR92">
        <v>0.15970091676048401</v>
      </c>
      <c r="BS92">
        <v>0.157862677309455</v>
      </c>
      <c r="BT92">
        <v>0.15860019637640699</v>
      </c>
      <c r="BU92">
        <v>0.15970091676048401</v>
      </c>
      <c r="BV92">
        <v>0.159615978955327</v>
      </c>
      <c r="BW92">
        <v>0.15633071514184299</v>
      </c>
      <c r="BX92">
        <v>0.15633071514184299</v>
      </c>
      <c r="BY92">
        <v>0.15970091676048401</v>
      </c>
      <c r="BZ92">
        <v>0.15970091676048401</v>
      </c>
      <c r="CA92">
        <v>0.15633071514184299</v>
      </c>
      <c r="CB92">
        <v>0.15633071514184299</v>
      </c>
      <c r="CC92">
        <v>0.156357429687347</v>
      </c>
      <c r="CD92">
        <v>0.15762043557476699</v>
      </c>
      <c r="CE92">
        <v>0.15565790996058099</v>
      </c>
      <c r="CF92">
        <v>0.15970091676048401</v>
      </c>
      <c r="CG92">
        <v>0.15860019637640699</v>
      </c>
      <c r="CH92">
        <v>0.15580993352838299</v>
      </c>
      <c r="CI92">
        <v>0.15580993352838299</v>
      </c>
      <c r="CJ92">
        <v>0.157862677309455</v>
      </c>
      <c r="CK92">
        <v>0.15970091676048401</v>
      </c>
      <c r="CL92">
        <v>0.15970091676048401</v>
      </c>
      <c r="CM92">
        <v>0.15970091676048401</v>
      </c>
      <c r="CN92">
        <v>0.15970091676048401</v>
      </c>
      <c r="CO92">
        <v>0.15970091676048401</v>
      </c>
      <c r="CP92">
        <v>0.15633071514184299</v>
      </c>
      <c r="CQ92">
        <v>0.15633071514184299</v>
      </c>
      <c r="CR92">
        <v>0.15580993352838299</v>
      </c>
      <c r="CS92">
        <v>0.15970091676048401</v>
      </c>
      <c r="CT92">
        <v>0.15970091676048401</v>
      </c>
      <c r="CU92">
        <v>0.16019250114706199</v>
      </c>
      <c r="CV92">
        <v>0.15970091676048401</v>
      </c>
      <c r="CW92">
        <v>0.15565790996058099</v>
      </c>
    </row>
    <row r="93" spans="1:101" x14ac:dyDescent="0.3">
      <c r="A93">
        <v>-0.44329847402503197</v>
      </c>
      <c r="B93">
        <v>-0.49841752363277397</v>
      </c>
      <c r="C93">
        <v>-0.52580628380625805</v>
      </c>
      <c r="D93">
        <v>-0.49841752363277397</v>
      </c>
      <c r="E93">
        <v>-0.52580628380625805</v>
      </c>
      <c r="F93">
        <v>-0.49613701271652599</v>
      </c>
      <c r="G93">
        <v>-0.49841752363277397</v>
      </c>
      <c r="H93">
        <v>-0.51535117206002701</v>
      </c>
      <c r="I93">
        <v>-0.49841752363277397</v>
      </c>
      <c r="J93">
        <v>-0.52580628380625805</v>
      </c>
      <c r="K93">
        <v>-0.51970912526255397</v>
      </c>
      <c r="L93">
        <v>-0.48225055610237799</v>
      </c>
      <c r="M93">
        <v>-0.51970912526255397</v>
      </c>
      <c r="N93">
        <v>-0.53191518532831406</v>
      </c>
      <c r="O93">
        <v>-0.52580628380625805</v>
      </c>
      <c r="P93">
        <v>-0.49841752363277397</v>
      </c>
      <c r="Q93">
        <v>-0.52580628380625805</v>
      </c>
      <c r="R93">
        <v>-0.49613701271652599</v>
      </c>
      <c r="S93">
        <v>-0.51535117206002701</v>
      </c>
      <c r="T93">
        <v>-0.52580628380625805</v>
      </c>
      <c r="U93">
        <v>-0.52580628380625805</v>
      </c>
      <c r="V93">
        <v>-0.52580628380625805</v>
      </c>
      <c r="W93">
        <v>-0.51963204664784601</v>
      </c>
      <c r="X93">
        <v>-0.53191518532831406</v>
      </c>
      <c r="Y93">
        <v>-0.52580628380625805</v>
      </c>
      <c r="Z93">
        <v>-0.49841752363277397</v>
      </c>
      <c r="AA93">
        <v>-0.52580628380625805</v>
      </c>
      <c r="AB93">
        <v>-0.48225055610237799</v>
      </c>
      <c r="AC93">
        <v>-0.51970912526255397</v>
      </c>
      <c r="AD93">
        <v>-0.52319412178862901</v>
      </c>
      <c r="AE93">
        <v>-0.48225055610237799</v>
      </c>
      <c r="AF93">
        <v>-0.52580628380625805</v>
      </c>
      <c r="AG93">
        <v>-0.52580628380625805</v>
      </c>
      <c r="AH93">
        <v>-0.52580628380625805</v>
      </c>
      <c r="AI93">
        <v>-0.52580628380625805</v>
      </c>
      <c r="AJ93">
        <v>-0.49841752363277397</v>
      </c>
      <c r="AK93">
        <v>-0.48225055610237799</v>
      </c>
      <c r="AL93">
        <v>-0.52319412178862901</v>
      </c>
      <c r="AM93">
        <v>-0.52580628380625805</v>
      </c>
      <c r="AN93">
        <v>-0.52580628380625805</v>
      </c>
      <c r="AO93">
        <v>-0.52580628380625805</v>
      </c>
      <c r="AP93">
        <v>-0.52580628380625805</v>
      </c>
      <c r="AQ93">
        <v>-0.48225055610237799</v>
      </c>
      <c r="AR93">
        <v>-0.51535117206002701</v>
      </c>
      <c r="AS93">
        <v>-0.52580628380625805</v>
      </c>
      <c r="AT93">
        <v>-0.53191518532831406</v>
      </c>
      <c r="AU93">
        <v>-0.52580628380625805</v>
      </c>
      <c r="AV93">
        <v>-0.49613701271652599</v>
      </c>
      <c r="AW93">
        <v>-0.48843022201007902</v>
      </c>
      <c r="AX93">
        <v>-0.52580628380625805</v>
      </c>
      <c r="AY93">
        <v>-0.49841752363277397</v>
      </c>
      <c r="AZ93">
        <v>-0.51970912526255397</v>
      </c>
      <c r="BA93">
        <v>-0.52580628380625805</v>
      </c>
      <c r="BB93">
        <v>-0.52580628380625805</v>
      </c>
      <c r="BC93">
        <v>-0.51970912526255397</v>
      </c>
      <c r="BD93">
        <v>-0.48225055610237799</v>
      </c>
      <c r="BE93">
        <v>-0.51535117206002701</v>
      </c>
      <c r="BF93">
        <v>-0.51970912526255397</v>
      </c>
      <c r="BG93">
        <v>-0.52580628380625805</v>
      </c>
      <c r="BH93">
        <v>-0.49613701271652599</v>
      </c>
      <c r="BI93">
        <v>-0.52580628380625805</v>
      </c>
      <c r="BJ93">
        <v>-0.52580628380625805</v>
      </c>
      <c r="BK93">
        <v>-0.51970912526255397</v>
      </c>
      <c r="BL93">
        <v>-0.51963204664784601</v>
      </c>
      <c r="BM93">
        <v>-0.52580628380625805</v>
      </c>
      <c r="BN93">
        <v>-0.48225055610237799</v>
      </c>
      <c r="BO93">
        <v>-0.52580628380625805</v>
      </c>
      <c r="BP93">
        <v>-0.52580628380625805</v>
      </c>
      <c r="BQ93">
        <v>-0.51535117206002701</v>
      </c>
      <c r="BR93">
        <v>-0.52580628380625805</v>
      </c>
      <c r="BS93">
        <v>-0.51535117206002701</v>
      </c>
      <c r="BT93">
        <v>-0.51970912526255397</v>
      </c>
      <c r="BU93">
        <v>-0.52580628380625805</v>
      </c>
      <c r="BV93">
        <v>-0.52319412178862901</v>
      </c>
      <c r="BW93">
        <v>-0.49841752363277397</v>
      </c>
      <c r="BX93">
        <v>-0.49841752363277397</v>
      </c>
      <c r="BY93">
        <v>-0.52580628380625805</v>
      </c>
      <c r="BZ93">
        <v>-0.52580628380625805</v>
      </c>
      <c r="CA93">
        <v>-0.49841752363277397</v>
      </c>
      <c r="CB93">
        <v>-0.49841752363277397</v>
      </c>
      <c r="CC93">
        <v>-0.50250543138301396</v>
      </c>
      <c r="CD93">
        <v>-0.51313725739016702</v>
      </c>
      <c r="CE93">
        <v>-0.48225055610237799</v>
      </c>
      <c r="CF93">
        <v>-0.52580628380625805</v>
      </c>
      <c r="CG93">
        <v>-0.51970912526255397</v>
      </c>
      <c r="CH93">
        <v>-0.49613701271652599</v>
      </c>
      <c r="CI93">
        <v>-0.49613701271652599</v>
      </c>
      <c r="CJ93">
        <v>-0.51535117206002701</v>
      </c>
      <c r="CK93">
        <v>-0.52580628380625805</v>
      </c>
      <c r="CL93">
        <v>-0.52580628380625805</v>
      </c>
      <c r="CM93">
        <v>-0.52580628380625805</v>
      </c>
      <c r="CN93">
        <v>-0.52580628380625805</v>
      </c>
      <c r="CO93">
        <v>-0.52580628380625805</v>
      </c>
      <c r="CP93">
        <v>-0.49841752363277397</v>
      </c>
      <c r="CQ93">
        <v>-0.49841752363277397</v>
      </c>
      <c r="CR93">
        <v>-0.49613701271652599</v>
      </c>
      <c r="CS93">
        <v>-0.52580628380625805</v>
      </c>
      <c r="CT93">
        <v>-0.52580628380625805</v>
      </c>
      <c r="CU93">
        <v>-0.53191518532831406</v>
      </c>
      <c r="CV93">
        <v>-0.52580628380625805</v>
      </c>
      <c r="CW93">
        <v>-0.48225055610237799</v>
      </c>
    </row>
    <row r="94" spans="1:101" x14ac:dyDescent="0.3">
      <c r="A94">
        <v>0</v>
      </c>
      <c r="B94">
        <v>0.15958105197179401</v>
      </c>
      <c r="C94">
        <v>0.158016729262412</v>
      </c>
      <c r="D94">
        <v>0.158016729262412</v>
      </c>
      <c r="E94">
        <v>0.15958105197179401</v>
      </c>
      <c r="F94">
        <v>0.15958105197179401</v>
      </c>
      <c r="G94">
        <v>0.15958105197179401</v>
      </c>
      <c r="H94">
        <v>0.15958105197179401</v>
      </c>
      <c r="I94">
        <v>0.15958105197179401</v>
      </c>
      <c r="J94">
        <v>0.15692911815326099</v>
      </c>
      <c r="K94">
        <v>0.15958105197179401</v>
      </c>
      <c r="L94">
        <v>0.15686456042729999</v>
      </c>
      <c r="M94">
        <v>0.15686456042729999</v>
      </c>
      <c r="N94">
        <v>0.15958105197179401</v>
      </c>
      <c r="O94">
        <v>0.15958105197179401</v>
      </c>
      <c r="P94">
        <v>0.15958105197179401</v>
      </c>
      <c r="Q94">
        <v>0.15958105197179401</v>
      </c>
      <c r="R94">
        <v>0.15958105197179401</v>
      </c>
      <c r="S94">
        <v>0.15958105197179401</v>
      </c>
      <c r="T94">
        <v>0.15958105197179401</v>
      </c>
      <c r="U94">
        <v>0.15958105197179401</v>
      </c>
      <c r="V94">
        <v>0.15958105197179401</v>
      </c>
      <c r="W94">
        <v>0.15958105197179401</v>
      </c>
      <c r="X94">
        <v>0.15958105197179401</v>
      </c>
      <c r="Y94">
        <v>0.15958105197179401</v>
      </c>
      <c r="Z94">
        <v>0.15958105197179401</v>
      </c>
      <c r="AA94">
        <v>0.15958105197179401</v>
      </c>
      <c r="AB94">
        <v>0.15958105197179401</v>
      </c>
      <c r="AC94">
        <v>0.15958105197179401</v>
      </c>
      <c r="AD94">
        <v>0.15856232435794301</v>
      </c>
      <c r="AE94">
        <v>0.15958105197179401</v>
      </c>
      <c r="AF94">
        <v>0.15958105197179401</v>
      </c>
      <c r="AG94">
        <v>0.15958105197179401</v>
      </c>
      <c r="AH94">
        <v>0.15856232435794301</v>
      </c>
      <c r="AI94">
        <v>0.15958105197179401</v>
      </c>
      <c r="AJ94">
        <v>0.158016729262412</v>
      </c>
      <c r="AK94">
        <v>0.15958105197179401</v>
      </c>
      <c r="AL94">
        <v>0.15958105197179401</v>
      </c>
      <c r="AM94">
        <v>0.15958105197179401</v>
      </c>
      <c r="AN94">
        <v>0.15958105197179401</v>
      </c>
      <c r="AO94">
        <v>0.15958105197179401</v>
      </c>
      <c r="AP94">
        <v>0.15958105197179401</v>
      </c>
      <c r="AQ94">
        <v>0.158016729262412</v>
      </c>
      <c r="AR94">
        <v>0.15958105197179401</v>
      </c>
      <c r="AS94">
        <v>0.158016729262412</v>
      </c>
      <c r="AT94">
        <v>0.15856232435794301</v>
      </c>
      <c r="AU94">
        <v>0.15958105197179401</v>
      </c>
      <c r="AV94">
        <v>0.15958105197179401</v>
      </c>
      <c r="AW94">
        <v>0.15856232435794301</v>
      </c>
      <c r="AX94">
        <v>0.15958105197179401</v>
      </c>
      <c r="AY94">
        <v>0.15958105197179401</v>
      </c>
      <c r="AZ94">
        <v>0.15958105197179401</v>
      </c>
      <c r="BA94">
        <v>0.15958105197179401</v>
      </c>
      <c r="BB94">
        <v>0.158016729262412</v>
      </c>
      <c r="BC94">
        <v>0.158016729262412</v>
      </c>
      <c r="BD94">
        <v>0.158016729262412</v>
      </c>
      <c r="BE94">
        <v>0.15856232435794301</v>
      </c>
      <c r="BF94">
        <v>0.15958105197179401</v>
      </c>
      <c r="BG94">
        <v>0.15958105197179401</v>
      </c>
      <c r="BH94">
        <v>0.15958105197179401</v>
      </c>
      <c r="BI94">
        <v>0.15958105197179401</v>
      </c>
      <c r="BJ94">
        <v>0.15686456042729999</v>
      </c>
      <c r="BK94">
        <v>0.15958105197179401</v>
      </c>
      <c r="BL94">
        <v>0.15958105197179401</v>
      </c>
      <c r="BM94">
        <v>0.15958105197179401</v>
      </c>
      <c r="BN94">
        <v>0.15958105197179401</v>
      </c>
      <c r="BO94">
        <v>0.15686456042729999</v>
      </c>
      <c r="BP94">
        <v>0.15958105197179401</v>
      </c>
      <c r="BQ94">
        <v>0.15958105197179401</v>
      </c>
      <c r="BR94">
        <v>0.15686456042729999</v>
      </c>
      <c r="BS94">
        <v>0.157400485848633</v>
      </c>
      <c r="BT94">
        <v>0.15958105197179401</v>
      </c>
      <c r="BU94">
        <v>0.15958105197179401</v>
      </c>
      <c r="BV94">
        <v>0.15958105197179401</v>
      </c>
      <c r="BW94">
        <v>0.15958105197179401</v>
      </c>
      <c r="BX94">
        <v>0.158016729262412</v>
      </c>
      <c r="BY94">
        <v>0.15958105197179401</v>
      </c>
      <c r="BZ94">
        <v>0.15958105197179401</v>
      </c>
    </row>
    <row r="95" spans="1:101" x14ac:dyDescent="0.3">
      <c r="A95">
        <v>-0.44329847402503197</v>
      </c>
      <c r="B95">
        <v>-0.53656387970730102</v>
      </c>
      <c r="C95">
        <v>-0.52998295510905902</v>
      </c>
      <c r="D95">
        <v>-0.52998295510905902</v>
      </c>
      <c r="E95">
        <v>-0.53656387970730102</v>
      </c>
      <c r="F95">
        <v>-0.53656387970730102</v>
      </c>
      <c r="G95">
        <v>-0.53656387970730102</v>
      </c>
      <c r="H95">
        <v>-0.53656387970730102</v>
      </c>
      <c r="I95">
        <v>-0.53656387970730102</v>
      </c>
      <c r="J95">
        <v>-0.51205294511157495</v>
      </c>
      <c r="K95">
        <v>-0.53656387970730102</v>
      </c>
      <c r="L95">
        <v>-0.50795147573376698</v>
      </c>
      <c r="M95">
        <v>-0.50795147573376698</v>
      </c>
      <c r="N95">
        <v>-0.53656387970730102</v>
      </c>
      <c r="O95">
        <v>-0.53656387970730102</v>
      </c>
      <c r="P95">
        <v>-0.53656387970730102</v>
      </c>
      <c r="Q95">
        <v>-0.53656387970730102</v>
      </c>
      <c r="R95">
        <v>-0.53656387970730102</v>
      </c>
      <c r="S95">
        <v>-0.53656387970730102</v>
      </c>
      <c r="T95">
        <v>-0.53656387970730102</v>
      </c>
      <c r="U95">
        <v>-0.53656387970730102</v>
      </c>
      <c r="V95">
        <v>-0.53656387970730102</v>
      </c>
      <c r="W95">
        <v>-0.53656387970730102</v>
      </c>
      <c r="X95">
        <v>-0.53656387970730102</v>
      </c>
      <c r="Y95">
        <v>-0.53656387970730102</v>
      </c>
      <c r="Z95">
        <v>-0.53656387970730102</v>
      </c>
      <c r="AA95">
        <v>-0.53656387970730102</v>
      </c>
      <c r="AB95">
        <v>-0.53656387970730102</v>
      </c>
      <c r="AC95">
        <v>-0.53656387970730102</v>
      </c>
      <c r="AD95">
        <v>-0.53143849217589201</v>
      </c>
      <c r="AE95">
        <v>-0.53656387970730102</v>
      </c>
      <c r="AF95">
        <v>-0.53656387970730102</v>
      </c>
      <c r="AG95">
        <v>-0.53656387970730102</v>
      </c>
      <c r="AH95">
        <v>-0.53143849217589201</v>
      </c>
      <c r="AI95">
        <v>-0.53656387970730102</v>
      </c>
      <c r="AJ95">
        <v>-0.52998295510905902</v>
      </c>
      <c r="AK95">
        <v>-0.53656387970730102</v>
      </c>
      <c r="AL95">
        <v>-0.53656387970730102</v>
      </c>
      <c r="AM95">
        <v>-0.53656387970730102</v>
      </c>
      <c r="AN95">
        <v>-0.53656387970730102</v>
      </c>
      <c r="AO95">
        <v>-0.53656387970730102</v>
      </c>
      <c r="AP95">
        <v>-0.53656387970730102</v>
      </c>
      <c r="AQ95">
        <v>-0.52998295510905902</v>
      </c>
      <c r="AR95">
        <v>-0.53656387970730102</v>
      </c>
      <c r="AS95">
        <v>-0.52998295510905902</v>
      </c>
      <c r="AT95">
        <v>-0.53143849217589201</v>
      </c>
      <c r="AU95">
        <v>-0.53656387970730102</v>
      </c>
      <c r="AV95">
        <v>-0.53656387970730102</v>
      </c>
      <c r="AW95">
        <v>-0.53143849217589201</v>
      </c>
      <c r="AX95">
        <v>-0.53656387970730102</v>
      </c>
      <c r="AY95">
        <v>-0.53656387970730102</v>
      </c>
      <c r="AZ95">
        <v>-0.53656387970730102</v>
      </c>
      <c r="BA95">
        <v>-0.53656387970730102</v>
      </c>
      <c r="BB95">
        <v>-0.52998295510905902</v>
      </c>
      <c r="BC95">
        <v>-0.52998295510905902</v>
      </c>
      <c r="BD95">
        <v>-0.52998295510905902</v>
      </c>
      <c r="BE95">
        <v>-0.53143849217589201</v>
      </c>
      <c r="BF95">
        <v>-0.53656387970730102</v>
      </c>
      <c r="BG95">
        <v>-0.53656387970730102</v>
      </c>
      <c r="BH95">
        <v>-0.53656387970730102</v>
      </c>
      <c r="BI95">
        <v>-0.53656387970730102</v>
      </c>
      <c r="BJ95">
        <v>-0.50795147573376698</v>
      </c>
      <c r="BK95">
        <v>-0.53656387970730102</v>
      </c>
      <c r="BL95">
        <v>-0.53656387970730102</v>
      </c>
      <c r="BM95">
        <v>-0.53656387970730102</v>
      </c>
      <c r="BN95">
        <v>-0.53656387970730102</v>
      </c>
      <c r="BO95">
        <v>-0.50795147573376698</v>
      </c>
      <c r="BP95">
        <v>-0.53656387970730102</v>
      </c>
      <c r="BQ95">
        <v>-0.53656387970730102</v>
      </c>
      <c r="BR95">
        <v>-0.50795147573376698</v>
      </c>
      <c r="BS95">
        <v>-0.52603483571546295</v>
      </c>
      <c r="BT95">
        <v>-0.53656387970730102</v>
      </c>
      <c r="BU95">
        <v>-0.53656387970730102</v>
      </c>
      <c r="BV95">
        <v>-0.53656387970730102</v>
      </c>
      <c r="BW95">
        <v>-0.53656387970730102</v>
      </c>
      <c r="BX95">
        <v>-0.52998295510905902</v>
      </c>
      <c r="BY95">
        <v>-0.53656387970730102</v>
      </c>
      <c r="BZ95">
        <v>-0.53656387970730102</v>
      </c>
    </row>
    <row r="97" spans="1:13" x14ac:dyDescent="0.3">
      <c r="A97" t="s">
        <v>8</v>
      </c>
      <c r="B97" t="s">
        <v>1</v>
      </c>
      <c r="C97" t="s">
        <v>2</v>
      </c>
      <c r="D97" t="s">
        <v>3</v>
      </c>
    </row>
    <row r="98" spans="1:13" x14ac:dyDescent="0.3">
      <c r="A98">
        <v>0</v>
      </c>
      <c r="B98">
        <v>0.16024791311341299</v>
      </c>
      <c r="C98">
        <v>0.16014213929463</v>
      </c>
      <c r="D98">
        <v>0.16175237222584901</v>
      </c>
    </row>
    <row r="99" spans="1:13" x14ac:dyDescent="0.3">
      <c r="A99">
        <v>-0.44329847402503197</v>
      </c>
      <c r="B99">
        <v>-0.47973879657974</v>
      </c>
      <c r="C99">
        <v>-0.46183794228574798</v>
      </c>
      <c r="D99">
        <v>-0.48809961015797099</v>
      </c>
    </row>
    <row r="100" spans="1:13" x14ac:dyDescent="0.3">
      <c r="A100">
        <v>0</v>
      </c>
      <c r="B100">
        <v>0.16136068944923901</v>
      </c>
      <c r="C100">
        <v>0.161732726937766</v>
      </c>
    </row>
    <row r="101" spans="1:13" x14ac:dyDescent="0.3">
      <c r="A101">
        <v>-0.44329847402503197</v>
      </c>
      <c r="B101">
        <v>-0.496773981982294</v>
      </c>
      <c r="C101">
        <v>-0.498971221852615</v>
      </c>
    </row>
    <row r="102" spans="1:13" x14ac:dyDescent="0.3">
      <c r="A102">
        <v>0</v>
      </c>
      <c r="B102">
        <v>0.162354343887264</v>
      </c>
      <c r="C102">
        <v>0.16031385953483801</v>
      </c>
      <c r="D102">
        <v>0.160225793080018</v>
      </c>
      <c r="E102">
        <v>0.15994731550039801</v>
      </c>
      <c r="F102">
        <v>0.16079809437512199</v>
      </c>
      <c r="G102">
        <v>0.16254136010120601</v>
      </c>
      <c r="H102">
        <v>0.162372790450416</v>
      </c>
      <c r="I102">
        <v>0.161264038849387</v>
      </c>
      <c r="J102">
        <v>0.16209698284905</v>
      </c>
      <c r="K102">
        <v>0.16137500010808001</v>
      </c>
      <c r="L102">
        <v>0.160265818246284</v>
      </c>
      <c r="M102">
        <v>0.16138157992541699</v>
      </c>
    </row>
    <row r="103" spans="1:13" x14ac:dyDescent="0.3">
      <c r="A103">
        <v>-0.44329847402503197</v>
      </c>
      <c r="B103">
        <v>-0.48720275184114797</v>
      </c>
      <c r="C103">
        <v>-0.47637449937683002</v>
      </c>
      <c r="D103">
        <v>-0.47389904487133899</v>
      </c>
      <c r="E103">
        <v>-0.470074079537524</v>
      </c>
      <c r="F103">
        <v>-0.47919163702725698</v>
      </c>
      <c r="G103">
        <v>-0.49550539872765997</v>
      </c>
      <c r="H103">
        <v>-0.48784987973298799</v>
      </c>
      <c r="I103">
        <v>-0.48010439008446398</v>
      </c>
      <c r="J103">
        <v>-0.48715778900159101</v>
      </c>
      <c r="K103">
        <v>-0.48240096358704798</v>
      </c>
      <c r="L103">
        <v>-0.47522759156153099</v>
      </c>
      <c r="M103">
        <v>-0.483367024195966</v>
      </c>
    </row>
    <row r="105" spans="1:13" x14ac:dyDescent="0.3">
      <c r="A105" t="s">
        <v>8</v>
      </c>
      <c r="B105" t="s">
        <v>1</v>
      </c>
      <c r="C105" t="s">
        <v>2</v>
      </c>
      <c r="D105" t="s">
        <v>4</v>
      </c>
    </row>
    <row r="106" spans="1:13" x14ac:dyDescent="0.3">
      <c r="A106">
        <v>0</v>
      </c>
      <c r="B106">
        <v>0.16179241812817099</v>
      </c>
      <c r="C106">
        <v>0.16266093563211101</v>
      </c>
      <c r="D106">
        <v>0.159065034873484</v>
      </c>
      <c r="E106">
        <v>0.16417793659438601</v>
      </c>
    </row>
    <row r="107" spans="1:13" x14ac:dyDescent="0.3">
      <c r="A107">
        <v>-0.44329847402503197</v>
      </c>
      <c r="B107">
        <v>-0.48735516488645497</v>
      </c>
      <c r="C107">
        <v>-0.48826272809928301</v>
      </c>
      <c r="D107">
        <v>-0.48263759066566903</v>
      </c>
      <c r="E107">
        <v>-0.49914785346428597</v>
      </c>
    </row>
    <row r="108" spans="1:13" x14ac:dyDescent="0.3">
      <c r="A108">
        <v>0</v>
      </c>
      <c r="B108">
        <v>0.15992135249366499</v>
      </c>
      <c r="C108">
        <v>0.160430771483215</v>
      </c>
      <c r="D108">
        <v>0.16131715019207701</v>
      </c>
      <c r="E108">
        <v>0.16104983950489399</v>
      </c>
      <c r="F108">
        <v>0.160187016401374</v>
      </c>
    </row>
    <row r="109" spans="1:13" x14ac:dyDescent="0.3">
      <c r="A109">
        <v>-0.44329847402503197</v>
      </c>
      <c r="B109">
        <v>-0.44653538369669699</v>
      </c>
      <c r="C109">
        <v>-0.47161697273174702</v>
      </c>
      <c r="D109">
        <v>-0.48725698195946598</v>
      </c>
      <c r="E109">
        <v>-0.47270822036558702</v>
      </c>
      <c r="F109">
        <v>-0.47085009249749399</v>
      </c>
    </row>
    <row r="110" spans="1:13" x14ac:dyDescent="0.3">
      <c r="A110">
        <v>0</v>
      </c>
      <c r="B110">
        <v>0.16024255382175301</v>
      </c>
      <c r="C110">
        <v>0.16413154858448001</v>
      </c>
      <c r="D110">
        <v>0.16042338020939101</v>
      </c>
    </row>
    <row r="111" spans="1:13" x14ac:dyDescent="0.3">
      <c r="A111">
        <v>-0.44329847402503197</v>
      </c>
      <c r="B111">
        <v>-0.48443048843030401</v>
      </c>
      <c r="C111">
        <v>-0.49096513469516601</v>
      </c>
      <c r="D111">
        <v>-0.488564798814487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0.16135143030905799</v>
      </c>
      <c r="C114">
        <v>0.16423925591091701</v>
      </c>
      <c r="D114">
        <v>0.15973255010474499</v>
      </c>
      <c r="E114">
        <v>0.16214380665185699</v>
      </c>
      <c r="F114">
        <v>0.160856796842685</v>
      </c>
      <c r="G114">
        <v>0.16069101986264001</v>
      </c>
      <c r="H114">
        <v>0.16284181731132299</v>
      </c>
      <c r="I114">
        <v>0.16768799503023599</v>
      </c>
      <c r="J114">
        <v>0.16223876835102399</v>
      </c>
      <c r="K114">
        <v>0.16168857707607401</v>
      </c>
    </row>
    <row r="115" spans="1:12" x14ac:dyDescent="0.3">
      <c r="A115">
        <v>-0.44329847402503197</v>
      </c>
      <c r="B115">
        <v>-0.46665694880976499</v>
      </c>
      <c r="C115">
        <v>-0.48555242184388703</v>
      </c>
      <c r="D115">
        <v>-0.449265107600549</v>
      </c>
      <c r="E115">
        <v>-0.46998024672585997</v>
      </c>
      <c r="F115">
        <v>-0.46453558323963401</v>
      </c>
      <c r="G115">
        <v>-0.46044673623243199</v>
      </c>
      <c r="H115">
        <v>-0.484219177947875</v>
      </c>
      <c r="I115">
        <v>-0.48674969877358298</v>
      </c>
      <c r="J115">
        <v>-0.47314659157681099</v>
      </c>
      <c r="K115">
        <v>-0.467703280991004</v>
      </c>
    </row>
    <row r="116" spans="1:12" x14ac:dyDescent="0.3">
      <c r="A116">
        <v>0</v>
      </c>
      <c r="B116">
        <v>0.15431055987183101</v>
      </c>
      <c r="C116">
        <v>0.154138955259599</v>
      </c>
      <c r="D116">
        <v>0.15441886064020199</v>
      </c>
      <c r="E116">
        <v>0.15410758889781101</v>
      </c>
      <c r="F116">
        <v>0.154443896945262</v>
      </c>
      <c r="G116">
        <v>0.154224854899773</v>
      </c>
      <c r="H116">
        <v>0.154514007233092</v>
      </c>
      <c r="I116">
        <v>0.15456364830488301</v>
      </c>
      <c r="J116">
        <v>0.15425628010655601</v>
      </c>
      <c r="K116">
        <v>0.15399647770153299</v>
      </c>
    </row>
    <row r="117" spans="1:12" x14ac:dyDescent="0.3">
      <c r="A117">
        <v>-0.44329847402503197</v>
      </c>
      <c r="B117">
        <v>-0.55140958322934797</v>
      </c>
      <c r="C117">
        <v>-0.53931622327141104</v>
      </c>
      <c r="D117">
        <v>-0.553348983571473</v>
      </c>
      <c r="E117">
        <v>-0.53284011397286002</v>
      </c>
      <c r="F117">
        <v>-0.55561869074169601</v>
      </c>
      <c r="G117">
        <v>-0.53964877984469894</v>
      </c>
      <c r="H117">
        <v>-0.55945048878874504</v>
      </c>
      <c r="I117">
        <v>-0.56232710025721899</v>
      </c>
      <c r="J117">
        <v>-0.54966669162776705</v>
      </c>
      <c r="K117">
        <v>-0.53105390204314196</v>
      </c>
    </row>
    <row r="118" spans="1:12" x14ac:dyDescent="0.3">
      <c r="A118">
        <v>0</v>
      </c>
      <c r="B118">
        <v>0.15354388032156199</v>
      </c>
      <c r="C118">
        <v>0.15354869396578999</v>
      </c>
      <c r="D118">
        <v>0.15422383181228899</v>
      </c>
      <c r="E118">
        <v>0.15291269606566099</v>
      </c>
      <c r="F118">
        <v>0.153614840403691</v>
      </c>
      <c r="G118">
        <v>0.153996744467046</v>
      </c>
      <c r="H118">
        <v>0.15308446363394901</v>
      </c>
      <c r="I118">
        <v>0.15374373985374301</v>
      </c>
      <c r="J118">
        <v>0.153597409101355</v>
      </c>
      <c r="K118">
        <v>0.15550636097176301</v>
      </c>
      <c r="L118">
        <v>0.15298338883693099</v>
      </c>
    </row>
    <row r="119" spans="1:12" x14ac:dyDescent="0.3">
      <c r="A119">
        <v>-0.44329847402503197</v>
      </c>
      <c r="B119">
        <v>-0.57469240364379903</v>
      </c>
      <c r="C119">
        <v>-0.57642040286417495</v>
      </c>
      <c r="D119">
        <v>-0.58423531253860195</v>
      </c>
      <c r="E119">
        <v>-0.55243035047804701</v>
      </c>
      <c r="F119">
        <v>-0.57770388752199497</v>
      </c>
      <c r="G119">
        <v>-0.58411863833914601</v>
      </c>
      <c r="H119">
        <v>-0.57348027757838405</v>
      </c>
      <c r="I119">
        <v>-0.58286132091714304</v>
      </c>
      <c r="J119">
        <v>-0.57666272265196095</v>
      </c>
      <c r="K119">
        <v>-0.592896167472445</v>
      </c>
      <c r="L119">
        <v>-0.56304309760576399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0.16006151073161001</v>
      </c>
      <c r="C122">
        <v>0.16127753961781299</v>
      </c>
      <c r="D122">
        <v>0.16436295252480901</v>
      </c>
    </row>
    <row r="123" spans="1:12" x14ac:dyDescent="0.3">
      <c r="A123">
        <v>-0.44329847402503197</v>
      </c>
      <c r="B123">
        <v>-0.47453816870674798</v>
      </c>
      <c r="C123">
        <v>-0.48640412405435801</v>
      </c>
      <c r="D123">
        <v>-0.489211552204873</v>
      </c>
    </row>
    <row r="124" spans="1:12" x14ac:dyDescent="0.3">
      <c r="A124">
        <v>0</v>
      </c>
      <c r="B124">
        <v>0.15879557681877601</v>
      </c>
      <c r="C124">
        <v>0.16139405734687101</v>
      </c>
      <c r="D124">
        <v>0.16164519611744099</v>
      </c>
      <c r="E124">
        <v>0.161013093780462</v>
      </c>
    </row>
    <row r="125" spans="1:12" x14ac:dyDescent="0.3">
      <c r="A125">
        <v>-0.44329847402503197</v>
      </c>
      <c r="B125">
        <v>-0.464504413908919</v>
      </c>
      <c r="C125">
        <v>-0.474198869283114</v>
      </c>
      <c r="D125">
        <v>-0.49339483845010201</v>
      </c>
      <c r="E125">
        <v>-0.47260789996622399</v>
      </c>
    </row>
    <row r="126" spans="1:12" x14ac:dyDescent="0.3">
      <c r="A126">
        <v>0</v>
      </c>
      <c r="B126">
        <v>0.16136526231377499</v>
      </c>
      <c r="C126">
        <v>0.15942170243409201</v>
      </c>
      <c r="D126">
        <v>0.16013061801010001</v>
      </c>
      <c r="E126">
        <v>0.16359612692136299</v>
      </c>
      <c r="F126">
        <v>0.16078922432071699</v>
      </c>
      <c r="G126">
        <v>0.16013870565880201</v>
      </c>
    </row>
    <row r="127" spans="1:12" x14ac:dyDescent="0.3">
      <c r="A127">
        <v>-0.44329847402503197</v>
      </c>
      <c r="B127">
        <v>-0.49271855578795598</v>
      </c>
      <c r="C127">
        <v>-0.45551481225825102</v>
      </c>
      <c r="D127">
        <v>-0.46834734514597998</v>
      </c>
      <c r="E127">
        <v>-0.49620588150623401</v>
      </c>
      <c r="F127">
        <v>-0.48149890839017001</v>
      </c>
      <c r="G127">
        <v>-0.47655419424154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0.161393974719961</v>
      </c>
      <c r="C130">
        <v>0.159466076336436</v>
      </c>
      <c r="D130">
        <v>0.164802938181251</v>
      </c>
      <c r="E130">
        <v>0.163155028251635</v>
      </c>
    </row>
    <row r="131" spans="1:101" x14ac:dyDescent="0.3">
      <c r="A131">
        <v>-0.44329847402503197</v>
      </c>
      <c r="B131">
        <v>-0.48497600261217699</v>
      </c>
      <c r="C131">
        <v>-0.48248420473912801</v>
      </c>
      <c r="D131">
        <v>-0.50064550078958503</v>
      </c>
      <c r="E131">
        <v>-0.49255747651325699</v>
      </c>
    </row>
    <row r="132" spans="1:101" x14ac:dyDescent="0.3">
      <c r="A132">
        <v>0</v>
      </c>
      <c r="B132">
        <v>0.15977633750515599</v>
      </c>
      <c r="C132">
        <v>0.16145534624371</v>
      </c>
      <c r="D132">
        <v>0.160948294870641</v>
      </c>
      <c r="E132">
        <v>0.161012746289704</v>
      </c>
      <c r="F132">
        <v>0.16030163779668399</v>
      </c>
    </row>
    <row r="133" spans="1:101" x14ac:dyDescent="0.3">
      <c r="A133">
        <v>-0.44329847402503197</v>
      </c>
      <c r="B133">
        <v>-0.47182365243219399</v>
      </c>
      <c r="C133">
        <v>-0.49026108007372199</v>
      </c>
      <c r="D133">
        <v>-0.48243399519797597</v>
      </c>
      <c r="E133">
        <v>-0.48265712537571698</v>
      </c>
      <c r="F133">
        <v>-0.48072984576623301</v>
      </c>
    </row>
    <row r="134" spans="1:101" x14ac:dyDescent="0.3">
      <c r="A134">
        <v>0</v>
      </c>
      <c r="B134">
        <v>0.15986731801249601</v>
      </c>
      <c r="C134">
        <v>0.16346095496815</v>
      </c>
      <c r="D134">
        <v>0.16528328837900499</v>
      </c>
      <c r="E134">
        <v>0.16073678954353299</v>
      </c>
    </row>
    <row r="135" spans="1:101" x14ac:dyDescent="0.3">
      <c r="A135">
        <v>-0.44329847402503197</v>
      </c>
      <c r="B135">
        <v>-0.46584439724354199</v>
      </c>
      <c r="C135">
        <v>-0.48792894287453598</v>
      </c>
      <c r="D135">
        <v>-0.48821173394277401</v>
      </c>
      <c r="E135">
        <v>-0.48366324804111499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0.16198907605250901</v>
      </c>
      <c r="C138">
        <v>0.160204878785593</v>
      </c>
      <c r="D138">
        <v>0.15977761909021601</v>
      </c>
      <c r="E138">
        <v>0.161560729611088</v>
      </c>
      <c r="F138">
        <v>0.16337730551952501</v>
      </c>
      <c r="G138">
        <v>0.16107591009010599</v>
      </c>
      <c r="H138">
        <v>0.160733442272912</v>
      </c>
      <c r="I138">
        <v>0.16268157042235201</v>
      </c>
      <c r="J138">
        <v>0.163313895539069</v>
      </c>
      <c r="K138">
        <v>0.16380509338588201</v>
      </c>
    </row>
    <row r="139" spans="1:101" x14ac:dyDescent="0.3">
      <c r="A139">
        <v>-0.44329847402503197</v>
      </c>
      <c r="B139">
        <v>-0.47910007818015998</v>
      </c>
      <c r="C139">
        <v>-0.45971736805271801</v>
      </c>
      <c r="D139">
        <v>-0.45969913218934799</v>
      </c>
      <c r="E139">
        <v>-0.47225861298190802</v>
      </c>
      <c r="F139">
        <v>-0.48810539388671198</v>
      </c>
      <c r="G139">
        <v>-0.471781620256709</v>
      </c>
      <c r="H139">
        <v>-0.467923831610356</v>
      </c>
      <c r="I139">
        <v>-0.48153115991165402</v>
      </c>
      <c r="J139">
        <v>-0.482679355007883</v>
      </c>
      <c r="K139">
        <v>-0.49076481247627801</v>
      </c>
    </row>
    <row r="140" spans="1:101" x14ac:dyDescent="0.3">
      <c r="A140">
        <v>0</v>
      </c>
      <c r="B140">
        <v>0.15733240731464601</v>
      </c>
      <c r="C140">
        <v>0.155972194366816</v>
      </c>
      <c r="D140">
        <v>0.15733240731464601</v>
      </c>
      <c r="E140">
        <v>0.155972194366816</v>
      </c>
      <c r="F140">
        <v>0.155972194366816</v>
      </c>
      <c r="G140">
        <v>0.155972194366816</v>
      </c>
      <c r="H140">
        <v>0.15733240731464601</v>
      </c>
      <c r="I140">
        <v>0.155972194366816</v>
      </c>
      <c r="J140">
        <v>0.155972194366816</v>
      </c>
      <c r="K140">
        <v>0.155972194366816</v>
      </c>
      <c r="L140">
        <v>0.155972194366816</v>
      </c>
      <c r="M140">
        <v>0.155972194366816</v>
      </c>
      <c r="N140">
        <v>0.15733240731464601</v>
      </c>
      <c r="O140">
        <v>0.15799145558561001</v>
      </c>
      <c r="P140">
        <v>0.155972194366816</v>
      </c>
      <c r="Q140">
        <v>0.155972194366816</v>
      </c>
      <c r="R140">
        <v>0.155972194366816</v>
      </c>
      <c r="S140">
        <v>0.15733240731464601</v>
      </c>
      <c r="T140">
        <v>0.155972194366816</v>
      </c>
      <c r="U140">
        <v>0.155972194366816</v>
      </c>
      <c r="V140">
        <v>0.155972194366816</v>
      </c>
      <c r="W140">
        <v>0.155972194366816</v>
      </c>
      <c r="X140">
        <v>0.15733240731464601</v>
      </c>
      <c r="Y140">
        <v>0.15733240731464601</v>
      </c>
      <c r="Z140">
        <v>0.155972194366816</v>
      </c>
      <c r="AA140">
        <v>0.155972194366816</v>
      </c>
      <c r="AB140">
        <v>0.155972194366816</v>
      </c>
      <c r="AC140">
        <v>0.155972194366816</v>
      </c>
      <c r="AD140">
        <v>0.155972194366816</v>
      </c>
      <c r="AE140">
        <v>0.15733240731464601</v>
      </c>
      <c r="AF140">
        <v>0.155972194366816</v>
      </c>
      <c r="AG140">
        <v>0.15720919674196801</v>
      </c>
      <c r="AH140">
        <v>0.155972194366816</v>
      </c>
      <c r="AI140">
        <v>0.155972194366816</v>
      </c>
      <c r="AJ140">
        <v>0.15733240731464601</v>
      </c>
      <c r="AK140">
        <v>0.155972194366816</v>
      </c>
      <c r="AL140">
        <v>0.155972194366816</v>
      </c>
      <c r="AM140">
        <v>0.155972194366816</v>
      </c>
      <c r="AN140">
        <v>0.155972194366816</v>
      </c>
      <c r="AO140">
        <v>0.155972194366816</v>
      </c>
      <c r="AP140">
        <v>0.155972194366816</v>
      </c>
      <c r="AQ140">
        <v>0.155972194366816</v>
      </c>
      <c r="AR140">
        <v>0.15733240731464601</v>
      </c>
      <c r="AS140">
        <v>0.155972194366816</v>
      </c>
      <c r="AT140">
        <v>0.155972194366816</v>
      </c>
      <c r="AU140">
        <v>0.15799145558561001</v>
      </c>
      <c r="AV140">
        <v>0.155972194366816</v>
      </c>
      <c r="AW140">
        <v>0.155972194366816</v>
      </c>
      <c r="AX140">
        <v>0.157078310519779</v>
      </c>
      <c r="AY140">
        <v>0.155972194366816</v>
      </c>
      <c r="AZ140">
        <v>0.155972194366816</v>
      </c>
      <c r="BA140">
        <v>0.155972194366816</v>
      </c>
      <c r="BB140">
        <v>0.155972194366816</v>
      </c>
      <c r="BC140">
        <v>0.155972194366816</v>
      </c>
      <c r="BD140">
        <v>0.155972194366816</v>
      </c>
      <c r="BE140">
        <v>0.155972194366816</v>
      </c>
      <c r="BF140">
        <v>0.155972194366816</v>
      </c>
      <c r="BG140">
        <v>0.15548012929976701</v>
      </c>
      <c r="BH140">
        <v>0.155972194366816</v>
      </c>
      <c r="BI140">
        <v>0.155972194366816</v>
      </c>
      <c r="BJ140">
        <v>0.155972194366816</v>
      </c>
      <c r="BK140">
        <v>0.155972194366816</v>
      </c>
      <c r="BL140">
        <v>0.15733240731464601</v>
      </c>
      <c r="BM140">
        <v>0.15799145558561001</v>
      </c>
      <c r="BN140">
        <v>0.15799145558561001</v>
      </c>
      <c r="BO140">
        <v>0.155972194366816</v>
      </c>
      <c r="BP140">
        <v>0.155972194366816</v>
      </c>
      <c r="BQ140">
        <v>0.155972194366816</v>
      </c>
      <c r="BR140">
        <v>0.155972194366816</v>
      </c>
      <c r="BS140">
        <v>0.155972194366816</v>
      </c>
      <c r="BT140">
        <v>0.155972194366816</v>
      </c>
      <c r="BU140">
        <v>0.155972194366816</v>
      </c>
      <c r="BV140">
        <v>0.155972194366816</v>
      </c>
      <c r="BW140">
        <v>0.15799145558561001</v>
      </c>
      <c r="BX140">
        <v>0.155972194366816</v>
      </c>
      <c r="BY140">
        <v>0.15733240731464601</v>
      </c>
      <c r="BZ140">
        <v>0.155972194366816</v>
      </c>
      <c r="CA140">
        <v>0.155972194366816</v>
      </c>
      <c r="CB140">
        <v>0.15733240731464601</v>
      </c>
      <c r="CC140">
        <v>0.155972194366816</v>
      </c>
      <c r="CD140">
        <v>0.15799145558561001</v>
      </c>
      <c r="CE140">
        <v>0.155972194366816</v>
      </c>
      <c r="CF140">
        <v>0.155972194366816</v>
      </c>
      <c r="CG140">
        <v>0.155972194366816</v>
      </c>
      <c r="CH140">
        <v>0.15733240731464601</v>
      </c>
      <c r="CI140">
        <v>0.155972194366816</v>
      </c>
      <c r="CJ140">
        <v>0.155972194366816</v>
      </c>
      <c r="CK140">
        <v>0.15733240731464601</v>
      </c>
      <c r="CL140">
        <v>0.15733240731464601</v>
      </c>
      <c r="CM140">
        <v>0.155972194366816</v>
      </c>
      <c r="CN140">
        <v>0.155972194366816</v>
      </c>
      <c r="CO140">
        <v>0.155972194366816</v>
      </c>
      <c r="CP140">
        <v>0.155972194366816</v>
      </c>
      <c r="CQ140">
        <v>0.155972194366816</v>
      </c>
      <c r="CR140">
        <v>0.155972194366816</v>
      </c>
      <c r="CS140">
        <v>0.155972194366816</v>
      </c>
      <c r="CT140">
        <v>0.155972194366816</v>
      </c>
      <c r="CU140">
        <v>0.155972194366816</v>
      </c>
      <c r="CV140">
        <v>0.155972194366816</v>
      </c>
      <c r="CW140">
        <v>0.155972194366816</v>
      </c>
    </row>
    <row r="141" spans="1:101" x14ac:dyDescent="0.3">
      <c r="A141">
        <v>-0.44329847402503197</v>
      </c>
      <c r="B141">
        <v>-0.53312103122665799</v>
      </c>
      <c r="C141">
        <v>-0.51024070883288897</v>
      </c>
      <c r="D141">
        <v>-0.53312103122665799</v>
      </c>
      <c r="E141">
        <v>-0.51024070883288897</v>
      </c>
      <c r="F141">
        <v>-0.51024070883288897</v>
      </c>
      <c r="G141">
        <v>-0.51024070883288897</v>
      </c>
      <c r="H141">
        <v>-0.53312103122665799</v>
      </c>
      <c r="I141">
        <v>-0.51024070883288897</v>
      </c>
      <c r="J141">
        <v>-0.51024070883288897</v>
      </c>
      <c r="K141">
        <v>-0.51024070883288897</v>
      </c>
      <c r="L141">
        <v>-0.51024070883288897</v>
      </c>
      <c r="M141">
        <v>-0.51024070883288897</v>
      </c>
      <c r="N141">
        <v>-0.53312103122665799</v>
      </c>
      <c r="O141">
        <v>-0.54285521138745196</v>
      </c>
      <c r="P141">
        <v>-0.51024070883288897</v>
      </c>
      <c r="Q141">
        <v>-0.51024070883288897</v>
      </c>
      <c r="R141">
        <v>-0.51024070883288897</v>
      </c>
      <c r="S141">
        <v>-0.53312103122665799</v>
      </c>
      <c r="T141">
        <v>-0.51024070883288897</v>
      </c>
      <c r="U141">
        <v>-0.51024070883288897</v>
      </c>
      <c r="V141">
        <v>-0.51024070883288897</v>
      </c>
      <c r="W141">
        <v>-0.51024070883288897</v>
      </c>
      <c r="X141">
        <v>-0.53312103122665799</v>
      </c>
      <c r="Y141">
        <v>-0.53312103122665799</v>
      </c>
      <c r="Z141">
        <v>-0.51024070883288897</v>
      </c>
      <c r="AA141">
        <v>-0.51024070883288897</v>
      </c>
      <c r="AB141">
        <v>-0.51024070883288897</v>
      </c>
      <c r="AC141">
        <v>-0.51024070883288897</v>
      </c>
      <c r="AD141">
        <v>-0.51024070883288897</v>
      </c>
      <c r="AE141">
        <v>-0.53312103122665799</v>
      </c>
      <c r="AF141">
        <v>-0.51024070883288897</v>
      </c>
      <c r="AG141">
        <v>-0.53129748755230299</v>
      </c>
      <c r="AH141">
        <v>-0.51024070883288897</v>
      </c>
      <c r="AI141">
        <v>-0.51024070883288897</v>
      </c>
      <c r="AJ141">
        <v>-0.53312103122665799</v>
      </c>
      <c r="AK141">
        <v>-0.51024070883288897</v>
      </c>
      <c r="AL141">
        <v>-0.51024070883288897</v>
      </c>
      <c r="AM141">
        <v>-0.51024070883288897</v>
      </c>
      <c r="AN141">
        <v>-0.51024070883288897</v>
      </c>
      <c r="AO141">
        <v>-0.51024070883288897</v>
      </c>
      <c r="AP141">
        <v>-0.51024070883288897</v>
      </c>
      <c r="AQ141">
        <v>-0.51024070883288897</v>
      </c>
      <c r="AR141">
        <v>-0.53312103122665799</v>
      </c>
      <c r="AS141">
        <v>-0.51024070883288897</v>
      </c>
      <c r="AT141">
        <v>-0.51024070883288897</v>
      </c>
      <c r="AU141">
        <v>-0.54285521138745196</v>
      </c>
      <c r="AV141">
        <v>-0.51024070883288897</v>
      </c>
      <c r="AW141">
        <v>-0.51024070883288897</v>
      </c>
      <c r="AX141">
        <v>-0.52213312658970601</v>
      </c>
      <c r="AY141">
        <v>-0.51024070883288897</v>
      </c>
      <c r="AZ141">
        <v>-0.51024070883288897</v>
      </c>
      <c r="BA141">
        <v>-0.51024070883288897</v>
      </c>
      <c r="BB141">
        <v>-0.51024070883288897</v>
      </c>
      <c r="BC141">
        <v>-0.51024070883288897</v>
      </c>
      <c r="BD141">
        <v>-0.51024070883288897</v>
      </c>
      <c r="BE141">
        <v>-0.51024070883288897</v>
      </c>
      <c r="BF141">
        <v>-0.51024070883288897</v>
      </c>
      <c r="BG141">
        <v>-0.492824373106103</v>
      </c>
      <c r="BH141">
        <v>-0.51024070883288897</v>
      </c>
      <c r="BI141">
        <v>-0.51024070883288897</v>
      </c>
      <c r="BJ141">
        <v>-0.51024070883288897</v>
      </c>
      <c r="BK141">
        <v>-0.51024070883288897</v>
      </c>
      <c r="BL141">
        <v>-0.53312103122665799</v>
      </c>
      <c r="BM141">
        <v>-0.54285521138745196</v>
      </c>
      <c r="BN141">
        <v>-0.54285521138745196</v>
      </c>
      <c r="BO141">
        <v>-0.51024070883288897</v>
      </c>
      <c r="BP141">
        <v>-0.51024070883288897</v>
      </c>
      <c r="BQ141">
        <v>-0.51024070883288897</v>
      </c>
      <c r="BR141">
        <v>-0.51024070883288897</v>
      </c>
      <c r="BS141">
        <v>-0.51024070883288897</v>
      </c>
      <c r="BT141">
        <v>-0.51024070883288897</v>
      </c>
      <c r="BU141">
        <v>-0.51024070883288897</v>
      </c>
      <c r="BV141">
        <v>-0.51024070883288897</v>
      </c>
      <c r="BW141">
        <v>-0.54285521138745196</v>
      </c>
      <c r="BX141">
        <v>-0.51024070883288897</v>
      </c>
      <c r="BY141">
        <v>-0.53312103122665799</v>
      </c>
      <c r="BZ141">
        <v>-0.51024070883288897</v>
      </c>
      <c r="CA141">
        <v>-0.51024070883288897</v>
      </c>
      <c r="CB141">
        <v>-0.53312103122665799</v>
      </c>
      <c r="CC141">
        <v>-0.51024070883288897</v>
      </c>
      <c r="CD141">
        <v>-0.54285521138745196</v>
      </c>
      <c r="CE141">
        <v>-0.51024070883288897</v>
      </c>
      <c r="CF141">
        <v>-0.51024070883288897</v>
      </c>
      <c r="CG141">
        <v>-0.51024070883288897</v>
      </c>
      <c r="CH141">
        <v>-0.53312103122665799</v>
      </c>
      <c r="CI141">
        <v>-0.51024070883288897</v>
      </c>
      <c r="CJ141">
        <v>-0.51024070883288897</v>
      </c>
      <c r="CK141">
        <v>-0.53312103122665799</v>
      </c>
      <c r="CL141">
        <v>-0.53312103122665799</v>
      </c>
      <c r="CM141">
        <v>-0.51024070883288897</v>
      </c>
      <c r="CN141">
        <v>-0.51024070883288897</v>
      </c>
      <c r="CO141">
        <v>-0.51024070883288897</v>
      </c>
      <c r="CP141">
        <v>-0.51024070883288897</v>
      </c>
      <c r="CQ141">
        <v>-0.51024070883288897</v>
      </c>
      <c r="CR141">
        <v>-0.51024070883288897</v>
      </c>
      <c r="CS141">
        <v>-0.51024070883288897</v>
      </c>
      <c r="CT141">
        <v>-0.51024070883288897</v>
      </c>
      <c r="CU141">
        <v>-0.51024070883288897</v>
      </c>
      <c r="CV141">
        <v>-0.51024070883288897</v>
      </c>
      <c r="CW141">
        <v>-0.51024070883288897</v>
      </c>
    </row>
    <row r="142" spans="1:101" x14ac:dyDescent="0.3">
      <c r="A142">
        <v>0</v>
      </c>
      <c r="B142">
        <v>0.15799145558561001</v>
      </c>
      <c r="C142">
        <v>0.15702554565494001</v>
      </c>
      <c r="D142">
        <v>0.15799145558561001</v>
      </c>
      <c r="E142">
        <v>0.15799145558561001</v>
      </c>
      <c r="F142">
        <v>0.15799145558561001</v>
      </c>
      <c r="G142">
        <v>0.15799145558561001</v>
      </c>
      <c r="H142">
        <v>0.15702554565494001</v>
      </c>
      <c r="I142">
        <v>0.15799145558561001</v>
      </c>
      <c r="J142">
        <v>0.15702554565494001</v>
      </c>
      <c r="K142">
        <v>0.15799145558561001</v>
      </c>
      <c r="L142">
        <v>0.15702554565494001</v>
      </c>
      <c r="M142">
        <v>0.15799145558561001</v>
      </c>
      <c r="N142">
        <v>0.15702554565494001</v>
      </c>
      <c r="O142">
        <v>0.15675904672848201</v>
      </c>
      <c r="P142">
        <v>0.15702554565494001</v>
      </c>
      <c r="Q142">
        <v>0.15675904672848201</v>
      </c>
      <c r="R142">
        <v>0.15702554565494001</v>
      </c>
      <c r="S142">
        <v>0.15558423854033501</v>
      </c>
      <c r="T142">
        <v>0.15558423854033501</v>
      </c>
      <c r="U142">
        <v>0.15799145558561001</v>
      </c>
      <c r="V142">
        <v>0.15569853161939701</v>
      </c>
      <c r="W142">
        <v>0.15702554565494001</v>
      </c>
      <c r="X142">
        <v>0.15799145558561001</v>
      </c>
      <c r="Y142">
        <v>0.15558423854033501</v>
      </c>
      <c r="Z142">
        <v>0.15702554565494001</v>
      </c>
      <c r="AA142">
        <v>0.15702554565494001</v>
      </c>
      <c r="AB142">
        <v>0.15558423854033501</v>
      </c>
      <c r="AC142">
        <v>0.15799145558561001</v>
      </c>
      <c r="AD142">
        <v>0.15702554565494001</v>
      </c>
      <c r="AE142">
        <v>0.15799145558561001</v>
      </c>
      <c r="AF142">
        <v>0.15558423854033501</v>
      </c>
      <c r="AG142">
        <v>0.15558423854033501</v>
      </c>
      <c r="AH142">
        <v>0.15702554565494001</v>
      </c>
      <c r="AI142">
        <v>0.15569853161939701</v>
      </c>
      <c r="AJ142">
        <v>0.15702554565494001</v>
      </c>
      <c r="AK142">
        <v>0.15569853161939701</v>
      </c>
      <c r="AL142">
        <v>0.15702554565494001</v>
      </c>
      <c r="AM142">
        <v>0.15702554565494001</v>
      </c>
      <c r="AN142">
        <v>0.15675904672848201</v>
      </c>
      <c r="AO142">
        <v>0.15799145558561001</v>
      </c>
      <c r="AP142">
        <v>0.15799145558561001</v>
      </c>
      <c r="AQ142">
        <v>0.15799145558561001</v>
      </c>
      <c r="AR142">
        <v>0.15675904672848201</v>
      </c>
      <c r="AS142">
        <v>0.15675904672848201</v>
      </c>
      <c r="AT142">
        <v>0.15702554565494001</v>
      </c>
      <c r="AU142">
        <v>0.15799145558561001</v>
      </c>
      <c r="AV142">
        <v>0.15702554565494001</v>
      </c>
      <c r="AW142">
        <v>0.15702554565494001</v>
      </c>
      <c r="AX142">
        <v>0.15702554565494001</v>
      </c>
      <c r="AY142">
        <v>0.15675904672848201</v>
      </c>
      <c r="AZ142">
        <v>0.15799145558561001</v>
      </c>
      <c r="BA142">
        <v>0.15558423854033501</v>
      </c>
      <c r="BB142">
        <v>0.15799145558561001</v>
      </c>
      <c r="BC142">
        <v>0.15675904672848201</v>
      </c>
      <c r="BD142">
        <v>0.15702554565494001</v>
      </c>
      <c r="BE142">
        <v>0.15799145558561001</v>
      </c>
      <c r="BF142">
        <v>0.15702554565494001</v>
      </c>
      <c r="BG142">
        <v>0.15799145558561001</v>
      </c>
      <c r="BH142">
        <v>0.15569853161939701</v>
      </c>
      <c r="BI142">
        <v>0.15799145558561001</v>
      </c>
      <c r="BJ142">
        <v>0.15799145558561001</v>
      </c>
      <c r="BK142">
        <v>0.15558423854033501</v>
      </c>
      <c r="BL142">
        <v>0.15558423854033501</v>
      </c>
      <c r="BM142">
        <v>0.15558423854033501</v>
      </c>
      <c r="BN142">
        <v>0.15558423854033501</v>
      </c>
      <c r="BO142">
        <v>0.15799145558561001</v>
      </c>
      <c r="BP142">
        <v>0.15702554565494001</v>
      </c>
      <c r="BQ142">
        <v>0.15569853161939701</v>
      </c>
      <c r="BR142">
        <v>0.15558423854033501</v>
      </c>
      <c r="BS142">
        <v>0.15558423854033501</v>
      </c>
      <c r="BT142">
        <v>0.15675904672848201</v>
      </c>
      <c r="BU142">
        <v>0.15702554565494001</v>
      </c>
      <c r="BV142">
        <v>0.15702554565494001</v>
      </c>
      <c r="BW142">
        <v>0.15569853161939701</v>
      </c>
      <c r="BX142">
        <v>0.15558423854033501</v>
      </c>
      <c r="BY142">
        <v>0.15569853161939701</v>
      </c>
      <c r="BZ142">
        <v>0.15675904672848201</v>
      </c>
      <c r="CA142">
        <v>0.15675904672848201</v>
      </c>
      <c r="CB142">
        <v>0.15702554565494001</v>
      </c>
      <c r="CC142">
        <v>0.15702554565494001</v>
      </c>
      <c r="CD142">
        <v>0.15799145558561001</v>
      </c>
      <c r="CE142">
        <v>0.15799145558561001</v>
      </c>
      <c r="CF142">
        <v>0.15558423854033501</v>
      </c>
      <c r="CG142">
        <v>0.15675904672848201</v>
      </c>
      <c r="CH142">
        <v>0.15569853161939701</v>
      </c>
      <c r="CI142">
        <v>0.15569853161939701</v>
      </c>
      <c r="CJ142">
        <v>0.15799145558561001</v>
      </c>
      <c r="CK142">
        <v>0.15799145558561001</v>
      </c>
      <c r="CL142">
        <v>0.15569853161939701</v>
      </c>
      <c r="CM142">
        <v>0.15799145558561001</v>
      </c>
      <c r="CN142">
        <v>0.15558423854033501</v>
      </c>
      <c r="CO142">
        <v>0.15799145558561001</v>
      </c>
      <c r="CP142">
        <v>0.15558423854033501</v>
      </c>
      <c r="CQ142">
        <v>0.15569853161939701</v>
      </c>
      <c r="CR142">
        <v>0.15558423854033501</v>
      </c>
      <c r="CS142">
        <v>0.15799145558561001</v>
      </c>
      <c r="CT142">
        <v>0.15799145558561001</v>
      </c>
      <c r="CU142">
        <v>0.15702554565494001</v>
      </c>
      <c r="CV142">
        <v>0.15558423854033501</v>
      </c>
      <c r="CW142">
        <v>0.15702554565494001</v>
      </c>
    </row>
    <row r="143" spans="1:101" x14ac:dyDescent="0.3">
      <c r="A143">
        <v>-0.44329847402503197</v>
      </c>
      <c r="B143">
        <v>-0.54285521138745196</v>
      </c>
      <c r="C143">
        <v>-0.53968726479153895</v>
      </c>
      <c r="D143">
        <v>-0.54285521138745196</v>
      </c>
      <c r="E143">
        <v>-0.54285521138745196</v>
      </c>
      <c r="F143">
        <v>-0.54285521138745196</v>
      </c>
      <c r="G143">
        <v>-0.54285521138745196</v>
      </c>
      <c r="H143">
        <v>-0.53968726479153895</v>
      </c>
      <c r="I143">
        <v>-0.54285521138745196</v>
      </c>
      <c r="J143">
        <v>-0.53968726479153895</v>
      </c>
      <c r="K143">
        <v>-0.54285521138745196</v>
      </c>
      <c r="L143">
        <v>-0.53968726479153895</v>
      </c>
      <c r="M143">
        <v>-0.54285521138745196</v>
      </c>
      <c r="N143">
        <v>-0.53968726479153895</v>
      </c>
      <c r="O143">
        <v>-0.53480144220495895</v>
      </c>
      <c r="P143">
        <v>-0.53968726479153895</v>
      </c>
      <c r="Q143">
        <v>-0.53480144220495895</v>
      </c>
      <c r="R143">
        <v>-0.53968726479153895</v>
      </c>
      <c r="S143">
        <v>-0.51586705805593802</v>
      </c>
      <c r="T143">
        <v>-0.51586705805593802</v>
      </c>
      <c r="U143">
        <v>-0.54285521138745196</v>
      </c>
      <c r="V143">
        <v>-0.533297795770587</v>
      </c>
      <c r="W143">
        <v>-0.53968726479153895</v>
      </c>
      <c r="X143">
        <v>-0.54285521138745196</v>
      </c>
      <c r="Y143">
        <v>-0.51586705805593802</v>
      </c>
      <c r="Z143">
        <v>-0.53968726479153895</v>
      </c>
      <c r="AA143">
        <v>-0.53968726479153895</v>
      </c>
      <c r="AB143">
        <v>-0.51586705805593802</v>
      </c>
      <c r="AC143">
        <v>-0.54285521138745196</v>
      </c>
      <c r="AD143">
        <v>-0.53968726479153895</v>
      </c>
      <c r="AE143">
        <v>-0.54285521138745196</v>
      </c>
      <c r="AF143">
        <v>-0.51586705805593802</v>
      </c>
      <c r="AG143">
        <v>-0.51586705805593802</v>
      </c>
      <c r="AH143">
        <v>-0.53968726479153895</v>
      </c>
      <c r="AI143">
        <v>-0.533297795770587</v>
      </c>
      <c r="AJ143">
        <v>-0.53968726479153895</v>
      </c>
      <c r="AK143">
        <v>-0.533297795770587</v>
      </c>
      <c r="AL143">
        <v>-0.53968726479153895</v>
      </c>
      <c r="AM143">
        <v>-0.53968726479153895</v>
      </c>
      <c r="AN143">
        <v>-0.53480144220495895</v>
      </c>
      <c r="AO143">
        <v>-0.54285521138745196</v>
      </c>
      <c r="AP143">
        <v>-0.54285521138745196</v>
      </c>
      <c r="AQ143">
        <v>-0.54285521138745196</v>
      </c>
      <c r="AR143">
        <v>-0.53480144220495895</v>
      </c>
      <c r="AS143">
        <v>-0.53480144220495895</v>
      </c>
      <c r="AT143">
        <v>-0.53968726479153895</v>
      </c>
      <c r="AU143">
        <v>-0.54285521138745196</v>
      </c>
      <c r="AV143">
        <v>-0.53968726479153895</v>
      </c>
      <c r="AW143">
        <v>-0.53968726479153895</v>
      </c>
      <c r="AX143">
        <v>-0.53968726479153895</v>
      </c>
      <c r="AY143">
        <v>-0.53480144220495895</v>
      </c>
      <c r="AZ143">
        <v>-0.54285521138745196</v>
      </c>
      <c r="BA143">
        <v>-0.51586705805593802</v>
      </c>
      <c r="BB143">
        <v>-0.54285521138745196</v>
      </c>
      <c r="BC143">
        <v>-0.53480144220495895</v>
      </c>
      <c r="BD143">
        <v>-0.53968726479153895</v>
      </c>
      <c r="BE143">
        <v>-0.54285521138745196</v>
      </c>
      <c r="BF143">
        <v>-0.53968726479153895</v>
      </c>
      <c r="BG143">
        <v>-0.54285521138745196</v>
      </c>
      <c r="BH143">
        <v>-0.533297795770587</v>
      </c>
      <c r="BI143">
        <v>-0.54285521138745196</v>
      </c>
      <c r="BJ143">
        <v>-0.54285521138745196</v>
      </c>
      <c r="BK143">
        <v>-0.51586705805593802</v>
      </c>
      <c r="BL143">
        <v>-0.51586705805593802</v>
      </c>
      <c r="BM143">
        <v>-0.51586705805593802</v>
      </c>
      <c r="BN143">
        <v>-0.51586705805593802</v>
      </c>
      <c r="BO143">
        <v>-0.54285521138745196</v>
      </c>
      <c r="BP143">
        <v>-0.53968726479153895</v>
      </c>
      <c r="BQ143">
        <v>-0.533297795770587</v>
      </c>
      <c r="BR143">
        <v>-0.51586705805593802</v>
      </c>
      <c r="BS143">
        <v>-0.51586705805593802</v>
      </c>
      <c r="BT143">
        <v>-0.53480144220495895</v>
      </c>
      <c r="BU143">
        <v>-0.53968726479153895</v>
      </c>
      <c r="BV143">
        <v>-0.53968726479153895</v>
      </c>
      <c r="BW143">
        <v>-0.533297795770587</v>
      </c>
      <c r="BX143">
        <v>-0.51586705805593802</v>
      </c>
      <c r="BY143">
        <v>-0.533297795770587</v>
      </c>
      <c r="BZ143">
        <v>-0.53480144220495895</v>
      </c>
      <c r="CA143">
        <v>-0.53480144220495895</v>
      </c>
      <c r="CB143">
        <v>-0.53968726479153895</v>
      </c>
      <c r="CC143">
        <v>-0.53968726479153895</v>
      </c>
      <c r="CD143">
        <v>-0.54285521138745196</v>
      </c>
      <c r="CE143">
        <v>-0.54285521138745196</v>
      </c>
      <c r="CF143">
        <v>-0.51586705805593802</v>
      </c>
      <c r="CG143">
        <v>-0.53480144220495895</v>
      </c>
      <c r="CH143">
        <v>-0.533297795770587</v>
      </c>
      <c r="CI143">
        <v>-0.533297795770587</v>
      </c>
      <c r="CJ143">
        <v>-0.54285521138745196</v>
      </c>
      <c r="CK143">
        <v>-0.54285521138745196</v>
      </c>
      <c r="CL143">
        <v>-0.533297795770587</v>
      </c>
      <c r="CM143">
        <v>-0.54285521138745196</v>
      </c>
      <c r="CN143">
        <v>-0.51586705805593802</v>
      </c>
      <c r="CO143">
        <v>-0.54285521138745196</v>
      </c>
      <c r="CP143">
        <v>-0.51586705805593802</v>
      </c>
      <c r="CQ143">
        <v>-0.533297795770587</v>
      </c>
      <c r="CR143">
        <v>-0.51586705805593802</v>
      </c>
      <c r="CS143">
        <v>-0.54285521138745196</v>
      </c>
      <c r="CT143">
        <v>-0.54285521138745196</v>
      </c>
      <c r="CU143">
        <v>-0.53968726479153895</v>
      </c>
      <c r="CV143">
        <v>-0.51586705805593802</v>
      </c>
      <c r="CW143">
        <v>-0.53968726479153895</v>
      </c>
    </row>
    <row r="145" spans="1:14" x14ac:dyDescent="0.3">
      <c r="A145" t="s">
        <v>8</v>
      </c>
      <c r="B145" t="s">
        <v>7</v>
      </c>
      <c r="C145" t="s">
        <v>2</v>
      </c>
      <c r="D145" t="s">
        <v>3</v>
      </c>
    </row>
    <row r="146" spans="1:14" x14ac:dyDescent="0.3">
      <c r="A146">
        <v>0</v>
      </c>
      <c r="B146">
        <v>0.161072998372566</v>
      </c>
      <c r="C146">
        <v>0.159159422514104</v>
      </c>
      <c r="D146">
        <v>0.15929586624309799</v>
      </c>
      <c r="E146">
        <v>0.16139517375130799</v>
      </c>
    </row>
    <row r="147" spans="1:14" x14ac:dyDescent="0.3">
      <c r="A147">
        <v>-0.44329847402503197</v>
      </c>
      <c r="B147">
        <v>-0.49095148210024703</v>
      </c>
      <c r="C147">
        <v>-0.455844912618114</v>
      </c>
      <c r="D147">
        <v>-0.48658690651531</v>
      </c>
      <c r="E147">
        <v>-0.497668866712692</v>
      </c>
    </row>
    <row r="148" spans="1:14" x14ac:dyDescent="0.3">
      <c r="A148">
        <v>0</v>
      </c>
      <c r="B148">
        <v>0.15993532373958999</v>
      </c>
      <c r="C148">
        <v>0.162793688192064</v>
      </c>
      <c r="D148">
        <v>0.16124558372908801</v>
      </c>
      <c r="E148">
        <v>0.16423414332129299</v>
      </c>
      <c r="F148">
        <v>0.16571068761793001</v>
      </c>
    </row>
    <row r="149" spans="1:14" x14ac:dyDescent="0.3">
      <c r="A149">
        <v>-0.44329847402503197</v>
      </c>
      <c r="B149">
        <v>-0.45497749735192</v>
      </c>
      <c r="C149">
        <v>-0.47150111346959001</v>
      </c>
      <c r="D149">
        <v>-0.47067163825486602</v>
      </c>
      <c r="E149">
        <v>-0.48868277162868301</v>
      </c>
      <c r="F149">
        <v>-0.49039649016188902</v>
      </c>
    </row>
    <row r="150" spans="1:14" x14ac:dyDescent="0.3">
      <c r="A150">
        <v>0</v>
      </c>
      <c r="B150">
        <v>0.16200034088690701</v>
      </c>
      <c r="C150">
        <v>0.16257419992504599</v>
      </c>
      <c r="D150">
        <v>0.16296254357453699</v>
      </c>
      <c r="E150">
        <v>0.163510747359844</v>
      </c>
      <c r="F150">
        <v>0.16297654217629601</v>
      </c>
      <c r="G150">
        <v>0.16297384001290399</v>
      </c>
      <c r="H150">
        <v>0.16305920121885301</v>
      </c>
      <c r="I150">
        <v>0.162737172829307</v>
      </c>
      <c r="J150">
        <v>0.16288241182609201</v>
      </c>
      <c r="K150">
        <v>0.16334113333788899</v>
      </c>
      <c r="L150">
        <v>0.16311382125065099</v>
      </c>
      <c r="M150">
        <v>0.16249084033519601</v>
      </c>
      <c r="N150">
        <v>0.16286803431619401</v>
      </c>
    </row>
    <row r="151" spans="1:14" x14ac:dyDescent="0.3">
      <c r="A151">
        <v>-0.44329847402503197</v>
      </c>
      <c r="B151">
        <v>-0.46175827274008902</v>
      </c>
      <c r="C151">
        <v>-0.46212587218294399</v>
      </c>
      <c r="D151">
        <v>-0.46996919374060397</v>
      </c>
      <c r="E151">
        <v>-0.48745366649132699</v>
      </c>
      <c r="F151">
        <v>-0.47247062324927802</v>
      </c>
      <c r="G151">
        <v>-0.47215661771457501</v>
      </c>
      <c r="H151">
        <v>-0.47969333302987099</v>
      </c>
      <c r="I151">
        <v>-0.46504244023928898</v>
      </c>
      <c r="J151">
        <v>-0.46993650228613898</v>
      </c>
      <c r="K151">
        <v>-0.48725926914129702</v>
      </c>
      <c r="L151">
        <v>-0.48043666085735498</v>
      </c>
      <c r="M151">
        <v>-0.46196669536162099</v>
      </c>
      <c r="N151">
        <v>-0.466270418317142</v>
      </c>
    </row>
    <row r="153" spans="1:14" x14ac:dyDescent="0.3">
      <c r="A153" t="s">
        <v>8</v>
      </c>
      <c r="B153" t="s">
        <v>7</v>
      </c>
      <c r="C153" t="s">
        <v>2</v>
      </c>
      <c r="D153" t="s">
        <v>4</v>
      </c>
    </row>
    <row r="154" spans="1:14" x14ac:dyDescent="0.3">
      <c r="A154">
        <v>0</v>
      </c>
      <c r="B154">
        <v>0.162036711369202</v>
      </c>
      <c r="C154">
        <v>0.15925725098683</v>
      </c>
      <c r="D154">
        <v>0.16294244001772001</v>
      </c>
      <c r="E154">
        <v>0.16042219512654801</v>
      </c>
      <c r="F154">
        <v>0.16207963191708799</v>
      </c>
    </row>
    <row r="155" spans="1:14" x14ac:dyDescent="0.3">
      <c r="A155">
        <v>-0.44329847402503197</v>
      </c>
      <c r="B155">
        <v>-0.48104164305639502</v>
      </c>
      <c r="C155">
        <v>-0.47616738188928198</v>
      </c>
      <c r="D155">
        <v>-0.48934317351358098</v>
      </c>
      <c r="E155">
        <v>-0.47798580826846498</v>
      </c>
      <c r="F155">
        <v>-0.48668896949853802</v>
      </c>
    </row>
    <row r="156" spans="1:14" x14ac:dyDescent="0.3">
      <c r="A156">
        <v>0</v>
      </c>
      <c r="B156">
        <v>0.16205739631834301</v>
      </c>
      <c r="C156">
        <v>0.16284500893870399</v>
      </c>
      <c r="D156">
        <v>0.16145501349472999</v>
      </c>
      <c r="E156">
        <v>0.161825924812324</v>
      </c>
      <c r="F156">
        <v>0.16139589808796001</v>
      </c>
      <c r="G156">
        <v>0.16079648695865101</v>
      </c>
      <c r="H156">
        <v>0.161633700139626</v>
      </c>
    </row>
    <row r="157" spans="1:14" x14ac:dyDescent="0.3">
      <c r="A157">
        <v>-0.44329847402503197</v>
      </c>
      <c r="B157">
        <v>-0.48616368316363001</v>
      </c>
      <c r="C157">
        <v>-0.48996704202320102</v>
      </c>
      <c r="D157">
        <v>-0.46428682346389999</v>
      </c>
      <c r="E157">
        <v>-0.48059888243274201</v>
      </c>
      <c r="F157">
        <v>-0.464007395965926</v>
      </c>
      <c r="G157">
        <v>-0.46317864398027597</v>
      </c>
      <c r="H157">
        <v>-0.46538088108089998</v>
      </c>
    </row>
    <row r="158" spans="1:14" x14ac:dyDescent="0.3">
      <c r="A158">
        <v>0</v>
      </c>
      <c r="B158">
        <v>0.16192455919072599</v>
      </c>
      <c r="C158">
        <v>0.16153317249431801</v>
      </c>
    </row>
    <row r="159" spans="1:14" x14ac:dyDescent="0.3">
      <c r="A159">
        <v>-0.44329847402503197</v>
      </c>
      <c r="B159">
        <v>-0.49348508544903802</v>
      </c>
      <c r="C159">
        <v>-0.47967796124524797</v>
      </c>
    </row>
    <row r="161" spans="1:21" x14ac:dyDescent="0.3">
      <c r="A161" t="s">
        <v>8</v>
      </c>
      <c r="B161" t="s">
        <v>7</v>
      </c>
      <c r="C161" t="s">
        <v>2</v>
      </c>
      <c r="D161" t="s">
        <v>5</v>
      </c>
    </row>
    <row r="162" spans="1:21" x14ac:dyDescent="0.3">
      <c r="A162">
        <v>0</v>
      </c>
      <c r="B162">
        <v>0.160581642215189</v>
      </c>
      <c r="C162">
        <v>0.16144885554688199</v>
      </c>
      <c r="D162">
        <v>0.16314930050013901</v>
      </c>
      <c r="E162">
        <v>0.161073964007765</v>
      </c>
    </row>
    <row r="163" spans="1:21" x14ac:dyDescent="0.3">
      <c r="A163">
        <v>-0.44329847402503197</v>
      </c>
      <c r="B163">
        <v>-0.47991412707467401</v>
      </c>
      <c r="C163">
        <v>-0.48466592022830401</v>
      </c>
      <c r="D163">
        <v>-0.49369049670246401</v>
      </c>
      <c r="E163">
        <v>-0.48377444092455002</v>
      </c>
    </row>
    <row r="164" spans="1:21" x14ac:dyDescent="0.3">
      <c r="A164">
        <v>0</v>
      </c>
      <c r="B164">
        <v>0.15423025362978901</v>
      </c>
      <c r="C164">
        <v>0.15482259905456799</v>
      </c>
      <c r="D164">
        <v>0.153655523166534</v>
      </c>
      <c r="E164">
        <v>0.154538781767529</v>
      </c>
      <c r="F164">
        <v>0.15434410202497101</v>
      </c>
      <c r="G164">
        <v>0.15407903589451799</v>
      </c>
      <c r="H164">
        <v>0.154532009529083</v>
      </c>
      <c r="I164">
        <v>0.154446400394776</v>
      </c>
      <c r="J164">
        <v>0.154552083236636</v>
      </c>
      <c r="K164">
        <v>0.15393391963414099</v>
      </c>
      <c r="L164">
        <v>0.15469690179842999</v>
      </c>
    </row>
    <row r="165" spans="1:21" x14ac:dyDescent="0.3">
      <c r="A165">
        <v>-0.44329847402503197</v>
      </c>
      <c r="B165">
        <v>-0.53650185390260996</v>
      </c>
      <c r="C165">
        <v>-0.564240493907748</v>
      </c>
      <c r="D165">
        <v>-0.53095511162083298</v>
      </c>
      <c r="E165">
        <v>-0.54648411180471601</v>
      </c>
      <c r="F165">
        <v>-0.53951007687116304</v>
      </c>
      <c r="G165">
        <v>-0.53484696263358</v>
      </c>
      <c r="H165">
        <v>-0.54612705515329396</v>
      </c>
      <c r="I165">
        <v>-0.54463621689675801</v>
      </c>
      <c r="J165">
        <v>-0.54656030172686099</v>
      </c>
      <c r="K165">
        <v>-0.53397361088066497</v>
      </c>
      <c r="L165">
        <v>-0.55432890557982195</v>
      </c>
    </row>
    <row r="166" spans="1:21" x14ac:dyDescent="0.3">
      <c r="A166">
        <v>0</v>
      </c>
      <c r="B166">
        <v>0.15397777090904599</v>
      </c>
      <c r="C166">
        <v>0.15350626028647801</v>
      </c>
      <c r="D166">
        <v>0.153096504165354</v>
      </c>
      <c r="E166">
        <v>0.15335424756339899</v>
      </c>
      <c r="F166">
        <v>0.15435215254510201</v>
      </c>
      <c r="G166">
        <v>0.15436194456146299</v>
      </c>
      <c r="H166">
        <v>0.15390534394132499</v>
      </c>
      <c r="I166">
        <v>0.15434327248399099</v>
      </c>
      <c r="J166">
        <v>0.154002666577057</v>
      </c>
      <c r="K166">
        <v>0.154397308640664</v>
      </c>
      <c r="L166">
        <v>0.153742057986782</v>
      </c>
      <c r="M166">
        <v>0.15354006817423799</v>
      </c>
      <c r="N166">
        <v>0.15349129129483699</v>
      </c>
      <c r="O166">
        <v>0.153693961983669</v>
      </c>
      <c r="P166">
        <v>0.15363308631259501</v>
      </c>
      <c r="Q166">
        <v>0.153767390472027</v>
      </c>
      <c r="R166">
        <v>0.154230792904157</v>
      </c>
      <c r="S166">
        <v>0.15407418403751599</v>
      </c>
      <c r="T166">
        <v>0.15354477036717901</v>
      </c>
      <c r="U166">
        <v>0.153671757046969</v>
      </c>
    </row>
    <row r="167" spans="1:21" x14ac:dyDescent="0.3">
      <c r="A167">
        <v>-0.44329847402503197</v>
      </c>
      <c r="B167">
        <v>-0.564174810179078</v>
      </c>
      <c r="C167">
        <v>-0.54986333632474904</v>
      </c>
      <c r="D167">
        <v>-0.53491698440562496</v>
      </c>
      <c r="E167">
        <v>-0.53848970907036897</v>
      </c>
      <c r="F167">
        <v>-0.57861167853413698</v>
      </c>
      <c r="G167">
        <v>-0.58373750443113703</v>
      </c>
      <c r="H167">
        <v>-0.56365723554452196</v>
      </c>
      <c r="I167">
        <v>-0.57829569018161098</v>
      </c>
      <c r="J167">
        <v>-0.56942008245762199</v>
      </c>
      <c r="K167">
        <v>-0.58396427472977097</v>
      </c>
      <c r="L167">
        <v>-0.56230310693379404</v>
      </c>
      <c r="M167">
        <v>-0.55130297007184603</v>
      </c>
      <c r="N167">
        <v>-0.54023249518981298</v>
      </c>
      <c r="O167">
        <v>-0.55653579982410595</v>
      </c>
      <c r="P167">
        <v>-0.55153228225056306</v>
      </c>
      <c r="Q167">
        <v>-0.56278281150466403</v>
      </c>
      <c r="R167">
        <v>-0.57816120631136203</v>
      </c>
      <c r="S167">
        <v>-0.57217587477040799</v>
      </c>
      <c r="T167">
        <v>-0.55144217838059695</v>
      </c>
      <c r="U167">
        <v>-0.554601561376318</v>
      </c>
    </row>
    <row r="169" spans="1:21" x14ac:dyDescent="0.3">
      <c r="A169" t="s">
        <v>8</v>
      </c>
      <c r="B169" t="s">
        <v>7</v>
      </c>
      <c r="C169" t="s">
        <v>6</v>
      </c>
      <c r="D169" t="s">
        <v>3</v>
      </c>
    </row>
    <row r="170" spans="1:21" x14ac:dyDescent="0.3">
      <c r="A170">
        <v>0</v>
      </c>
      <c r="B170">
        <v>0.159629882934755</v>
      </c>
      <c r="C170">
        <v>0.162050621872557</v>
      </c>
      <c r="D170">
        <v>0.16224426357455499</v>
      </c>
      <c r="E170">
        <v>0.16689938904295901</v>
      </c>
      <c r="F170">
        <v>0.161335200905286</v>
      </c>
    </row>
    <row r="171" spans="1:21" x14ac:dyDescent="0.3">
      <c r="A171">
        <v>-0.44329847402503197</v>
      </c>
      <c r="B171">
        <v>-0.46783328103618999</v>
      </c>
      <c r="C171">
        <v>-0.47690460662154799</v>
      </c>
      <c r="D171">
        <v>-0.48779443134336198</v>
      </c>
      <c r="E171">
        <v>-0.48817582214821098</v>
      </c>
      <c r="F171">
        <v>-0.468765035754869</v>
      </c>
    </row>
    <row r="172" spans="1:21" x14ac:dyDescent="0.3">
      <c r="A172">
        <v>0</v>
      </c>
      <c r="B172">
        <v>0.16523979943178699</v>
      </c>
      <c r="C172">
        <v>0.16385718544944</v>
      </c>
      <c r="D172">
        <v>0.16028562886006001</v>
      </c>
      <c r="E172">
        <v>0.16018748255759899</v>
      </c>
      <c r="F172">
        <v>0.16641989439837199</v>
      </c>
    </row>
    <row r="173" spans="1:21" x14ac:dyDescent="0.3">
      <c r="A173">
        <v>-0.44329847402503197</v>
      </c>
      <c r="B173">
        <v>-0.49159339192679102</v>
      </c>
      <c r="C173">
        <v>-0.486951886467901</v>
      </c>
      <c r="D173">
        <v>-0.48532420312993202</v>
      </c>
      <c r="E173">
        <v>-0.47948143906708701</v>
      </c>
      <c r="F173">
        <v>-0.51264332503756205</v>
      </c>
    </row>
    <row r="174" spans="1:21" x14ac:dyDescent="0.3">
      <c r="A174">
        <v>0</v>
      </c>
      <c r="B174">
        <v>0.16170464441183</v>
      </c>
      <c r="C174">
        <v>0.16170464441183</v>
      </c>
      <c r="D174">
        <v>0.159408281156145</v>
      </c>
      <c r="E174">
        <v>0.16469502122471899</v>
      </c>
      <c r="F174">
        <v>0.163593023896627</v>
      </c>
    </row>
    <row r="175" spans="1:21" x14ac:dyDescent="0.3">
      <c r="A175">
        <v>-0.44329847402503197</v>
      </c>
      <c r="B175">
        <v>-0.487510084406725</v>
      </c>
      <c r="C175">
        <v>-0.487510084406725</v>
      </c>
      <c r="D175">
        <v>-0.47986790557479297</v>
      </c>
      <c r="E175">
        <v>-0.48901517775036402</v>
      </c>
      <c r="F175">
        <v>-0.48780294445675898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0.16080784104927601</v>
      </c>
      <c r="C178">
        <v>0.16249596725172399</v>
      </c>
      <c r="D178">
        <v>0.16162601795749401</v>
      </c>
      <c r="E178">
        <v>0.16354326056483401</v>
      </c>
      <c r="F178">
        <v>0.16219681499895999</v>
      </c>
      <c r="G178">
        <v>0.160834463347137</v>
      </c>
      <c r="H178">
        <v>0.16190282218773</v>
      </c>
    </row>
    <row r="179" spans="1:101" x14ac:dyDescent="0.3">
      <c r="A179">
        <v>-0.44329847402503197</v>
      </c>
      <c r="B179">
        <v>-0.461167733129831</v>
      </c>
      <c r="C179">
        <v>-0.487251085000662</v>
      </c>
      <c r="D179">
        <v>-0.48150688743950698</v>
      </c>
      <c r="E179">
        <v>-0.491618315079279</v>
      </c>
      <c r="F179">
        <v>-0.48475181274180601</v>
      </c>
      <c r="G179">
        <v>-0.46515407592561497</v>
      </c>
      <c r="H179">
        <v>-0.48367801916150899</v>
      </c>
    </row>
    <row r="180" spans="1:101" x14ac:dyDescent="0.3">
      <c r="A180">
        <v>0</v>
      </c>
      <c r="B180">
        <v>0.16545389745300401</v>
      </c>
      <c r="C180">
        <v>0.16401540836282499</v>
      </c>
      <c r="D180">
        <v>0.16114637057752901</v>
      </c>
      <c r="E180">
        <v>0.16114637057752901</v>
      </c>
      <c r="F180">
        <v>0.16210840038274099</v>
      </c>
      <c r="G180">
        <v>0.16186740237432601</v>
      </c>
      <c r="H180">
        <v>0.164690695451398</v>
      </c>
      <c r="I180">
        <v>0.16114637057752901</v>
      </c>
      <c r="J180">
        <v>0.160893595285062</v>
      </c>
      <c r="K180">
        <v>0.16343346610601001</v>
      </c>
      <c r="L180">
        <v>0.165318384789089</v>
      </c>
    </row>
    <row r="181" spans="1:101" x14ac:dyDescent="0.3">
      <c r="A181">
        <v>-0.44329847402503197</v>
      </c>
      <c r="B181">
        <v>-0.48953158525391999</v>
      </c>
      <c r="C181">
        <v>-0.47947108578315201</v>
      </c>
      <c r="D181">
        <v>-0.46381096207420702</v>
      </c>
      <c r="E181">
        <v>-0.46381096207420702</v>
      </c>
      <c r="F181">
        <v>-0.47698865949105301</v>
      </c>
      <c r="G181">
        <v>-0.46646567874810402</v>
      </c>
      <c r="H181">
        <v>-0.48431270711144903</v>
      </c>
      <c r="I181">
        <v>-0.46381096207420702</v>
      </c>
      <c r="J181">
        <v>-0.45656007762985201</v>
      </c>
      <c r="K181">
        <v>-0.47702491104265099</v>
      </c>
      <c r="L181">
        <v>-0.487520761036913</v>
      </c>
    </row>
    <row r="182" spans="1:101" x14ac:dyDescent="0.3">
      <c r="A182">
        <v>0</v>
      </c>
      <c r="B182">
        <v>0.165047502438608</v>
      </c>
      <c r="C182">
        <v>0.16174137017094201</v>
      </c>
      <c r="D182">
        <v>0.16103338277568899</v>
      </c>
      <c r="E182">
        <v>0.16195106789368</v>
      </c>
      <c r="F182">
        <v>0.162205184342056</v>
      </c>
    </row>
    <row r="183" spans="1:101" x14ac:dyDescent="0.3">
      <c r="A183">
        <v>-0.44329847402503197</v>
      </c>
      <c r="B183">
        <v>-0.48454622137819803</v>
      </c>
      <c r="C183">
        <v>-0.46590914240873699</v>
      </c>
      <c r="D183">
        <v>-0.46169646963788902</v>
      </c>
      <c r="E183">
        <v>-0.47170598555735299</v>
      </c>
      <c r="F183">
        <v>-0.48183334370234998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0.15965227007607199</v>
      </c>
    </row>
    <row r="187" spans="1:101" x14ac:dyDescent="0.3">
      <c r="A187">
        <v>-0.44329847402503197</v>
      </c>
      <c r="B187">
        <v>-0.495870928722497</v>
      </c>
    </row>
    <row r="188" spans="1:101" x14ac:dyDescent="0.3">
      <c r="A188">
        <v>0</v>
      </c>
      <c r="B188">
        <v>0.155857291561811</v>
      </c>
      <c r="C188">
        <v>0.155857291561811</v>
      </c>
      <c r="D188">
        <v>0.155857291561811</v>
      </c>
      <c r="E188">
        <v>0.15556911379968699</v>
      </c>
      <c r="F188">
        <v>0.155857291561811</v>
      </c>
      <c r="G188">
        <v>0.15556911379968699</v>
      </c>
      <c r="H188">
        <v>0.155857291561811</v>
      </c>
      <c r="I188">
        <v>0.155857291561811</v>
      </c>
      <c r="J188">
        <v>0.155857291561811</v>
      </c>
      <c r="K188">
        <v>0.155857291561811</v>
      </c>
      <c r="L188">
        <v>0.15602873800258199</v>
      </c>
      <c r="M188">
        <v>0.15556911379968699</v>
      </c>
      <c r="N188">
        <v>0.155340339727184</v>
      </c>
      <c r="O188">
        <v>0.155857291561811</v>
      </c>
      <c r="P188">
        <v>0.155857291561811</v>
      </c>
      <c r="Q188">
        <v>0.155857291561811</v>
      </c>
      <c r="R188">
        <v>0.155857291561811</v>
      </c>
      <c r="S188">
        <v>0.155857291561811</v>
      </c>
      <c r="T188">
        <v>0.155857291561811</v>
      </c>
      <c r="U188">
        <v>0.155857291561811</v>
      </c>
      <c r="V188">
        <v>0.155857291561811</v>
      </c>
      <c r="W188">
        <v>0.15556911379968699</v>
      </c>
      <c r="X188">
        <v>0.15556911379968699</v>
      </c>
      <c r="Y188">
        <v>0.155857291561811</v>
      </c>
      <c r="Z188">
        <v>0.155857291561811</v>
      </c>
      <c r="AA188">
        <v>0.155857291561811</v>
      </c>
      <c r="AB188">
        <v>0.155857291561811</v>
      </c>
      <c r="AC188">
        <v>0.155857291561811</v>
      </c>
      <c r="AD188">
        <v>0.155857291561811</v>
      </c>
      <c r="AE188">
        <v>0.155857291561811</v>
      </c>
      <c r="AF188">
        <v>0.155857291561811</v>
      </c>
      <c r="AG188">
        <v>0.155857291561811</v>
      </c>
      <c r="AH188">
        <v>0.155340339727184</v>
      </c>
      <c r="AI188">
        <v>0.15602873800258199</v>
      </c>
      <c r="AJ188">
        <v>0.15602873800258199</v>
      </c>
      <c r="AK188">
        <v>0.15556911379968699</v>
      </c>
      <c r="AL188">
        <v>0.15556911379968699</v>
      </c>
      <c r="AM188">
        <v>0.155857291561811</v>
      </c>
      <c r="AN188">
        <v>0.155857291561811</v>
      </c>
      <c r="AO188">
        <v>0.155857291561811</v>
      </c>
      <c r="AP188">
        <v>0.155857291561811</v>
      </c>
      <c r="AQ188">
        <v>0.15556911379968699</v>
      </c>
      <c r="AR188">
        <v>0.155857291561811</v>
      </c>
      <c r="AS188">
        <v>0.155857291561811</v>
      </c>
      <c r="AT188">
        <v>0.155340339727184</v>
      </c>
      <c r="AU188">
        <v>0.155857291561811</v>
      </c>
      <c r="AV188">
        <v>0.15556911379968699</v>
      </c>
      <c r="AW188">
        <v>0.155340339727184</v>
      </c>
      <c r="AX188">
        <v>0.159685318484382</v>
      </c>
      <c r="AY188">
        <v>0.15556911379968699</v>
      </c>
      <c r="AZ188">
        <v>0.155857291561811</v>
      </c>
      <c r="BA188">
        <v>0.155857291561811</v>
      </c>
      <c r="BB188">
        <v>0.155857291561811</v>
      </c>
      <c r="BC188">
        <v>0.15556911379968699</v>
      </c>
      <c r="BD188">
        <v>0.155857291561811</v>
      </c>
      <c r="BE188">
        <v>0.155857291561811</v>
      </c>
      <c r="BF188">
        <v>0.155857291561811</v>
      </c>
      <c r="BG188">
        <v>0.155857291561811</v>
      </c>
      <c r="BH188">
        <v>0.155857291561811</v>
      </c>
      <c r="BI188">
        <v>0.155857291561811</v>
      </c>
      <c r="BJ188">
        <v>0.159685318484382</v>
      </c>
      <c r="BK188">
        <v>0.155857291561811</v>
      </c>
      <c r="BL188">
        <v>0.15602873800258199</v>
      </c>
      <c r="BM188">
        <v>0.155857291561811</v>
      </c>
      <c r="BN188">
        <v>0.155857291561811</v>
      </c>
      <c r="BO188">
        <v>0.15556911379968699</v>
      </c>
      <c r="BP188">
        <v>0.155857291561811</v>
      </c>
      <c r="BQ188">
        <v>0.155857291561811</v>
      </c>
      <c r="BR188">
        <v>0.155857291561811</v>
      </c>
      <c r="BS188">
        <v>0.155857291561811</v>
      </c>
      <c r="BT188">
        <v>0.155857291561811</v>
      </c>
      <c r="BU188">
        <v>0.155857291561811</v>
      </c>
      <c r="BV188">
        <v>0.155857291561811</v>
      </c>
      <c r="BW188">
        <v>0.155340339727184</v>
      </c>
      <c r="BX188">
        <v>0.155857291561811</v>
      </c>
      <c r="BY188">
        <v>0.155857291561811</v>
      </c>
      <c r="BZ188">
        <v>0.155857291561811</v>
      </c>
      <c r="CA188">
        <v>0.155857291561811</v>
      </c>
      <c r="CB188">
        <v>0.155857291561811</v>
      </c>
      <c r="CC188">
        <v>0.155857291561811</v>
      </c>
      <c r="CD188">
        <v>0.155857291561811</v>
      </c>
      <c r="CE188">
        <v>0.15556911379968699</v>
      </c>
      <c r="CF188">
        <v>0.15556911379968699</v>
      </c>
      <c r="CG188">
        <v>0.155857291561811</v>
      </c>
      <c r="CH188">
        <v>0.155857291561811</v>
      </c>
      <c r="CI188">
        <v>0.155857291561811</v>
      </c>
      <c r="CJ188">
        <v>0.155857291561811</v>
      </c>
      <c r="CK188">
        <v>0.155340339727184</v>
      </c>
      <c r="CL188">
        <v>0.15602873800258199</v>
      </c>
      <c r="CM188">
        <v>0.155857291561811</v>
      </c>
      <c r="CN188">
        <v>0.155857291561811</v>
      </c>
      <c r="CO188">
        <v>0.155857291561811</v>
      </c>
      <c r="CP188">
        <v>0.155857291561811</v>
      </c>
      <c r="CQ188">
        <v>0.155857291561811</v>
      </c>
      <c r="CR188">
        <v>0.155857291561811</v>
      </c>
      <c r="CS188">
        <v>0.155857291561811</v>
      </c>
      <c r="CT188">
        <v>0.155857291561811</v>
      </c>
      <c r="CU188">
        <v>0.155857291561811</v>
      </c>
      <c r="CV188">
        <v>0.155857291561811</v>
      </c>
      <c r="CW188">
        <v>0.15556911379968699</v>
      </c>
    </row>
    <row r="189" spans="1:101" x14ac:dyDescent="0.3">
      <c r="A189">
        <v>-0.44329847402503197</v>
      </c>
      <c r="B189">
        <v>-0.51269395581016397</v>
      </c>
      <c r="C189">
        <v>-0.51269395581016397</v>
      </c>
      <c r="D189">
        <v>-0.51269395581016397</v>
      </c>
      <c r="E189">
        <v>-0.50782106097714197</v>
      </c>
      <c r="F189">
        <v>-0.51269395581016397</v>
      </c>
      <c r="G189">
        <v>-0.50782106097714197</v>
      </c>
      <c r="H189">
        <v>-0.51269395581016397</v>
      </c>
      <c r="I189">
        <v>-0.51269395581016397</v>
      </c>
      <c r="J189">
        <v>-0.51269395581016397</v>
      </c>
      <c r="K189">
        <v>-0.51269395581016397</v>
      </c>
      <c r="L189">
        <v>-0.51377069228497796</v>
      </c>
      <c r="M189">
        <v>-0.50782106097714197</v>
      </c>
      <c r="N189">
        <v>-0.49792951760163401</v>
      </c>
      <c r="O189">
        <v>-0.51269395581016397</v>
      </c>
      <c r="P189">
        <v>-0.51269395581016397</v>
      </c>
      <c r="Q189">
        <v>-0.51269395581016397</v>
      </c>
      <c r="R189">
        <v>-0.51269395581016397</v>
      </c>
      <c r="S189">
        <v>-0.51269395581016397</v>
      </c>
      <c r="T189">
        <v>-0.51269395581016397</v>
      </c>
      <c r="U189">
        <v>-0.51269395581016397</v>
      </c>
      <c r="V189">
        <v>-0.51269395581016397</v>
      </c>
      <c r="W189">
        <v>-0.50782106097714197</v>
      </c>
      <c r="X189">
        <v>-0.50782106097714197</v>
      </c>
      <c r="Y189">
        <v>-0.51269395581016397</v>
      </c>
      <c r="Z189">
        <v>-0.51269395581016397</v>
      </c>
      <c r="AA189">
        <v>-0.51269395581016397</v>
      </c>
      <c r="AB189">
        <v>-0.51269395581016397</v>
      </c>
      <c r="AC189">
        <v>-0.51269395581016397</v>
      </c>
      <c r="AD189">
        <v>-0.51269395581016397</v>
      </c>
      <c r="AE189">
        <v>-0.51269395581016397</v>
      </c>
      <c r="AF189">
        <v>-0.51269395581016397</v>
      </c>
      <c r="AG189">
        <v>-0.51269395581016397</v>
      </c>
      <c r="AH189">
        <v>-0.49792951760163401</v>
      </c>
      <c r="AI189">
        <v>-0.51377069228497796</v>
      </c>
      <c r="AJ189">
        <v>-0.51377069228497796</v>
      </c>
      <c r="AK189">
        <v>-0.50782106097714197</v>
      </c>
      <c r="AL189">
        <v>-0.50782106097714197</v>
      </c>
      <c r="AM189">
        <v>-0.51269395581016397</v>
      </c>
      <c r="AN189">
        <v>-0.51269395581016397</v>
      </c>
      <c r="AO189">
        <v>-0.51269395581016397</v>
      </c>
      <c r="AP189">
        <v>-0.51269395581016397</v>
      </c>
      <c r="AQ189">
        <v>-0.50782106097714197</v>
      </c>
      <c r="AR189">
        <v>-0.51269395581016397</v>
      </c>
      <c r="AS189">
        <v>-0.51269395581016397</v>
      </c>
      <c r="AT189">
        <v>-0.49792951760163401</v>
      </c>
      <c r="AU189">
        <v>-0.51269395581016397</v>
      </c>
      <c r="AV189">
        <v>-0.50782106097714197</v>
      </c>
      <c r="AW189">
        <v>-0.49792951760163401</v>
      </c>
      <c r="AX189">
        <v>-0.53155868644766102</v>
      </c>
      <c r="AY189">
        <v>-0.50782106097714197</v>
      </c>
      <c r="AZ189">
        <v>-0.51269395581016397</v>
      </c>
      <c r="BA189">
        <v>-0.51269395581016397</v>
      </c>
      <c r="BB189">
        <v>-0.51269395581016397</v>
      </c>
      <c r="BC189">
        <v>-0.50782106097714197</v>
      </c>
      <c r="BD189">
        <v>-0.51269395581016397</v>
      </c>
      <c r="BE189">
        <v>-0.51269395581016397</v>
      </c>
      <c r="BF189">
        <v>-0.51269395581016397</v>
      </c>
      <c r="BG189">
        <v>-0.51269395581016397</v>
      </c>
      <c r="BH189">
        <v>-0.51269395581016397</v>
      </c>
      <c r="BI189">
        <v>-0.51269395581016397</v>
      </c>
      <c r="BJ189">
        <v>-0.53155868644766102</v>
      </c>
      <c r="BK189">
        <v>-0.51269395581016397</v>
      </c>
      <c r="BL189">
        <v>-0.51377069228497796</v>
      </c>
      <c r="BM189">
        <v>-0.51269395581016397</v>
      </c>
      <c r="BN189">
        <v>-0.51269395581016397</v>
      </c>
      <c r="BO189">
        <v>-0.50782106097714197</v>
      </c>
      <c r="BP189">
        <v>-0.51269395581016397</v>
      </c>
      <c r="BQ189">
        <v>-0.51269395581016397</v>
      </c>
      <c r="BR189">
        <v>-0.51269395581016397</v>
      </c>
      <c r="BS189">
        <v>-0.51269395581016397</v>
      </c>
      <c r="BT189">
        <v>-0.51269395581016397</v>
      </c>
      <c r="BU189">
        <v>-0.51269395581016397</v>
      </c>
      <c r="BV189">
        <v>-0.51269395581016397</v>
      </c>
      <c r="BW189">
        <v>-0.49792951760163401</v>
      </c>
      <c r="BX189">
        <v>-0.51269395581016397</v>
      </c>
      <c r="BY189">
        <v>-0.51269395581016397</v>
      </c>
      <c r="BZ189">
        <v>-0.51269395581016397</v>
      </c>
      <c r="CA189">
        <v>-0.51269395581016397</v>
      </c>
      <c r="CB189">
        <v>-0.51269395581016397</v>
      </c>
      <c r="CC189">
        <v>-0.51269395581016397</v>
      </c>
      <c r="CD189">
        <v>-0.51269395581016397</v>
      </c>
      <c r="CE189">
        <v>-0.50782106097714197</v>
      </c>
      <c r="CF189">
        <v>-0.50782106097714197</v>
      </c>
      <c r="CG189">
        <v>-0.51269395581016397</v>
      </c>
      <c r="CH189">
        <v>-0.51269395581016397</v>
      </c>
      <c r="CI189">
        <v>-0.51269395581016397</v>
      </c>
      <c r="CJ189">
        <v>-0.51269395581016397</v>
      </c>
      <c r="CK189">
        <v>-0.49792951760163401</v>
      </c>
      <c r="CL189">
        <v>-0.51377069228497796</v>
      </c>
      <c r="CM189">
        <v>-0.51269395581016397</v>
      </c>
      <c r="CN189">
        <v>-0.51269395581016397</v>
      </c>
      <c r="CO189">
        <v>-0.51269395581016397</v>
      </c>
      <c r="CP189">
        <v>-0.51269395581016397</v>
      </c>
      <c r="CQ189">
        <v>-0.51269395581016397</v>
      </c>
      <c r="CR189">
        <v>-0.51269395581016397</v>
      </c>
      <c r="CS189">
        <v>-0.51269395581016397</v>
      </c>
      <c r="CT189">
        <v>-0.51269395581016397</v>
      </c>
      <c r="CU189">
        <v>-0.51269395581016397</v>
      </c>
      <c r="CV189">
        <v>-0.51269395581016397</v>
      </c>
      <c r="CW189">
        <v>-0.50782106097714197</v>
      </c>
    </row>
    <row r="190" spans="1:101" x14ac:dyDescent="0.3">
      <c r="A190">
        <v>0</v>
      </c>
      <c r="B190">
        <v>0.16188734658521001</v>
      </c>
      <c r="C190">
        <v>0.16188734658521001</v>
      </c>
      <c r="D190">
        <v>0.16188734658521001</v>
      </c>
      <c r="E190">
        <v>0.15474138287442901</v>
      </c>
      <c r="F190">
        <v>0.16123633240003199</v>
      </c>
      <c r="G190">
        <v>0.16188734658521001</v>
      </c>
      <c r="H190">
        <v>0.16123633240003199</v>
      </c>
      <c r="I190">
        <v>0.16188734658521001</v>
      </c>
      <c r="J190">
        <v>0.15501735038449299</v>
      </c>
      <c r="K190">
        <v>0.16188734658521001</v>
      </c>
      <c r="L190">
        <v>0.16188734658521001</v>
      </c>
      <c r="M190">
        <v>0.16188734658521001</v>
      </c>
      <c r="N190">
        <v>0.15474138287442901</v>
      </c>
      <c r="O190">
        <v>0.15474138287442901</v>
      </c>
      <c r="P190">
        <v>0.15474138287442901</v>
      </c>
      <c r="Q190">
        <v>0.16188734658521001</v>
      </c>
      <c r="R190">
        <v>0.16123633240003199</v>
      </c>
      <c r="S190">
        <v>0.16188734658521001</v>
      </c>
      <c r="T190">
        <v>0.16123633240003199</v>
      </c>
      <c r="U190">
        <v>0.16188734658521001</v>
      </c>
      <c r="V190">
        <v>0.16003517785174601</v>
      </c>
      <c r="W190">
        <v>0.16188734658521001</v>
      </c>
      <c r="X190">
        <v>0.15969636119043901</v>
      </c>
      <c r="Y190">
        <v>0.16188734658521001</v>
      </c>
      <c r="Z190">
        <v>0.16188734658521001</v>
      </c>
      <c r="AA190">
        <v>0.16188734658521001</v>
      </c>
      <c r="AB190">
        <v>0.15551767526662699</v>
      </c>
      <c r="AC190">
        <v>0.15474138287442901</v>
      </c>
      <c r="AD190">
        <v>0.16188734658521001</v>
      </c>
      <c r="AE190">
        <v>0.16188734658521001</v>
      </c>
      <c r="AF190">
        <v>0.16188734658521001</v>
      </c>
      <c r="AG190">
        <v>0.16188734658521001</v>
      </c>
      <c r="AH190">
        <v>0.16188734658521001</v>
      </c>
      <c r="AI190">
        <v>0.16188734658521001</v>
      </c>
      <c r="AJ190">
        <v>0.16188734658521001</v>
      </c>
      <c r="AK190">
        <v>0.16188734658521001</v>
      </c>
      <c r="AL190">
        <v>0.16188734658521001</v>
      </c>
      <c r="AM190">
        <v>0.16188734658521001</v>
      </c>
      <c r="AN190">
        <v>0.16188734658521001</v>
      </c>
      <c r="AO190">
        <v>0.16188734658521001</v>
      </c>
      <c r="AP190">
        <v>0.15474138287442901</v>
      </c>
      <c r="AQ190">
        <v>0.16188734658521001</v>
      </c>
      <c r="AR190">
        <v>0.15474138287442901</v>
      </c>
      <c r="AS190">
        <v>0.16188734658521001</v>
      </c>
      <c r="AT190">
        <v>0.15474138287442901</v>
      </c>
      <c r="AU190">
        <v>0.15969636119043901</v>
      </c>
      <c r="AV190">
        <v>0.16188734658521001</v>
      </c>
      <c r="AW190">
        <v>0.16188734658521001</v>
      </c>
      <c r="AX190">
        <v>0.15474138287442901</v>
      </c>
      <c r="AY190">
        <v>0.16188734658521001</v>
      </c>
      <c r="AZ190">
        <v>0.15474138287442901</v>
      </c>
      <c r="BA190">
        <v>0.16188734658521001</v>
      </c>
      <c r="BB190">
        <v>0.16123633240003199</v>
      </c>
      <c r="BC190">
        <v>0.16188734658521001</v>
      </c>
      <c r="BD190">
        <v>0.16188734658521001</v>
      </c>
      <c r="BE190">
        <v>0.16188734658521001</v>
      </c>
      <c r="BF190">
        <v>0.15501735038449299</v>
      </c>
      <c r="BG190">
        <v>0.15474138287442901</v>
      </c>
      <c r="BH190">
        <v>0.16188734658521001</v>
      </c>
      <c r="BI190">
        <v>0.16188734658521001</v>
      </c>
      <c r="BJ190">
        <v>0.16188734658521001</v>
      </c>
      <c r="BK190">
        <v>0.16188734658521001</v>
      </c>
      <c r="BL190">
        <v>0.16188734658521001</v>
      </c>
      <c r="BM190">
        <v>0.16188734658521001</v>
      </c>
      <c r="BN190">
        <v>0.16188734658521001</v>
      </c>
      <c r="BO190">
        <v>0.16188734658521001</v>
      </c>
      <c r="BP190">
        <v>0.16188734658521001</v>
      </c>
      <c r="BQ190">
        <v>0.16188734658521001</v>
      </c>
      <c r="BR190">
        <v>0.16188734658521001</v>
      </c>
      <c r="BS190">
        <v>0.16188734658521001</v>
      </c>
      <c r="BT190">
        <v>0.16188734658521001</v>
      </c>
      <c r="BU190">
        <v>0.15474138287442901</v>
      </c>
      <c r="BV190">
        <v>0.16188734658521001</v>
      </c>
      <c r="BW190">
        <v>0.16188734658521001</v>
      </c>
      <c r="BX190">
        <v>0.16188734658521001</v>
      </c>
      <c r="BY190">
        <v>0.16188734658521001</v>
      </c>
      <c r="BZ190">
        <v>0.16188734658521001</v>
      </c>
      <c r="CA190">
        <v>0.16188734658521001</v>
      </c>
      <c r="CB190">
        <v>0.16188734658521001</v>
      </c>
      <c r="CC190">
        <v>0.15474138287442901</v>
      </c>
      <c r="CD190">
        <v>0.15474138287442901</v>
      </c>
      <c r="CE190">
        <v>0.16188734658521001</v>
      </c>
      <c r="CF190">
        <v>0.15474138287442901</v>
      </c>
      <c r="CG190">
        <v>0.15969636119043901</v>
      </c>
      <c r="CH190">
        <v>0.16123633240003199</v>
      </c>
      <c r="CI190">
        <v>0.16188734658521001</v>
      </c>
      <c r="CJ190">
        <v>0.15474138287442901</v>
      </c>
      <c r="CK190">
        <v>0.15474138287442901</v>
      </c>
      <c r="CL190">
        <v>0.16188734658521001</v>
      </c>
      <c r="CM190">
        <v>0.16188734658521001</v>
      </c>
      <c r="CN190">
        <v>0.15969636119043901</v>
      </c>
      <c r="CO190">
        <v>0.16188734658521001</v>
      </c>
      <c r="CP190">
        <v>0.16188734658521001</v>
      </c>
      <c r="CQ190">
        <v>0.16188734658521001</v>
      </c>
      <c r="CR190">
        <v>0.16123633240003199</v>
      </c>
      <c r="CS190">
        <v>0.16188734658521001</v>
      </c>
      <c r="CT190">
        <v>0.16188734658521001</v>
      </c>
      <c r="CU190">
        <v>0.16188734658521001</v>
      </c>
      <c r="CV190">
        <v>0.16188734658521001</v>
      </c>
      <c r="CW190">
        <v>0.16123633240003199</v>
      </c>
    </row>
    <row r="191" spans="1:101" x14ac:dyDescent="0.3">
      <c r="A191">
        <v>-0.44329847402503197</v>
      </c>
      <c r="B191">
        <v>-0.54644720999718999</v>
      </c>
      <c r="C191">
        <v>-0.54644720999718999</v>
      </c>
      <c r="D191">
        <v>-0.54644720999718999</v>
      </c>
      <c r="E191">
        <v>-0.50012812226838199</v>
      </c>
      <c r="F191">
        <v>-0.54527005973434794</v>
      </c>
      <c r="G191">
        <v>-0.54644720999718999</v>
      </c>
      <c r="H191">
        <v>-0.54527005973434794</v>
      </c>
      <c r="I191">
        <v>-0.54644720999718999</v>
      </c>
      <c r="J191">
        <v>-0.51233300625921097</v>
      </c>
      <c r="K191">
        <v>-0.54644720999718999</v>
      </c>
      <c r="L191">
        <v>-0.54644720999718999</v>
      </c>
      <c r="M191">
        <v>-0.54644720999718999</v>
      </c>
      <c r="N191">
        <v>-0.50012812226838199</v>
      </c>
      <c r="O191">
        <v>-0.50012812226838199</v>
      </c>
      <c r="P191">
        <v>-0.50012812226838199</v>
      </c>
      <c r="Q191">
        <v>-0.54644720999718999</v>
      </c>
      <c r="R191">
        <v>-0.54527005973434794</v>
      </c>
      <c r="S191">
        <v>-0.54644720999718999</v>
      </c>
      <c r="T191">
        <v>-0.54527005973434794</v>
      </c>
      <c r="U191">
        <v>-0.54644720999718999</v>
      </c>
      <c r="V191">
        <v>-0.54397155402739705</v>
      </c>
      <c r="W191">
        <v>-0.54644720999718999</v>
      </c>
      <c r="X191">
        <v>-0.54067653108788005</v>
      </c>
      <c r="Y191">
        <v>-0.54644720999718999</v>
      </c>
      <c r="Z191">
        <v>-0.54644720999718999</v>
      </c>
      <c r="AA191">
        <v>-0.54644720999718999</v>
      </c>
      <c r="AB191">
        <v>-0.51699858957779299</v>
      </c>
      <c r="AC191">
        <v>-0.50012812226838199</v>
      </c>
      <c r="AD191">
        <v>-0.54644720999718999</v>
      </c>
      <c r="AE191">
        <v>-0.54644720999718999</v>
      </c>
      <c r="AF191">
        <v>-0.54644720999718999</v>
      </c>
      <c r="AG191">
        <v>-0.54644720999718999</v>
      </c>
      <c r="AH191">
        <v>-0.54644720999718999</v>
      </c>
      <c r="AI191">
        <v>-0.54644720999718999</v>
      </c>
      <c r="AJ191">
        <v>-0.54644720999718999</v>
      </c>
      <c r="AK191">
        <v>-0.54644720999718999</v>
      </c>
      <c r="AL191">
        <v>-0.54644720999718999</v>
      </c>
      <c r="AM191">
        <v>-0.54644720999718999</v>
      </c>
      <c r="AN191">
        <v>-0.54644720999718999</v>
      </c>
      <c r="AO191">
        <v>-0.54644720999718999</v>
      </c>
      <c r="AP191">
        <v>-0.50012812226838199</v>
      </c>
      <c r="AQ191">
        <v>-0.54644720999718999</v>
      </c>
      <c r="AR191">
        <v>-0.50012812226838199</v>
      </c>
      <c r="AS191">
        <v>-0.54644720999718999</v>
      </c>
      <c r="AT191">
        <v>-0.50012812226838199</v>
      </c>
      <c r="AU191">
        <v>-0.54067653108788005</v>
      </c>
      <c r="AV191">
        <v>-0.54644720999718999</v>
      </c>
      <c r="AW191">
        <v>-0.54644720999718999</v>
      </c>
      <c r="AX191">
        <v>-0.50012812226838199</v>
      </c>
      <c r="AY191">
        <v>-0.54644720999718999</v>
      </c>
      <c r="AZ191">
        <v>-0.50012812226838199</v>
      </c>
      <c r="BA191">
        <v>-0.54644720999718999</v>
      </c>
      <c r="BB191">
        <v>-0.54527005973434794</v>
      </c>
      <c r="BC191">
        <v>-0.54644720999718999</v>
      </c>
      <c r="BD191">
        <v>-0.54644720999718999</v>
      </c>
      <c r="BE191">
        <v>-0.54644720999718999</v>
      </c>
      <c r="BF191">
        <v>-0.51233300625921097</v>
      </c>
      <c r="BG191">
        <v>-0.50012812226838199</v>
      </c>
      <c r="BH191">
        <v>-0.54644720999718999</v>
      </c>
      <c r="BI191">
        <v>-0.54644720999718999</v>
      </c>
      <c r="BJ191">
        <v>-0.54644720999718999</v>
      </c>
      <c r="BK191">
        <v>-0.54644720999718999</v>
      </c>
      <c r="BL191">
        <v>-0.54644720999718999</v>
      </c>
      <c r="BM191">
        <v>-0.54644720999718999</v>
      </c>
      <c r="BN191">
        <v>-0.54644720999718999</v>
      </c>
      <c r="BO191">
        <v>-0.54644720999718999</v>
      </c>
      <c r="BP191">
        <v>-0.54644720999718999</v>
      </c>
      <c r="BQ191">
        <v>-0.54644720999718999</v>
      </c>
      <c r="BR191">
        <v>-0.54644720999718999</v>
      </c>
      <c r="BS191">
        <v>-0.54644720999718999</v>
      </c>
      <c r="BT191">
        <v>-0.54644720999718999</v>
      </c>
      <c r="BU191">
        <v>-0.50012812226838199</v>
      </c>
      <c r="BV191">
        <v>-0.54644720999718999</v>
      </c>
      <c r="BW191">
        <v>-0.54644720999718999</v>
      </c>
      <c r="BX191">
        <v>-0.54644720999718999</v>
      </c>
      <c r="BY191">
        <v>-0.54644720999718999</v>
      </c>
      <c r="BZ191">
        <v>-0.54644720999718999</v>
      </c>
      <c r="CA191">
        <v>-0.54644720999718999</v>
      </c>
      <c r="CB191">
        <v>-0.54644720999718999</v>
      </c>
      <c r="CC191">
        <v>-0.50012812226838199</v>
      </c>
      <c r="CD191">
        <v>-0.50012812226838199</v>
      </c>
      <c r="CE191">
        <v>-0.54644720999718999</v>
      </c>
      <c r="CF191">
        <v>-0.50012812226838199</v>
      </c>
      <c r="CG191">
        <v>-0.54067653108788005</v>
      </c>
      <c r="CH191">
        <v>-0.54527005973434794</v>
      </c>
      <c r="CI191">
        <v>-0.54644720999718999</v>
      </c>
      <c r="CJ191">
        <v>-0.50012812226838199</v>
      </c>
      <c r="CK191">
        <v>-0.50012812226838199</v>
      </c>
      <c r="CL191">
        <v>-0.54644720999718999</v>
      </c>
      <c r="CM191">
        <v>-0.54644720999718999</v>
      </c>
      <c r="CN191">
        <v>-0.54067653108788005</v>
      </c>
      <c r="CO191">
        <v>-0.54644720999718999</v>
      </c>
      <c r="CP191">
        <v>-0.54644720999718999</v>
      </c>
      <c r="CQ191">
        <v>-0.54644720999718999</v>
      </c>
      <c r="CR191">
        <v>-0.54527005973434794</v>
      </c>
      <c r="CS191">
        <v>-0.54644720999718999</v>
      </c>
      <c r="CT191">
        <v>-0.54644720999718999</v>
      </c>
      <c r="CU191">
        <v>-0.54644720999718999</v>
      </c>
      <c r="CV191">
        <v>-0.54644720999718999</v>
      </c>
      <c r="CW191">
        <v>-0.54527005973434794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1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0.31771756018158098</v>
      </c>
      <c r="C2">
        <v>0.32957141264473899</v>
      </c>
      <c r="D2">
        <v>0.32521787520595002</v>
      </c>
      <c r="E2">
        <v>0.32872055893655</v>
      </c>
      <c r="F2">
        <v>0.33658984198305503</v>
      </c>
      <c r="G2">
        <v>0.340308758338559</v>
      </c>
      <c r="H2">
        <v>0.31146082249468299</v>
      </c>
      <c r="I2">
        <v>0.33173738046352602</v>
      </c>
    </row>
    <row r="3" spans="1:9" x14ac:dyDescent="0.3">
      <c r="A3">
        <v>-0.44329847402503197</v>
      </c>
      <c r="B3">
        <v>-0.47687635213574903</v>
      </c>
      <c r="C3">
        <v>-0.48300895629178597</v>
      </c>
      <c r="D3">
        <v>-0.47746187091247899</v>
      </c>
      <c r="E3">
        <v>-0.47862387234252701</v>
      </c>
      <c r="F3">
        <v>-0.49302502414684801</v>
      </c>
      <c r="G3">
        <v>-0.49497754938674998</v>
      </c>
      <c r="H3">
        <v>-0.45053251630185298</v>
      </c>
      <c r="I3">
        <v>-0.49150388966125103</v>
      </c>
    </row>
    <row r="4" spans="1:9" x14ac:dyDescent="0.3">
      <c r="A4">
        <v>0</v>
      </c>
      <c r="B4">
        <v>0.330795553401384</v>
      </c>
      <c r="C4">
        <v>0.30773132117908403</v>
      </c>
      <c r="D4">
        <v>0.31816648550354898</v>
      </c>
      <c r="E4">
        <v>0.322260238663998</v>
      </c>
    </row>
    <row r="5" spans="1:9" x14ac:dyDescent="0.3">
      <c r="A5">
        <v>-0.44329847402503197</v>
      </c>
      <c r="B5">
        <v>-0.504461910389844</v>
      </c>
      <c r="C5">
        <v>-0.46536592220471301</v>
      </c>
      <c r="D5">
        <v>-0.47768239193804701</v>
      </c>
      <c r="E5">
        <v>-0.483270203381157</v>
      </c>
    </row>
    <row r="6" spans="1:9" x14ac:dyDescent="0.3">
      <c r="A6">
        <v>0</v>
      </c>
      <c r="B6">
        <v>0.31808079635166397</v>
      </c>
      <c r="C6">
        <v>0.31340532682539501</v>
      </c>
      <c r="D6">
        <v>0.32473839635732799</v>
      </c>
    </row>
    <row r="7" spans="1:9" x14ac:dyDescent="0.3">
      <c r="A7">
        <v>-0.44329847402503197</v>
      </c>
      <c r="B7">
        <v>-0.49328552865852898</v>
      </c>
      <c r="C7">
        <v>-0.470131247766783</v>
      </c>
      <c r="D7">
        <v>-0.49677037832807402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0.31782085478753702</v>
      </c>
      <c r="C10">
        <v>0.34188168381388101</v>
      </c>
      <c r="D10">
        <v>0.32328271420039101</v>
      </c>
    </row>
    <row r="11" spans="1:9" x14ac:dyDescent="0.3">
      <c r="A11">
        <v>-0.44329847402503197</v>
      </c>
      <c r="B11">
        <v>-0.46783405427971603</v>
      </c>
      <c r="C11">
        <v>-0.49792297519732198</v>
      </c>
      <c r="D11">
        <v>-0.49207253612831803</v>
      </c>
    </row>
    <row r="12" spans="1:9" x14ac:dyDescent="0.3">
      <c r="A12">
        <v>0</v>
      </c>
      <c r="B12">
        <v>0.31834307909675702</v>
      </c>
      <c r="C12">
        <v>0.327932874626441</v>
      </c>
      <c r="D12">
        <v>0.334638326957794</v>
      </c>
      <c r="E12">
        <v>0.31710419847976901</v>
      </c>
      <c r="F12">
        <v>0.31407438895598899</v>
      </c>
      <c r="G12">
        <v>0.31554770612876198</v>
      </c>
    </row>
    <row r="13" spans="1:9" x14ac:dyDescent="0.3">
      <c r="A13">
        <v>-0.44329847402503197</v>
      </c>
      <c r="B13">
        <v>-0.48405940554443999</v>
      </c>
      <c r="C13">
        <v>-0.49248824203887498</v>
      </c>
      <c r="D13">
        <v>-0.49289251830342301</v>
      </c>
      <c r="E13">
        <v>-0.477078440247175</v>
      </c>
      <c r="F13">
        <v>-0.4677477837715</v>
      </c>
      <c r="G13">
        <v>-0.46787554291712002</v>
      </c>
    </row>
    <row r="14" spans="1:9" x14ac:dyDescent="0.3">
      <c r="A14">
        <v>0</v>
      </c>
      <c r="B14">
        <v>0.32151391438106502</v>
      </c>
      <c r="C14">
        <v>0.32209898535196302</v>
      </c>
    </row>
    <row r="15" spans="1:9" x14ac:dyDescent="0.3">
      <c r="A15">
        <v>-0.44329847402503197</v>
      </c>
      <c r="B15">
        <v>-0.46120391340132</v>
      </c>
      <c r="C15">
        <v>-0.49222485296319701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0.32193747019153401</v>
      </c>
      <c r="C18">
        <v>0.30682516516900199</v>
      </c>
    </row>
    <row r="19" spans="1:13" x14ac:dyDescent="0.3">
      <c r="A19">
        <v>-0.44329847402503197</v>
      </c>
      <c r="B19">
        <v>-0.49585660987875302</v>
      </c>
      <c r="C19">
        <v>-0.47124511956530002</v>
      </c>
    </row>
    <row r="20" spans="1:13" x14ac:dyDescent="0.3">
      <c r="A20">
        <v>0</v>
      </c>
      <c r="B20">
        <v>0.25243296797445502</v>
      </c>
      <c r="C20">
        <v>0.26648897116054998</v>
      </c>
      <c r="D20">
        <v>0.25688346336835</v>
      </c>
      <c r="E20">
        <v>0.273193931088903</v>
      </c>
      <c r="F20">
        <v>0.27637254607900402</v>
      </c>
      <c r="G20">
        <v>0.25295988301302202</v>
      </c>
      <c r="H20">
        <v>0.24900113144275601</v>
      </c>
      <c r="I20">
        <v>0.26220168714928699</v>
      </c>
      <c r="J20">
        <v>0.25997053335702403</v>
      </c>
    </row>
    <row r="21" spans="1:13" x14ac:dyDescent="0.3">
      <c r="A21">
        <v>-0.44329847402503197</v>
      </c>
      <c r="B21">
        <v>-0.52386981457687998</v>
      </c>
      <c r="C21">
        <v>-0.55592831656392805</v>
      </c>
      <c r="D21">
        <v>-0.54716325877658201</v>
      </c>
      <c r="E21">
        <v>-0.55931124401509202</v>
      </c>
      <c r="F21">
        <v>-0.56048835654428197</v>
      </c>
      <c r="G21">
        <v>-0.54228753502385496</v>
      </c>
      <c r="H21">
        <v>-0.51219901214659203</v>
      </c>
      <c r="I21">
        <v>-0.55298669221973296</v>
      </c>
      <c r="J21">
        <v>-0.54892520784367504</v>
      </c>
    </row>
    <row r="22" spans="1:13" x14ac:dyDescent="0.3">
      <c r="A22">
        <v>0</v>
      </c>
      <c r="B22">
        <v>0.23323653661477101</v>
      </c>
      <c r="C22">
        <v>0.22417364731765599</v>
      </c>
      <c r="D22">
        <v>0.23490880421354399</v>
      </c>
      <c r="E22">
        <v>0.235147981680498</v>
      </c>
      <c r="F22">
        <v>0.22708132149399399</v>
      </c>
      <c r="G22">
        <v>0.24273361604177801</v>
      </c>
      <c r="H22">
        <v>0.22574815431359399</v>
      </c>
      <c r="I22">
        <v>0.252432771659581</v>
      </c>
      <c r="J22">
        <v>0.22923361619576499</v>
      </c>
      <c r="K22">
        <v>0.22600946298562999</v>
      </c>
      <c r="L22">
        <v>0.25121955540940399</v>
      </c>
      <c r="M22">
        <v>0.24699656825886601</v>
      </c>
    </row>
    <row r="23" spans="1:13" x14ac:dyDescent="0.3">
      <c r="A23">
        <v>-0.44329847402503197</v>
      </c>
      <c r="B23">
        <v>-0.56633521407272103</v>
      </c>
      <c r="C23">
        <v>-0.53075132408238901</v>
      </c>
      <c r="D23">
        <v>-0.56727915527633799</v>
      </c>
      <c r="E23">
        <v>-0.57369369919019297</v>
      </c>
      <c r="F23">
        <v>-0.54914832446553097</v>
      </c>
      <c r="G23">
        <v>-0.57463493192726001</v>
      </c>
      <c r="H23">
        <v>-0.53701320673109398</v>
      </c>
      <c r="I23">
        <v>-0.59145280481412899</v>
      </c>
      <c r="J23">
        <v>-0.56562348584064703</v>
      </c>
      <c r="K23">
        <v>-0.54399025556406899</v>
      </c>
      <c r="L23">
        <v>-0.583069217840812</v>
      </c>
      <c r="M23">
        <v>-0.582308464508001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0.32072434654566701</v>
      </c>
      <c r="C26">
        <v>0.31879309562660202</v>
      </c>
      <c r="D26">
        <v>0.32189451021709298</v>
      </c>
    </row>
    <row r="27" spans="1:13" x14ac:dyDescent="0.3">
      <c r="A27">
        <v>-0.44329847402503197</v>
      </c>
      <c r="B27">
        <v>-0.47767313094817998</v>
      </c>
      <c r="C27">
        <v>-0.45002548318862001</v>
      </c>
      <c r="D27">
        <v>-0.48937287835421101</v>
      </c>
    </row>
    <row r="28" spans="1:13" x14ac:dyDescent="0.3">
      <c r="A28">
        <v>0</v>
      </c>
      <c r="B28">
        <v>0.33393401719284899</v>
      </c>
      <c r="C28">
        <v>0.320581795993026</v>
      </c>
      <c r="D28">
        <v>0.30985639386993102</v>
      </c>
      <c r="E28">
        <v>0.34620287437198199</v>
      </c>
    </row>
    <row r="29" spans="1:13" x14ac:dyDescent="0.3">
      <c r="A29">
        <v>-0.44329847402503197</v>
      </c>
      <c r="B29">
        <v>-0.49257067564130402</v>
      </c>
      <c r="C29">
        <v>-0.49236895709814799</v>
      </c>
      <c r="D29">
        <v>-0.49062969629473702</v>
      </c>
      <c r="E29">
        <v>-0.49377624588466501</v>
      </c>
    </row>
    <row r="30" spans="1:13" x14ac:dyDescent="0.3">
      <c r="A30">
        <v>0</v>
      </c>
      <c r="B30">
        <v>0.320034611151643</v>
      </c>
      <c r="C30">
        <v>0.33652334029463798</v>
      </c>
      <c r="D30">
        <v>0.33172395156082801</v>
      </c>
      <c r="E30">
        <v>0.32279270752425498</v>
      </c>
      <c r="F30">
        <v>0.33846178618223699</v>
      </c>
    </row>
    <row r="31" spans="1:13" x14ac:dyDescent="0.3">
      <c r="A31">
        <v>-0.44329847402503197</v>
      </c>
      <c r="B31">
        <v>-0.47871382818634201</v>
      </c>
      <c r="C31">
        <v>-0.490313761165178</v>
      </c>
      <c r="D31">
        <v>-0.48868136341747798</v>
      </c>
      <c r="E31">
        <v>-0.48153463113679201</v>
      </c>
      <c r="F31">
        <v>-0.50283092024714204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0.32145152970247698</v>
      </c>
      <c r="C34">
        <v>0.32780023669999803</v>
      </c>
      <c r="D34">
        <v>0.32106877419644397</v>
      </c>
      <c r="E34">
        <v>0.32128253702552301</v>
      </c>
      <c r="F34">
        <v>0.32507765638424402</v>
      </c>
    </row>
    <row r="35" spans="1:101" x14ac:dyDescent="0.3">
      <c r="A35">
        <v>-0.44329847402503197</v>
      </c>
      <c r="B35">
        <v>-0.47726200292233401</v>
      </c>
      <c r="C35">
        <v>-0.488401525505818</v>
      </c>
      <c r="D35">
        <v>-0.44831728921327102</v>
      </c>
      <c r="E35">
        <v>-0.46368760709454798</v>
      </c>
      <c r="F35">
        <v>-0.48137125417235799</v>
      </c>
    </row>
    <row r="36" spans="1:101" x14ac:dyDescent="0.3">
      <c r="A36">
        <v>0</v>
      </c>
      <c r="B36">
        <v>0.322074342291438</v>
      </c>
      <c r="C36">
        <v>0.31254439506534298</v>
      </c>
      <c r="D36">
        <v>0.32091155893239898</v>
      </c>
      <c r="E36">
        <v>0.32544073106605698</v>
      </c>
    </row>
    <row r="37" spans="1:101" x14ac:dyDescent="0.3">
      <c r="A37">
        <v>-0.44329847402503197</v>
      </c>
      <c r="B37">
        <v>-0.47492794843136499</v>
      </c>
      <c r="C37">
        <v>-0.46261590207320802</v>
      </c>
      <c r="D37">
        <v>-0.46771366496667799</v>
      </c>
      <c r="E37">
        <v>-0.49711842171915999</v>
      </c>
    </row>
    <row r="38" spans="1:101" x14ac:dyDescent="0.3">
      <c r="A38">
        <v>0</v>
      </c>
      <c r="B38">
        <v>0.31827436319813202</v>
      </c>
      <c r="C38">
        <v>0.32439370961186298</v>
      </c>
      <c r="D38">
        <v>0.31458325053082198</v>
      </c>
      <c r="E38">
        <v>0.34045725922172099</v>
      </c>
      <c r="F38">
        <v>0.32345334777294799</v>
      </c>
    </row>
    <row r="39" spans="1:101" x14ac:dyDescent="0.3">
      <c r="A39">
        <v>-0.44329847402503197</v>
      </c>
      <c r="B39">
        <v>-0.45963391139720799</v>
      </c>
      <c r="C39">
        <v>-0.48316858699920301</v>
      </c>
      <c r="D39">
        <v>-0.45379675986944701</v>
      </c>
      <c r="E39">
        <v>-0.488694613383232</v>
      </c>
      <c r="F39">
        <v>-0.46017453037176997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0.31665546302248598</v>
      </c>
      <c r="C42">
        <v>0.320966500660816</v>
      </c>
      <c r="D42">
        <v>0.33827925882749899</v>
      </c>
      <c r="E42">
        <v>0.30656972087337497</v>
      </c>
      <c r="F42">
        <v>0.31335717661460599</v>
      </c>
    </row>
    <row r="43" spans="1:101" x14ac:dyDescent="0.3">
      <c r="A43">
        <v>-0.44329847402503197</v>
      </c>
      <c r="B43">
        <v>-0.47333441463243903</v>
      </c>
      <c r="C43">
        <v>-0.486383548439489</v>
      </c>
      <c r="D43">
        <v>-0.48828563236460099</v>
      </c>
      <c r="E43">
        <v>-0.46094754928178</v>
      </c>
      <c r="F43">
        <v>-0.46189744671948102</v>
      </c>
    </row>
    <row r="44" spans="1:101" x14ac:dyDescent="0.3">
      <c r="A44">
        <v>0</v>
      </c>
      <c r="B44">
        <v>0.27984110826639103</v>
      </c>
      <c r="C44">
        <v>0.28585131773031303</v>
      </c>
      <c r="D44">
        <v>0.28585131773031303</v>
      </c>
      <c r="E44">
        <v>0.27807483019006801</v>
      </c>
      <c r="F44">
        <v>0.28608070462822499</v>
      </c>
      <c r="G44">
        <v>0.28608070462822499</v>
      </c>
      <c r="H44">
        <v>0.28585131773031303</v>
      </c>
      <c r="I44">
        <v>0.27807483019006801</v>
      </c>
      <c r="J44">
        <v>0.28262919303798201</v>
      </c>
      <c r="K44">
        <v>0.28585131773031303</v>
      </c>
      <c r="L44">
        <v>0.28585131773031303</v>
      </c>
      <c r="M44">
        <v>0.28901265706802398</v>
      </c>
      <c r="N44">
        <v>0.28585131773031303</v>
      </c>
      <c r="O44">
        <v>0.28585131773031303</v>
      </c>
      <c r="P44">
        <v>0.28608070462822499</v>
      </c>
      <c r="Q44">
        <v>0.28585131773031303</v>
      </c>
      <c r="R44">
        <v>0.28585131773031303</v>
      </c>
      <c r="S44">
        <v>0.28585131773031303</v>
      </c>
      <c r="T44">
        <v>0.28585131773031303</v>
      </c>
      <c r="U44">
        <v>0.28608070462822499</v>
      </c>
      <c r="V44">
        <v>0.27984110826639103</v>
      </c>
      <c r="W44">
        <v>0.28585131773031303</v>
      </c>
      <c r="X44">
        <v>0.28262919303798201</v>
      </c>
      <c r="Y44">
        <v>0.28585131773031303</v>
      </c>
      <c r="Z44">
        <v>0.28608070462822499</v>
      </c>
      <c r="AA44">
        <v>0.28608070462822499</v>
      </c>
      <c r="AB44">
        <v>0.28262919303798201</v>
      </c>
      <c r="AC44">
        <v>0.28608070462822499</v>
      </c>
      <c r="AD44">
        <v>0.28608070462822499</v>
      </c>
      <c r="AE44">
        <v>0.28585131773031303</v>
      </c>
      <c r="AF44">
        <v>0.28585131773031303</v>
      </c>
      <c r="AG44">
        <v>0.28608070462822499</v>
      </c>
      <c r="AH44">
        <v>0.28608070462822499</v>
      </c>
      <c r="AI44">
        <v>0.28608070462822499</v>
      </c>
      <c r="AJ44">
        <v>0.28262919303798201</v>
      </c>
      <c r="AK44">
        <v>0.28608070462822499</v>
      </c>
      <c r="AL44">
        <v>0.28262919303798201</v>
      </c>
      <c r="AM44">
        <v>0.28585131773031303</v>
      </c>
      <c r="AN44">
        <v>0.28608070462822499</v>
      </c>
      <c r="AO44">
        <v>0.28262919303798201</v>
      </c>
      <c r="AP44">
        <v>0.28608070462822499</v>
      </c>
      <c r="AQ44">
        <v>0.28585131773031303</v>
      </c>
      <c r="AR44">
        <v>0.28000169975948302</v>
      </c>
      <c r="AS44">
        <v>0.28608070462822499</v>
      </c>
      <c r="AT44">
        <v>0.28585131773031303</v>
      </c>
      <c r="AU44">
        <v>0.28585131773031303</v>
      </c>
      <c r="AV44">
        <v>0.28585131773031303</v>
      </c>
      <c r="AW44">
        <v>0.28608070462822499</v>
      </c>
      <c r="AX44">
        <v>0.28585131773031303</v>
      </c>
      <c r="AY44">
        <v>0.28608070462822499</v>
      </c>
      <c r="AZ44">
        <v>0.28608070462822499</v>
      </c>
      <c r="BA44">
        <v>0.28608070462822499</v>
      </c>
      <c r="BB44">
        <v>0.28262919303798201</v>
      </c>
      <c r="BC44">
        <v>0.28608070462822499</v>
      </c>
      <c r="BD44">
        <v>0.28262919303798201</v>
      </c>
      <c r="BE44">
        <v>0.28262919303798201</v>
      </c>
      <c r="BF44">
        <v>0.28585131773031303</v>
      </c>
      <c r="BG44">
        <v>0.28608070462822499</v>
      </c>
      <c r="BH44">
        <v>0.28585131773031303</v>
      </c>
      <c r="BI44">
        <v>0.28585131773031303</v>
      </c>
      <c r="BJ44">
        <v>0.28585131773031303</v>
      </c>
      <c r="BK44">
        <v>0.28608070462822499</v>
      </c>
      <c r="BL44">
        <v>0.28608070462822499</v>
      </c>
      <c r="BM44">
        <v>0.28585131773031303</v>
      </c>
      <c r="BN44">
        <v>0.28608070462822499</v>
      </c>
      <c r="BO44">
        <v>0.28608070462822499</v>
      </c>
      <c r="BP44">
        <v>0.28585131773031303</v>
      </c>
      <c r="BQ44">
        <v>0.28585131773031303</v>
      </c>
      <c r="BR44">
        <v>0.28585131773031303</v>
      </c>
      <c r="BS44">
        <v>0.28262919303798201</v>
      </c>
      <c r="BT44">
        <v>0.27655018816924098</v>
      </c>
      <c r="BU44">
        <v>0.28669723300158001</v>
      </c>
      <c r="BV44">
        <v>0.28262919303798201</v>
      </c>
      <c r="BW44">
        <v>0.28608070462822499</v>
      </c>
      <c r="BX44">
        <v>0.28585131773031303</v>
      </c>
      <c r="BY44">
        <v>0.28608070462822499</v>
      </c>
      <c r="BZ44">
        <v>0.28608070462822499</v>
      </c>
      <c r="CA44">
        <v>0.28585131773031303</v>
      </c>
      <c r="CB44">
        <v>0.28585131773031303</v>
      </c>
      <c r="CC44">
        <v>0.28324572141133803</v>
      </c>
      <c r="CD44">
        <v>0.28608070462822499</v>
      </c>
      <c r="CE44">
        <v>0.28585131773031303</v>
      </c>
      <c r="CF44">
        <v>0.28262919303798201</v>
      </c>
      <c r="CG44">
        <v>0.28324572141133803</v>
      </c>
      <c r="CH44">
        <v>0.28585131773031303</v>
      </c>
      <c r="CI44">
        <v>0.28608070462822499</v>
      </c>
      <c r="CJ44">
        <v>0.28608070462822499</v>
      </c>
      <c r="CK44">
        <v>0.28262919303798201</v>
      </c>
      <c r="CL44">
        <v>0.28585131773031303</v>
      </c>
      <c r="CM44">
        <v>0.28585131773031303</v>
      </c>
      <c r="CN44">
        <v>0.28901265706802398</v>
      </c>
      <c r="CO44">
        <v>0.28608070462822499</v>
      </c>
      <c r="CP44">
        <v>0.28608070462822499</v>
      </c>
      <c r="CQ44">
        <v>0.28608070462822499</v>
      </c>
      <c r="CR44">
        <v>0.28608070462822499</v>
      </c>
      <c r="CS44">
        <v>0.28608070462822499</v>
      </c>
      <c r="CT44">
        <v>0.28608070462822499</v>
      </c>
      <c r="CU44">
        <v>0.28324572141133803</v>
      </c>
      <c r="CV44">
        <v>0.28585131773031303</v>
      </c>
      <c r="CW44">
        <v>0.28901265706802398</v>
      </c>
    </row>
    <row r="45" spans="1:101" x14ac:dyDescent="0.3">
      <c r="A45">
        <v>-0.44329847402503197</v>
      </c>
      <c r="B45">
        <v>-0.521009304058628</v>
      </c>
      <c r="C45">
        <v>-0.52910209496126503</v>
      </c>
      <c r="D45">
        <v>-0.52910209496126503</v>
      </c>
      <c r="E45">
        <v>-0.51727469308622798</v>
      </c>
      <c r="F45">
        <v>-0.52960949292566994</v>
      </c>
      <c r="G45">
        <v>-0.52960949292566994</v>
      </c>
      <c r="H45">
        <v>-0.52910209496126503</v>
      </c>
      <c r="I45">
        <v>-0.51727469308622798</v>
      </c>
      <c r="J45">
        <v>-0.52491406078435199</v>
      </c>
      <c r="K45">
        <v>-0.52910209496126503</v>
      </c>
      <c r="L45">
        <v>-0.52910209496126503</v>
      </c>
      <c r="M45">
        <v>-0.53229360652530699</v>
      </c>
      <c r="N45">
        <v>-0.52910209496126503</v>
      </c>
      <c r="O45">
        <v>-0.52910209496126503</v>
      </c>
      <c r="P45">
        <v>-0.52960949292566994</v>
      </c>
      <c r="Q45">
        <v>-0.52910209496126503</v>
      </c>
      <c r="R45">
        <v>-0.52910209496126503</v>
      </c>
      <c r="S45">
        <v>-0.52910209496126503</v>
      </c>
      <c r="T45">
        <v>-0.52910209496126503</v>
      </c>
      <c r="U45">
        <v>-0.52960949292566994</v>
      </c>
      <c r="V45">
        <v>-0.521009304058628</v>
      </c>
      <c r="W45">
        <v>-0.52910209496126503</v>
      </c>
      <c r="X45">
        <v>-0.52491406078435199</v>
      </c>
      <c r="Y45">
        <v>-0.52910209496126503</v>
      </c>
      <c r="Z45">
        <v>-0.52960949292566994</v>
      </c>
      <c r="AA45">
        <v>-0.52960949292566994</v>
      </c>
      <c r="AB45">
        <v>-0.52491406078435199</v>
      </c>
      <c r="AC45">
        <v>-0.52960949292566994</v>
      </c>
      <c r="AD45">
        <v>-0.52960949292566994</v>
      </c>
      <c r="AE45">
        <v>-0.52910209496126503</v>
      </c>
      <c r="AF45">
        <v>-0.52910209496126503</v>
      </c>
      <c r="AG45">
        <v>-0.52960949292566994</v>
      </c>
      <c r="AH45">
        <v>-0.52960949292566994</v>
      </c>
      <c r="AI45">
        <v>-0.52960949292566994</v>
      </c>
      <c r="AJ45">
        <v>-0.52491406078435199</v>
      </c>
      <c r="AK45">
        <v>-0.52960949292566994</v>
      </c>
      <c r="AL45">
        <v>-0.52491406078435199</v>
      </c>
      <c r="AM45">
        <v>-0.52910209496126503</v>
      </c>
      <c r="AN45">
        <v>-0.52960949292566994</v>
      </c>
      <c r="AO45">
        <v>-0.52491406078435199</v>
      </c>
      <c r="AP45">
        <v>-0.52960949292566994</v>
      </c>
      <c r="AQ45">
        <v>-0.52910209496126503</v>
      </c>
      <c r="AR45">
        <v>-0.52155667761815805</v>
      </c>
      <c r="AS45">
        <v>-0.52960949292566994</v>
      </c>
      <c r="AT45">
        <v>-0.52910209496126503</v>
      </c>
      <c r="AU45">
        <v>-0.52910209496126503</v>
      </c>
      <c r="AV45">
        <v>-0.52910209496126503</v>
      </c>
      <c r="AW45">
        <v>-0.52960949292566994</v>
      </c>
      <c r="AX45">
        <v>-0.52910209496126503</v>
      </c>
      <c r="AY45">
        <v>-0.52960949292566994</v>
      </c>
      <c r="AZ45">
        <v>-0.52960949292566994</v>
      </c>
      <c r="BA45">
        <v>-0.52960949292566994</v>
      </c>
      <c r="BB45">
        <v>-0.52491406078435199</v>
      </c>
      <c r="BC45">
        <v>-0.52960949292566994</v>
      </c>
      <c r="BD45">
        <v>-0.52491406078435199</v>
      </c>
      <c r="BE45">
        <v>-0.52491406078435199</v>
      </c>
      <c r="BF45">
        <v>-0.52910209496126503</v>
      </c>
      <c r="BG45">
        <v>-0.52960949292566994</v>
      </c>
      <c r="BH45">
        <v>-0.52910209496126503</v>
      </c>
      <c r="BI45">
        <v>-0.52910209496126503</v>
      </c>
      <c r="BJ45">
        <v>-0.52910209496126503</v>
      </c>
      <c r="BK45">
        <v>-0.52960949292566994</v>
      </c>
      <c r="BL45">
        <v>-0.52960949292566994</v>
      </c>
      <c r="BM45">
        <v>-0.52910209496126503</v>
      </c>
      <c r="BN45">
        <v>-0.52960949292566994</v>
      </c>
      <c r="BO45">
        <v>-0.52960949292566994</v>
      </c>
      <c r="BP45">
        <v>-0.52910209496126503</v>
      </c>
      <c r="BQ45">
        <v>-0.52910209496126503</v>
      </c>
      <c r="BR45">
        <v>-0.52910209496126503</v>
      </c>
      <c r="BS45">
        <v>-0.52491406078435199</v>
      </c>
      <c r="BT45">
        <v>-0.515813266226262</v>
      </c>
      <c r="BU45">
        <v>-0.53059023142445005</v>
      </c>
      <c r="BV45">
        <v>-0.52491406078435199</v>
      </c>
      <c r="BW45">
        <v>-0.52960949292566994</v>
      </c>
      <c r="BX45">
        <v>-0.52910209496126503</v>
      </c>
      <c r="BY45">
        <v>-0.52960949292566994</v>
      </c>
      <c r="BZ45">
        <v>-0.52960949292566994</v>
      </c>
      <c r="CA45">
        <v>-0.52910209496126503</v>
      </c>
      <c r="CB45">
        <v>-0.52910209496126503</v>
      </c>
      <c r="CC45">
        <v>-0.52816356005824805</v>
      </c>
      <c r="CD45">
        <v>-0.52960949292566994</v>
      </c>
      <c r="CE45">
        <v>-0.52910209496126503</v>
      </c>
      <c r="CF45">
        <v>-0.52491406078435199</v>
      </c>
      <c r="CG45">
        <v>-0.52816356005824805</v>
      </c>
      <c r="CH45">
        <v>-0.52910209496126503</v>
      </c>
      <c r="CI45">
        <v>-0.52960949292566994</v>
      </c>
      <c r="CJ45">
        <v>-0.52960949292566994</v>
      </c>
      <c r="CK45">
        <v>-0.52491406078435199</v>
      </c>
      <c r="CL45">
        <v>-0.52910209496126503</v>
      </c>
      <c r="CM45">
        <v>-0.52910209496126503</v>
      </c>
      <c r="CN45">
        <v>-0.53229360652530699</v>
      </c>
      <c r="CO45">
        <v>-0.52960949292566994</v>
      </c>
      <c r="CP45">
        <v>-0.52960949292566994</v>
      </c>
      <c r="CQ45">
        <v>-0.52960949292566994</v>
      </c>
      <c r="CR45">
        <v>-0.52960949292566994</v>
      </c>
      <c r="CS45">
        <v>-0.52960949292566994</v>
      </c>
      <c r="CT45">
        <v>-0.52960949292566994</v>
      </c>
      <c r="CU45">
        <v>-0.52816356005824805</v>
      </c>
      <c r="CV45">
        <v>-0.52910209496126503</v>
      </c>
      <c r="CW45">
        <v>-0.53229360652530699</v>
      </c>
    </row>
    <row r="46" spans="1:101" x14ac:dyDescent="0.3">
      <c r="A46">
        <v>0</v>
      </c>
      <c r="B46">
        <v>0.28873121918741002</v>
      </c>
      <c r="C46">
        <v>0.28873121918741002</v>
      </c>
      <c r="D46">
        <v>0.27937117668889</v>
      </c>
      <c r="E46">
        <v>0.27790278098630899</v>
      </c>
      <c r="F46">
        <v>0.28873121918741002</v>
      </c>
      <c r="G46">
        <v>0.27546997609155799</v>
      </c>
      <c r="H46">
        <v>0.28873121918741002</v>
      </c>
      <c r="I46">
        <v>0.28815922186055498</v>
      </c>
      <c r="J46">
        <v>0.27676749098321202</v>
      </c>
      <c r="K46">
        <v>0.28873121918741002</v>
      </c>
      <c r="L46">
        <v>0.28618244263223402</v>
      </c>
      <c r="M46">
        <v>0.27676749098321202</v>
      </c>
      <c r="N46">
        <v>0.28873121918741002</v>
      </c>
      <c r="O46">
        <v>0.27676749098321202</v>
      </c>
      <c r="P46">
        <v>0.28873121918741002</v>
      </c>
      <c r="Q46">
        <v>0.28873121918741002</v>
      </c>
      <c r="R46">
        <v>0.28873121918741002</v>
      </c>
      <c r="S46">
        <v>0.28873121918741002</v>
      </c>
      <c r="T46">
        <v>0.27676749098321202</v>
      </c>
      <c r="U46">
        <v>0.27790278098630899</v>
      </c>
      <c r="V46">
        <v>0.28873121918741002</v>
      </c>
      <c r="W46">
        <v>0.27685582893004301</v>
      </c>
      <c r="X46">
        <v>0.28873121918741002</v>
      </c>
      <c r="Y46">
        <v>0.28873121918741002</v>
      </c>
      <c r="Z46">
        <v>0.28873121918741002</v>
      </c>
      <c r="AA46">
        <v>0.28873121918741002</v>
      </c>
      <c r="AB46">
        <v>0.28873121918741002</v>
      </c>
      <c r="AC46">
        <v>0.27676749098321202</v>
      </c>
      <c r="AD46">
        <v>0.27676749098321202</v>
      </c>
      <c r="AE46">
        <v>0.27676749098321202</v>
      </c>
      <c r="AF46">
        <v>0.28873121918741002</v>
      </c>
      <c r="AG46">
        <v>0.27676749098321202</v>
      </c>
      <c r="AH46">
        <v>0.27676749098321202</v>
      </c>
      <c r="AI46">
        <v>0.28873121918741002</v>
      </c>
      <c r="AJ46">
        <v>0.28873121918741002</v>
      </c>
      <c r="AK46">
        <v>0.27676749098321202</v>
      </c>
      <c r="AL46">
        <v>0.27676749098321202</v>
      </c>
      <c r="AM46">
        <v>0.28873121918741002</v>
      </c>
      <c r="AN46">
        <v>0.28873121918741002</v>
      </c>
      <c r="AO46">
        <v>0.28873121918741002</v>
      </c>
      <c r="AP46">
        <v>0.28873121918741002</v>
      </c>
      <c r="AQ46">
        <v>0.28873121918741002</v>
      </c>
      <c r="AR46">
        <v>0.27994317401574498</v>
      </c>
      <c r="AS46">
        <v>0.27790278098630899</v>
      </c>
      <c r="AT46">
        <v>0.27676749098321202</v>
      </c>
      <c r="AU46">
        <v>0.28873121918741002</v>
      </c>
      <c r="AV46">
        <v>0.28618244263223402</v>
      </c>
      <c r="AW46">
        <v>0.28873121918741002</v>
      </c>
      <c r="AX46">
        <v>0.28618244263223402</v>
      </c>
      <c r="AY46">
        <v>0.28873121918741002</v>
      </c>
      <c r="AZ46">
        <v>0.27937117668889</v>
      </c>
      <c r="BA46">
        <v>0.28873121918741002</v>
      </c>
      <c r="BB46">
        <v>0.28873121918741002</v>
      </c>
      <c r="BC46">
        <v>0.28379759256265602</v>
      </c>
      <c r="BD46">
        <v>0.28873121918741002</v>
      </c>
      <c r="BE46">
        <v>0.27994317401574498</v>
      </c>
      <c r="BF46">
        <v>0.27676749098321202</v>
      </c>
    </row>
    <row r="47" spans="1:101" x14ac:dyDescent="0.3">
      <c r="A47">
        <v>-0.44329847402503197</v>
      </c>
      <c r="B47">
        <v>-0.538890993864931</v>
      </c>
      <c r="C47">
        <v>-0.538890993864931</v>
      </c>
      <c r="D47">
        <v>-0.53094067832048597</v>
      </c>
      <c r="E47">
        <v>-0.526581215822985</v>
      </c>
      <c r="F47">
        <v>-0.538890993864931</v>
      </c>
      <c r="G47">
        <v>-0.51442400210113204</v>
      </c>
      <c r="H47">
        <v>-0.538890993864931</v>
      </c>
      <c r="I47">
        <v>-0.53490175412763397</v>
      </c>
      <c r="J47">
        <v>-0.52022857403651801</v>
      </c>
      <c r="K47">
        <v>-0.538890993864931</v>
      </c>
      <c r="L47">
        <v>-0.53410363966349494</v>
      </c>
      <c r="M47">
        <v>-0.52022857403651801</v>
      </c>
      <c r="N47">
        <v>-0.538890993864931</v>
      </c>
      <c r="O47">
        <v>-0.52022857403651801</v>
      </c>
      <c r="P47">
        <v>-0.538890993864931</v>
      </c>
      <c r="Q47">
        <v>-0.538890993864931</v>
      </c>
      <c r="R47">
        <v>-0.538890993864931</v>
      </c>
      <c r="S47">
        <v>-0.538890993864931</v>
      </c>
      <c r="T47">
        <v>-0.52022857403651801</v>
      </c>
      <c r="U47">
        <v>-0.526581215822985</v>
      </c>
      <c r="V47">
        <v>-0.538890993864931</v>
      </c>
      <c r="W47">
        <v>-0.52496845827331695</v>
      </c>
      <c r="X47">
        <v>-0.538890993864931</v>
      </c>
      <c r="Y47">
        <v>-0.538890993864931</v>
      </c>
      <c r="Z47">
        <v>-0.538890993864931</v>
      </c>
      <c r="AA47">
        <v>-0.538890993864931</v>
      </c>
      <c r="AB47">
        <v>-0.538890993864931</v>
      </c>
      <c r="AC47">
        <v>-0.52022857403651801</v>
      </c>
      <c r="AD47">
        <v>-0.52022857403651801</v>
      </c>
      <c r="AE47">
        <v>-0.52022857403651801</v>
      </c>
      <c r="AF47">
        <v>-0.538890993864931</v>
      </c>
      <c r="AG47">
        <v>-0.52022857403651801</v>
      </c>
      <c r="AH47">
        <v>-0.52022857403651801</v>
      </c>
      <c r="AI47">
        <v>-0.538890993864931</v>
      </c>
      <c r="AJ47">
        <v>-0.538890993864931</v>
      </c>
      <c r="AK47">
        <v>-0.52022857403651801</v>
      </c>
      <c r="AL47">
        <v>-0.52022857403651801</v>
      </c>
      <c r="AM47">
        <v>-0.538890993864931</v>
      </c>
      <c r="AN47">
        <v>-0.538890993864931</v>
      </c>
      <c r="AO47">
        <v>-0.538890993864931</v>
      </c>
      <c r="AP47">
        <v>-0.538890993864931</v>
      </c>
      <c r="AQ47">
        <v>-0.538890993864931</v>
      </c>
      <c r="AR47">
        <v>-0.53102854980032399</v>
      </c>
      <c r="AS47">
        <v>-0.526581215822985</v>
      </c>
      <c r="AT47">
        <v>-0.52022857403651801</v>
      </c>
      <c r="AU47">
        <v>-0.538890993864931</v>
      </c>
      <c r="AV47">
        <v>-0.53410363966349494</v>
      </c>
      <c r="AW47">
        <v>-0.538890993864931</v>
      </c>
      <c r="AX47">
        <v>-0.53410363966349494</v>
      </c>
      <c r="AY47">
        <v>-0.538890993864931</v>
      </c>
      <c r="AZ47">
        <v>-0.53094067832048597</v>
      </c>
      <c r="BA47">
        <v>-0.538890993864931</v>
      </c>
      <c r="BB47">
        <v>-0.538890993864931</v>
      </c>
      <c r="BC47">
        <v>-0.53355968903090401</v>
      </c>
      <c r="BD47">
        <v>-0.538890993864931</v>
      </c>
      <c r="BE47">
        <v>-0.53102854980032399</v>
      </c>
      <c r="BF47">
        <v>-0.52022857403651801</v>
      </c>
    </row>
    <row r="49" spans="1:5" x14ac:dyDescent="0.3">
      <c r="A49" t="s">
        <v>0</v>
      </c>
      <c r="B49" t="s">
        <v>7</v>
      </c>
      <c r="C49" t="s">
        <v>2</v>
      </c>
      <c r="D49" t="s">
        <v>3</v>
      </c>
    </row>
    <row r="50" spans="1:5" x14ac:dyDescent="0.3">
      <c r="A50">
        <v>0</v>
      </c>
      <c r="B50">
        <v>0.35825815629437102</v>
      </c>
      <c r="C50">
        <v>0.32117934451146701</v>
      </c>
      <c r="D50">
        <v>0.31495085575536202</v>
      </c>
      <c r="E50">
        <v>0.33020080016009501</v>
      </c>
    </row>
    <row r="51" spans="1:5" x14ac:dyDescent="0.3">
      <c r="A51">
        <v>-0.44329847402503197</v>
      </c>
      <c r="B51">
        <v>-0.49920026056182099</v>
      </c>
      <c r="C51">
        <v>-0.48295152518779499</v>
      </c>
      <c r="D51">
        <v>-0.47785199011830798</v>
      </c>
      <c r="E51">
        <v>-0.49527805696079302</v>
      </c>
    </row>
    <row r="52" spans="1:5" x14ac:dyDescent="0.3">
      <c r="A52">
        <v>0</v>
      </c>
      <c r="B52">
        <v>0.33639011220212101</v>
      </c>
      <c r="C52">
        <v>0.326568186889096</v>
      </c>
      <c r="D52">
        <v>0.30985452504475702</v>
      </c>
    </row>
    <row r="53" spans="1:5" x14ac:dyDescent="0.3">
      <c r="A53">
        <v>-0.44329847402503197</v>
      </c>
      <c r="B53">
        <v>-0.49212931463843101</v>
      </c>
      <c r="C53">
        <v>-0.48900870422745202</v>
      </c>
      <c r="D53">
        <v>-0.48701313265829199</v>
      </c>
    </row>
    <row r="54" spans="1:5" x14ac:dyDescent="0.3">
      <c r="A54">
        <v>0</v>
      </c>
      <c r="B54">
        <v>0.32571096833829</v>
      </c>
      <c r="C54">
        <v>0.32006961017096203</v>
      </c>
    </row>
    <row r="55" spans="1:5" x14ac:dyDescent="0.3">
      <c r="A55">
        <v>-0.44329847402503197</v>
      </c>
      <c r="B55">
        <v>-0.49626529407290698</v>
      </c>
      <c r="C55">
        <v>-0.47264790475329699</v>
      </c>
    </row>
    <row r="57" spans="1:5" x14ac:dyDescent="0.3">
      <c r="A57" t="s">
        <v>0</v>
      </c>
      <c r="B57" t="s">
        <v>7</v>
      </c>
      <c r="C57" t="s">
        <v>2</v>
      </c>
      <c r="D57" t="s">
        <v>4</v>
      </c>
    </row>
    <row r="58" spans="1:5" x14ac:dyDescent="0.3">
      <c r="A58">
        <v>0</v>
      </c>
      <c r="B58">
        <v>0.321723747935316</v>
      </c>
      <c r="C58">
        <v>0.31703728533113201</v>
      </c>
      <c r="D58">
        <v>0.31711373846528101</v>
      </c>
      <c r="E58">
        <v>0.31584276323636801</v>
      </c>
    </row>
    <row r="59" spans="1:5" x14ac:dyDescent="0.3">
      <c r="A59">
        <v>-0.44329847402503197</v>
      </c>
      <c r="B59">
        <v>-0.50246024764010799</v>
      </c>
      <c r="C59">
        <v>-0.46991383618792598</v>
      </c>
      <c r="D59">
        <v>-0.48346942110480901</v>
      </c>
      <c r="E59">
        <v>-0.45703085769306401</v>
      </c>
    </row>
    <row r="60" spans="1:5" x14ac:dyDescent="0.3">
      <c r="A60">
        <v>0</v>
      </c>
      <c r="B60">
        <v>0.31980273785287999</v>
      </c>
      <c r="C60">
        <v>0.34009019773703197</v>
      </c>
    </row>
    <row r="61" spans="1:5" x14ac:dyDescent="0.3">
      <c r="A61">
        <v>-0.44329847402503197</v>
      </c>
      <c r="B61">
        <v>-0.48749214468721802</v>
      </c>
      <c r="C61">
        <v>-0.49228312202445601</v>
      </c>
    </row>
    <row r="62" spans="1:5" x14ac:dyDescent="0.3">
      <c r="A62">
        <v>0</v>
      </c>
      <c r="B62">
        <v>0.32633967720705498</v>
      </c>
      <c r="C62">
        <v>0.344807254091064</v>
      </c>
      <c r="D62">
        <v>0.34703717218313401</v>
      </c>
    </row>
    <row r="63" spans="1:5" x14ac:dyDescent="0.3">
      <c r="A63">
        <v>-0.44329847402503197</v>
      </c>
      <c r="B63">
        <v>-0.48106479701024002</v>
      </c>
      <c r="C63">
        <v>-0.48372351644266798</v>
      </c>
      <c r="D63">
        <v>-0.49045045440989399</v>
      </c>
    </row>
    <row r="65" spans="1:16" x14ac:dyDescent="0.3">
      <c r="A65" t="s">
        <v>0</v>
      </c>
      <c r="B65" t="s">
        <v>7</v>
      </c>
      <c r="C65" t="s">
        <v>2</v>
      </c>
      <c r="D65" t="s">
        <v>5</v>
      </c>
    </row>
    <row r="66" spans="1:16" x14ac:dyDescent="0.3">
      <c r="A66">
        <v>0</v>
      </c>
      <c r="B66">
        <v>0.32398153797633</v>
      </c>
      <c r="C66">
        <v>0.33123038059607102</v>
      </c>
      <c r="D66">
        <v>0.31714293421991302</v>
      </c>
    </row>
    <row r="67" spans="1:16" x14ac:dyDescent="0.3">
      <c r="A67">
        <v>-0.44329847402503197</v>
      </c>
      <c r="B67">
        <v>-0.48406409381941901</v>
      </c>
      <c r="C67">
        <v>-0.48744035143596898</v>
      </c>
      <c r="D67">
        <v>-0.47494533188172999</v>
      </c>
    </row>
    <row r="68" spans="1:16" x14ac:dyDescent="0.3">
      <c r="A68">
        <v>0</v>
      </c>
      <c r="B68">
        <v>0.28026202331026101</v>
      </c>
      <c r="C68">
        <v>0.29198916014850101</v>
      </c>
      <c r="D68">
        <v>0.26490692822245299</v>
      </c>
      <c r="E68">
        <v>0.26806703023148298</v>
      </c>
      <c r="F68">
        <v>0.270359305759376</v>
      </c>
      <c r="G68">
        <v>0.27153714382892102</v>
      </c>
      <c r="H68">
        <v>0.27172424668098999</v>
      </c>
      <c r="I68">
        <v>0.25929463320928098</v>
      </c>
      <c r="J68">
        <v>0.29497257247272701</v>
      </c>
    </row>
    <row r="69" spans="1:16" x14ac:dyDescent="0.3">
      <c r="A69">
        <v>-0.44329847402503197</v>
      </c>
      <c r="B69">
        <v>-0.54187519197034495</v>
      </c>
      <c r="C69">
        <v>-0.542071001937382</v>
      </c>
      <c r="D69">
        <v>-0.52189552541994</v>
      </c>
      <c r="E69">
        <v>-0.53137472000479202</v>
      </c>
      <c r="F69">
        <v>-0.53758735021586701</v>
      </c>
      <c r="G69">
        <v>-0.54028225351120296</v>
      </c>
      <c r="H69">
        <v>-0.54119860187129798</v>
      </c>
      <c r="I69">
        <v>-0.51871884025582604</v>
      </c>
      <c r="J69">
        <v>-0.54662333076310998</v>
      </c>
    </row>
    <row r="70" spans="1:16" x14ac:dyDescent="0.3">
      <c r="A70">
        <v>0</v>
      </c>
      <c r="B70">
        <v>0.27479555060675798</v>
      </c>
      <c r="C70">
        <v>0.2699259423714</v>
      </c>
      <c r="D70">
        <v>0.23808095541773</v>
      </c>
      <c r="E70">
        <v>0.27184833029446998</v>
      </c>
      <c r="F70">
        <v>0.26000984165215801</v>
      </c>
      <c r="G70">
        <v>0.236499063707794</v>
      </c>
      <c r="H70">
        <v>0.261014745387738</v>
      </c>
      <c r="I70">
        <v>0.237714813897244</v>
      </c>
      <c r="J70">
        <v>0.269989699522101</v>
      </c>
      <c r="K70">
        <v>0.26180031053737601</v>
      </c>
      <c r="L70">
        <v>0.24368570556779801</v>
      </c>
      <c r="M70">
        <v>0.24008975481785799</v>
      </c>
      <c r="N70">
        <v>0.245180953924242</v>
      </c>
      <c r="O70">
        <v>0.26234782988342997</v>
      </c>
      <c r="P70">
        <v>0.24010208265350699</v>
      </c>
    </row>
    <row r="71" spans="1:16" x14ac:dyDescent="0.3">
      <c r="A71">
        <v>-0.44329847402503197</v>
      </c>
      <c r="B71">
        <v>-0.56971288286858002</v>
      </c>
      <c r="C71">
        <v>-0.56036058251497201</v>
      </c>
      <c r="D71">
        <v>-0.51893595823162897</v>
      </c>
      <c r="E71">
        <v>-0.56239482492079995</v>
      </c>
      <c r="F71">
        <v>-0.55239118180889402</v>
      </c>
      <c r="G71">
        <v>-0.51758459166203596</v>
      </c>
      <c r="H71">
        <v>-0.553490722165763</v>
      </c>
      <c r="I71">
        <v>-0.51857078353907005</v>
      </c>
      <c r="J71">
        <v>-0.56151361072801498</v>
      </c>
      <c r="K71">
        <v>-0.55582211367728596</v>
      </c>
      <c r="L71">
        <v>-0.53831353069409205</v>
      </c>
      <c r="M71">
        <v>-0.51924445258008201</v>
      </c>
      <c r="N71">
        <v>-0.55236325281181498</v>
      </c>
      <c r="O71">
        <v>-0.55840422039600002</v>
      </c>
      <c r="P71">
        <v>-0.53543750411854296</v>
      </c>
    </row>
    <row r="73" spans="1:16" x14ac:dyDescent="0.3">
      <c r="A73" t="s">
        <v>0</v>
      </c>
      <c r="B73" t="s">
        <v>7</v>
      </c>
      <c r="C73" t="s">
        <v>6</v>
      </c>
      <c r="D73" t="s">
        <v>3</v>
      </c>
    </row>
    <row r="74" spans="1:16" x14ac:dyDescent="0.3">
      <c r="A74">
        <v>0</v>
      </c>
      <c r="B74">
        <v>0.314194806185985</v>
      </c>
      <c r="C74">
        <v>0.32053179381575803</v>
      </c>
    </row>
    <row r="75" spans="1:16" x14ac:dyDescent="0.3">
      <c r="A75">
        <v>-0.44329847402503197</v>
      </c>
      <c r="B75">
        <v>-0.47299437896547802</v>
      </c>
      <c r="C75">
        <v>-0.49614874201380399</v>
      </c>
    </row>
    <row r="76" spans="1:16" x14ac:dyDescent="0.3">
      <c r="A76">
        <v>0</v>
      </c>
      <c r="B76">
        <v>0.33467362693616498</v>
      </c>
      <c r="C76">
        <v>0.32156914132575398</v>
      </c>
      <c r="D76">
        <v>0.32545230052616198</v>
      </c>
      <c r="E76">
        <v>0.34727984985323601</v>
      </c>
      <c r="F76">
        <v>0.31963032306858802</v>
      </c>
      <c r="G76">
        <v>0.31920677654442098</v>
      </c>
    </row>
    <row r="77" spans="1:16" x14ac:dyDescent="0.3">
      <c r="A77">
        <v>-0.44329847402503197</v>
      </c>
      <c r="B77">
        <v>-0.48694929318735902</v>
      </c>
      <c r="C77">
        <v>-0.47472029773915098</v>
      </c>
      <c r="D77">
        <v>-0.48010100133379602</v>
      </c>
      <c r="E77">
        <v>-0.49513580090573101</v>
      </c>
      <c r="F77">
        <v>-0.47176127094786002</v>
      </c>
      <c r="G77">
        <v>-0.46783193315411498</v>
      </c>
    </row>
    <row r="78" spans="1:16" x14ac:dyDescent="0.3">
      <c r="A78">
        <v>0</v>
      </c>
      <c r="B78">
        <v>0.327061633471807</v>
      </c>
      <c r="C78">
        <v>0.321206017262963</v>
      </c>
      <c r="D78">
        <v>0.31872113614033898</v>
      </c>
      <c r="E78">
        <v>0.33265646856715703</v>
      </c>
      <c r="F78">
        <v>0.31998249457804401</v>
      </c>
    </row>
    <row r="79" spans="1:16" x14ac:dyDescent="0.3">
      <c r="A79">
        <v>-0.44329847402503197</v>
      </c>
      <c r="B79">
        <v>-0.48963775418745298</v>
      </c>
      <c r="C79">
        <v>-0.48708287833484798</v>
      </c>
      <c r="D79">
        <v>-0.45435572703053501</v>
      </c>
      <c r="E79">
        <v>-0.48998156304659501</v>
      </c>
      <c r="F79">
        <v>-0.47554019762817601</v>
      </c>
    </row>
    <row r="81" spans="1:88" x14ac:dyDescent="0.3">
      <c r="A81" t="s">
        <v>0</v>
      </c>
      <c r="B81" t="s">
        <v>7</v>
      </c>
      <c r="C81" t="s">
        <v>6</v>
      </c>
      <c r="D81" t="s">
        <v>4</v>
      </c>
    </row>
    <row r="82" spans="1:88" x14ac:dyDescent="0.3">
      <c r="A82">
        <v>0</v>
      </c>
      <c r="B82">
        <v>0.32770528000421001</v>
      </c>
      <c r="C82">
        <v>0.31569029343628302</v>
      </c>
      <c r="D82">
        <v>0.33127715979112499</v>
      </c>
      <c r="E82">
        <v>0.32579319509976101</v>
      </c>
    </row>
    <row r="83" spans="1:88" x14ac:dyDescent="0.3">
      <c r="A83">
        <v>-0.44329847402503197</v>
      </c>
      <c r="B83">
        <v>-0.484877842101753</v>
      </c>
      <c r="C83">
        <v>-0.47937866245388899</v>
      </c>
      <c r="D83">
        <v>-0.49642178790582803</v>
      </c>
      <c r="E83">
        <v>-0.48303337879221597</v>
      </c>
    </row>
    <row r="84" spans="1:88" x14ac:dyDescent="0.3">
      <c r="A84">
        <v>0</v>
      </c>
      <c r="B84">
        <v>0.33797605742549203</v>
      </c>
      <c r="C84">
        <v>0.32201858780148301</v>
      </c>
      <c r="D84">
        <v>0.31318556418507898</v>
      </c>
      <c r="E84">
        <v>0.31535174630664697</v>
      </c>
    </row>
    <row r="85" spans="1:88" x14ac:dyDescent="0.3">
      <c r="A85">
        <v>-0.44329847402503197</v>
      </c>
      <c r="B85">
        <v>-0.49075486137041202</v>
      </c>
      <c r="C85">
        <v>-0.487622543946306</v>
      </c>
      <c r="D85">
        <v>-0.46501303817695799</v>
      </c>
      <c r="E85">
        <v>-0.48022067640433003</v>
      </c>
    </row>
    <row r="86" spans="1:88" x14ac:dyDescent="0.3">
      <c r="A86">
        <v>0</v>
      </c>
      <c r="B86">
        <v>0.343392905874364</v>
      </c>
      <c r="C86">
        <v>0.33718024148898801</v>
      </c>
      <c r="D86">
        <v>0.32775915474672501</v>
      </c>
      <c r="E86">
        <v>0.34622717664749297</v>
      </c>
      <c r="F86">
        <v>0.31756739394530098</v>
      </c>
      <c r="G86">
        <v>0.32106546073862602</v>
      </c>
    </row>
    <row r="87" spans="1:88" x14ac:dyDescent="0.3">
      <c r="A87">
        <v>-0.44329847402503197</v>
      </c>
      <c r="B87">
        <v>-0.48843782088260801</v>
      </c>
      <c r="C87">
        <v>-0.48393891813985401</v>
      </c>
      <c r="D87">
        <v>-0.48346458382005397</v>
      </c>
      <c r="E87">
        <v>-0.49225341478756401</v>
      </c>
      <c r="F87">
        <v>-0.45424374145317598</v>
      </c>
      <c r="G87">
        <v>-0.47905037320997701</v>
      </c>
    </row>
    <row r="89" spans="1:88" x14ac:dyDescent="0.3">
      <c r="A89" t="s">
        <v>0</v>
      </c>
      <c r="B89" t="s">
        <v>7</v>
      </c>
      <c r="C89" t="s">
        <v>6</v>
      </c>
      <c r="D89" t="s">
        <v>5</v>
      </c>
    </row>
    <row r="90" spans="1:88" x14ac:dyDescent="0.3">
      <c r="A90">
        <v>0</v>
      </c>
      <c r="B90">
        <v>0.32506207487049099</v>
      </c>
      <c r="C90">
        <v>0.33060485787833199</v>
      </c>
      <c r="D90">
        <v>0.31795415003310801</v>
      </c>
      <c r="E90">
        <v>0.31505295114250498</v>
      </c>
      <c r="F90">
        <v>0.31672009172583199</v>
      </c>
    </row>
    <row r="91" spans="1:88" x14ac:dyDescent="0.3">
      <c r="A91">
        <v>-0.44329847402503197</v>
      </c>
      <c r="B91">
        <v>-0.48561692462098199</v>
      </c>
      <c r="C91">
        <v>-0.50430851121562903</v>
      </c>
      <c r="D91">
        <v>-0.48560148907687201</v>
      </c>
      <c r="E91">
        <v>-0.47849962410732</v>
      </c>
      <c r="F91">
        <v>-0.48006822164004298</v>
      </c>
    </row>
    <row r="92" spans="1:88" x14ac:dyDescent="0.3">
      <c r="A92">
        <v>0</v>
      </c>
      <c r="B92">
        <v>0.29108295361417502</v>
      </c>
      <c r="C92">
        <v>0.28364652220005099</v>
      </c>
      <c r="D92">
        <v>0.28524036686982601</v>
      </c>
      <c r="E92">
        <v>0.28529946994600203</v>
      </c>
      <c r="F92">
        <v>0.28524036686982601</v>
      </c>
      <c r="G92">
        <v>0.29108295361417502</v>
      </c>
      <c r="H92">
        <v>0.29108295361417502</v>
      </c>
      <c r="I92">
        <v>0.28524036686982601</v>
      </c>
      <c r="J92">
        <v>0.28364652220005099</v>
      </c>
      <c r="K92">
        <v>0.29108295361417502</v>
      </c>
      <c r="L92">
        <v>0.29957060882980202</v>
      </c>
      <c r="M92">
        <v>0.29108295361417502</v>
      </c>
      <c r="N92">
        <v>0.28524036686982601</v>
      </c>
      <c r="O92">
        <v>0.29108295361417502</v>
      </c>
      <c r="P92">
        <v>0.28524036686982601</v>
      </c>
      <c r="Q92">
        <v>0.28364652220005099</v>
      </c>
      <c r="R92">
        <v>0.29108295361417502</v>
      </c>
      <c r="S92">
        <v>0.28524036686982601</v>
      </c>
      <c r="T92">
        <v>0.28524036686982601</v>
      </c>
      <c r="U92">
        <v>0.28524036686982601</v>
      </c>
      <c r="V92">
        <v>0.29108295361417502</v>
      </c>
      <c r="W92">
        <v>0.28524036686982601</v>
      </c>
      <c r="X92">
        <v>0.28364652220005099</v>
      </c>
      <c r="Y92">
        <v>0.28524036686982601</v>
      </c>
      <c r="Z92">
        <v>0.29363272091188702</v>
      </c>
      <c r="AA92">
        <v>0.28524036686982601</v>
      </c>
      <c r="AB92">
        <v>0.29108295361417502</v>
      </c>
      <c r="AC92">
        <v>0.28575455137505501</v>
      </c>
      <c r="AD92">
        <v>0.28524036686982601</v>
      </c>
      <c r="AE92">
        <v>0.28524036686982601</v>
      </c>
      <c r="AF92">
        <v>0.28575455137505501</v>
      </c>
      <c r="AG92">
        <v>0.28524036686982601</v>
      </c>
      <c r="AH92">
        <v>0.28524036686982601</v>
      </c>
      <c r="AI92">
        <v>0.28524036686982601</v>
      </c>
      <c r="AJ92">
        <v>0.28524036686982601</v>
      </c>
      <c r="AK92">
        <v>0.29108295361417502</v>
      </c>
    </row>
    <row r="93" spans="1:88" x14ac:dyDescent="0.3">
      <c r="A93">
        <v>-0.44329847402503197</v>
      </c>
      <c r="B93">
        <v>-0.52006367093593098</v>
      </c>
      <c r="C93">
        <v>-0.48540360355147899</v>
      </c>
      <c r="D93">
        <v>-0.49983927752965801</v>
      </c>
      <c r="E93">
        <v>-0.50169502652985298</v>
      </c>
      <c r="F93">
        <v>-0.49983927752965801</v>
      </c>
      <c r="G93">
        <v>-0.52006367093593098</v>
      </c>
      <c r="H93">
        <v>-0.52006367093593098</v>
      </c>
      <c r="I93">
        <v>-0.49983927752965801</v>
      </c>
      <c r="J93">
        <v>-0.48540360355147899</v>
      </c>
      <c r="K93">
        <v>-0.52006367093593098</v>
      </c>
      <c r="L93">
        <v>-0.54035130118069796</v>
      </c>
      <c r="M93">
        <v>-0.52006367093593098</v>
      </c>
      <c r="N93">
        <v>-0.49983927752965801</v>
      </c>
      <c r="O93">
        <v>-0.52006367093593098</v>
      </c>
      <c r="P93">
        <v>-0.49983927752965801</v>
      </c>
      <c r="Q93">
        <v>-0.48540360355147899</v>
      </c>
      <c r="R93">
        <v>-0.52006367093593098</v>
      </c>
      <c r="S93">
        <v>-0.49983927752965801</v>
      </c>
      <c r="T93">
        <v>-0.49983927752965801</v>
      </c>
      <c r="U93">
        <v>-0.49983927752965801</v>
      </c>
      <c r="V93">
        <v>-0.52006367093593098</v>
      </c>
      <c r="W93">
        <v>-0.49983927752965801</v>
      </c>
      <c r="X93">
        <v>-0.48540360355147899</v>
      </c>
      <c r="Y93">
        <v>-0.49983927752965801</v>
      </c>
      <c r="Z93">
        <v>-0.53034289139197099</v>
      </c>
      <c r="AA93">
        <v>-0.49983927752965801</v>
      </c>
      <c r="AB93">
        <v>-0.52006367093593098</v>
      </c>
      <c r="AC93">
        <v>-0.50543354976004096</v>
      </c>
      <c r="AD93">
        <v>-0.49983927752965801</v>
      </c>
      <c r="AE93">
        <v>-0.49983927752965801</v>
      </c>
      <c r="AF93">
        <v>-0.50543354976004096</v>
      </c>
      <c r="AG93">
        <v>-0.49983927752965801</v>
      </c>
      <c r="AH93">
        <v>-0.49983927752965801</v>
      </c>
      <c r="AI93">
        <v>-0.49983927752965801</v>
      </c>
      <c r="AJ93">
        <v>-0.49983927752965801</v>
      </c>
      <c r="AK93">
        <v>-0.52006367093593098</v>
      </c>
    </row>
    <row r="94" spans="1:88" x14ac:dyDescent="0.3">
      <c r="A94">
        <v>0</v>
      </c>
      <c r="B94">
        <v>0.30391657528594601</v>
      </c>
      <c r="C94">
        <v>0.31364694992599601</v>
      </c>
      <c r="D94">
        <v>0.28541497432837598</v>
      </c>
      <c r="E94">
        <v>0.27969316302852498</v>
      </c>
      <c r="F94">
        <v>0.281113735786855</v>
      </c>
      <c r="G94">
        <v>0.29496830142837799</v>
      </c>
      <c r="H94">
        <v>0.31364694992599601</v>
      </c>
      <c r="I94">
        <v>0.30391657528594601</v>
      </c>
      <c r="J94">
        <v>0.29588395510498999</v>
      </c>
      <c r="K94">
        <v>0.31364694992599601</v>
      </c>
      <c r="L94">
        <v>0.27983668610044798</v>
      </c>
      <c r="M94">
        <v>0.31452778364296202</v>
      </c>
      <c r="N94">
        <v>0.31364694992599601</v>
      </c>
      <c r="O94">
        <v>0.31364694992599601</v>
      </c>
      <c r="P94">
        <v>0.29496830142837799</v>
      </c>
      <c r="Q94">
        <v>0.29496830142837799</v>
      </c>
      <c r="R94">
        <v>0.27969316302852498</v>
      </c>
      <c r="S94">
        <v>0.27969316302852498</v>
      </c>
      <c r="T94">
        <v>0.30391657528594601</v>
      </c>
      <c r="U94">
        <v>0.27969316302852498</v>
      </c>
      <c r="V94">
        <v>0.31452778364296202</v>
      </c>
      <c r="W94">
        <v>0.31364694992599601</v>
      </c>
      <c r="X94">
        <v>0.31364694992599601</v>
      </c>
      <c r="Y94">
        <v>0.31364694992599601</v>
      </c>
      <c r="Z94">
        <v>0.31452778364296202</v>
      </c>
      <c r="AA94">
        <v>0.27969316302852498</v>
      </c>
      <c r="AB94">
        <v>0.29496830142837799</v>
      </c>
      <c r="AC94">
        <v>0.31364694992599601</v>
      </c>
      <c r="AD94">
        <v>0.28541497432837598</v>
      </c>
      <c r="AE94">
        <v>0.29803481433441698</v>
      </c>
      <c r="AF94">
        <v>0.26269834247203799</v>
      </c>
      <c r="AG94">
        <v>0.31364694992599601</v>
      </c>
      <c r="AH94">
        <v>0.30391657528594601</v>
      </c>
      <c r="AI94">
        <v>0.31452778364296202</v>
      </c>
      <c r="AJ94">
        <v>0.26911347519768603</v>
      </c>
      <c r="AK94">
        <v>0.31364694992599601</v>
      </c>
      <c r="AL94">
        <v>0.29496830142837799</v>
      </c>
      <c r="AM94">
        <v>0.29496830142837799</v>
      </c>
      <c r="AN94">
        <v>0.31364694992599601</v>
      </c>
      <c r="AO94">
        <v>0.26911347519768603</v>
      </c>
      <c r="AP94">
        <v>0.31364694992599601</v>
      </c>
      <c r="AQ94">
        <v>0.31364694992599601</v>
      </c>
      <c r="AR94">
        <v>0.31364694992599601</v>
      </c>
      <c r="AS94">
        <v>0.31364694992599601</v>
      </c>
      <c r="AT94">
        <v>0.31364694992599601</v>
      </c>
      <c r="AU94">
        <v>0.27969316302852498</v>
      </c>
      <c r="AV94">
        <v>0.281113735786855</v>
      </c>
      <c r="AW94">
        <v>0.31364694992599601</v>
      </c>
      <c r="AX94">
        <v>0.29803481433441698</v>
      </c>
      <c r="AY94">
        <v>0.27969316302852498</v>
      </c>
      <c r="AZ94">
        <v>0.26911347519768603</v>
      </c>
      <c r="BA94">
        <v>0.31452778364296202</v>
      </c>
      <c r="BB94">
        <v>0.27969316302852498</v>
      </c>
      <c r="BC94">
        <v>0.31452778364296202</v>
      </c>
      <c r="BD94">
        <v>0.31452778364296202</v>
      </c>
      <c r="BE94">
        <v>0.280577260676101</v>
      </c>
      <c r="BF94">
        <v>0.31452778364296202</v>
      </c>
      <c r="BG94">
        <v>0.31364694992599601</v>
      </c>
      <c r="BH94">
        <v>0.31364694992599601</v>
      </c>
      <c r="BI94">
        <v>0.30391657528594601</v>
      </c>
      <c r="BJ94">
        <v>0.31364694992599601</v>
      </c>
      <c r="BK94">
        <v>0.30391657528594601</v>
      </c>
      <c r="BL94">
        <v>0.31452778364296202</v>
      </c>
      <c r="BM94">
        <v>0.27969316302852498</v>
      </c>
      <c r="BN94">
        <v>0.30864602269143299</v>
      </c>
      <c r="BO94">
        <v>0.31364694992599601</v>
      </c>
      <c r="BP94">
        <v>0.30391657528594601</v>
      </c>
      <c r="BQ94">
        <v>0.280577260676101</v>
      </c>
      <c r="BR94">
        <v>0.26911347519768603</v>
      </c>
      <c r="BS94">
        <v>0.280577260676101</v>
      </c>
      <c r="BT94">
        <v>0.29496830142837799</v>
      </c>
      <c r="BU94">
        <v>0.29496830142837799</v>
      </c>
      <c r="BV94">
        <v>0.27969316302852498</v>
      </c>
      <c r="BW94">
        <v>0.31364694992599601</v>
      </c>
      <c r="BX94">
        <v>0.30864602269143299</v>
      </c>
      <c r="BY94">
        <v>0.27969316302852498</v>
      </c>
      <c r="BZ94">
        <v>0.27969316302852498</v>
      </c>
      <c r="CA94">
        <v>0.31364694992599601</v>
      </c>
      <c r="CB94">
        <v>0.26911347519768603</v>
      </c>
      <c r="CC94">
        <v>0.29496830142837799</v>
      </c>
      <c r="CD94">
        <v>0.30864602269143299</v>
      </c>
      <c r="CE94">
        <v>0.31364694992599601</v>
      </c>
      <c r="CF94">
        <v>0.31364694992599601</v>
      </c>
      <c r="CG94">
        <v>0.31364694992599601</v>
      </c>
      <c r="CH94">
        <v>0.31452778364296202</v>
      </c>
      <c r="CI94">
        <v>0.280577260676101</v>
      </c>
      <c r="CJ94">
        <v>0.31364694992599601</v>
      </c>
    </row>
    <row r="95" spans="1:88" x14ac:dyDescent="0.3">
      <c r="A95">
        <v>-0.44329847402503197</v>
      </c>
      <c r="B95">
        <v>-0.54046395922439905</v>
      </c>
      <c r="C95">
        <v>-0.544958454369317</v>
      </c>
      <c r="D95">
        <v>-0.50391029471503002</v>
      </c>
      <c r="E95">
        <v>-0.47777583443370297</v>
      </c>
      <c r="F95">
        <v>-0.50005704577884602</v>
      </c>
      <c r="G95">
        <v>-0.50496274575750799</v>
      </c>
      <c r="H95">
        <v>-0.544958454369317</v>
      </c>
      <c r="I95">
        <v>-0.54046395922439905</v>
      </c>
      <c r="J95">
        <v>-0.51287923487921605</v>
      </c>
      <c r="K95">
        <v>-0.544958454369317</v>
      </c>
      <c r="L95">
        <v>-0.48377196813110901</v>
      </c>
      <c r="M95">
        <v>-0.54720001575953603</v>
      </c>
      <c r="N95">
        <v>-0.544958454369317</v>
      </c>
      <c r="O95">
        <v>-0.544958454369317</v>
      </c>
      <c r="P95">
        <v>-0.50496274575750799</v>
      </c>
      <c r="Q95">
        <v>-0.50496274575750799</v>
      </c>
      <c r="R95">
        <v>-0.47777583443370297</v>
      </c>
      <c r="S95">
        <v>-0.47777583443370297</v>
      </c>
      <c r="T95">
        <v>-0.54046395922439905</v>
      </c>
      <c r="U95">
        <v>-0.47777583443370297</v>
      </c>
      <c r="V95">
        <v>-0.54720001575953603</v>
      </c>
      <c r="W95">
        <v>-0.544958454369317</v>
      </c>
      <c r="X95">
        <v>-0.544958454369317</v>
      </c>
      <c r="Y95">
        <v>-0.544958454369317</v>
      </c>
      <c r="Z95">
        <v>-0.54720001575953603</v>
      </c>
      <c r="AA95">
        <v>-0.47777583443370297</v>
      </c>
      <c r="AB95">
        <v>-0.50496274575750799</v>
      </c>
      <c r="AC95">
        <v>-0.544958454369317</v>
      </c>
      <c r="AD95">
        <v>-0.50391029471503002</v>
      </c>
      <c r="AE95">
        <v>-0.53817006715964999</v>
      </c>
      <c r="AF95">
        <v>-0.46485567474925199</v>
      </c>
      <c r="AG95">
        <v>-0.544958454369317</v>
      </c>
      <c r="AH95">
        <v>-0.54046395922439905</v>
      </c>
      <c r="AI95">
        <v>-0.54720001575953603</v>
      </c>
      <c r="AJ95">
        <v>-0.47746340545643401</v>
      </c>
      <c r="AK95">
        <v>-0.544958454369317</v>
      </c>
      <c r="AL95">
        <v>-0.50496274575750799</v>
      </c>
      <c r="AM95">
        <v>-0.50496274575750799</v>
      </c>
      <c r="AN95">
        <v>-0.544958454369317</v>
      </c>
      <c r="AO95">
        <v>-0.47746340545643401</v>
      </c>
      <c r="AP95">
        <v>-0.544958454369317</v>
      </c>
      <c r="AQ95">
        <v>-0.544958454369317</v>
      </c>
      <c r="AR95">
        <v>-0.544958454369317</v>
      </c>
      <c r="AS95">
        <v>-0.544958454369317</v>
      </c>
      <c r="AT95">
        <v>-0.544958454369317</v>
      </c>
      <c r="AU95">
        <v>-0.47777583443370297</v>
      </c>
      <c r="AV95">
        <v>-0.50005704577884602</v>
      </c>
      <c r="AW95">
        <v>-0.544958454369317</v>
      </c>
      <c r="AX95">
        <v>-0.53817006715964999</v>
      </c>
      <c r="AY95">
        <v>-0.47777583443370297</v>
      </c>
      <c r="AZ95">
        <v>-0.47746340545643401</v>
      </c>
      <c r="BA95">
        <v>-0.54720001575953603</v>
      </c>
      <c r="BB95">
        <v>-0.47777583443370297</v>
      </c>
      <c r="BC95">
        <v>-0.54720001575953603</v>
      </c>
      <c r="BD95">
        <v>-0.54720001575953603</v>
      </c>
      <c r="BE95">
        <v>-0.48442301963691298</v>
      </c>
      <c r="BF95">
        <v>-0.54720001575953603</v>
      </c>
      <c r="BG95">
        <v>-0.544958454369317</v>
      </c>
      <c r="BH95">
        <v>-0.544958454369317</v>
      </c>
      <c r="BI95">
        <v>-0.54046395922439905</v>
      </c>
      <c r="BJ95">
        <v>-0.544958454369317</v>
      </c>
      <c r="BK95">
        <v>-0.54046395922439905</v>
      </c>
      <c r="BL95">
        <v>-0.54720001575953603</v>
      </c>
      <c r="BM95">
        <v>-0.47777583443370297</v>
      </c>
      <c r="BN95">
        <v>-0.54123741106393397</v>
      </c>
      <c r="BO95">
        <v>-0.544958454369317</v>
      </c>
      <c r="BP95">
        <v>-0.54046395922439905</v>
      </c>
      <c r="BQ95">
        <v>-0.48442301963691298</v>
      </c>
      <c r="BR95">
        <v>-0.47746340545643401</v>
      </c>
      <c r="BS95">
        <v>-0.48442301963691298</v>
      </c>
      <c r="BT95">
        <v>-0.50496274575750799</v>
      </c>
      <c r="BU95">
        <v>-0.50496274575750799</v>
      </c>
      <c r="BV95">
        <v>-0.47777583443370297</v>
      </c>
      <c r="BW95">
        <v>-0.544958454369317</v>
      </c>
      <c r="BX95">
        <v>-0.54123741106393397</v>
      </c>
      <c r="BY95">
        <v>-0.47777583443370297</v>
      </c>
      <c r="BZ95">
        <v>-0.47777583443370297</v>
      </c>
      <c r="CA95">
        <v>-0.544958454369317</v>
      </c>
      <c r="CB95">
        <v>-0.47746340545643401</v>
      </c>
      <c r="CC95">
        <v>-0.50496274575750799</v>
      </c>
      <c r="CD95">
        <v>-0.54123741106393397</v>
      </c>
      <c r="CE95">
        <v>-0.544958454369317</v>
      </c>
      <c r="CF95">
        <v>-0.544958454369317</v>
      </c>
      <c r="CG95">
        <v>-0.544958454369317</v>
      </c>
      <c r="CH95">
        <v>-0.54720001575953603</v>
      </c>
      <c r="CI95">
        <v>-0.48442301963691298</v>
      </c>
      <c r="CJ95">
        <v>-0.544958454369317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0.34425269652465801</v>
      </c>
      <c r="C98">
        <v>0.32048281176731502</v>
      </c>
      <c r="D98">
        <v>0.33756430578522501</v>
      </c>
      <c r="E98">
        <v>0.32674682991524601</v>
      </c>
      <c r="F98">
        <v>0.314745030745057</v>
      </c>
    </row>
    <row r="99" spans="1:6" x14ac:dyDescent="0.3">
      <c r="A99">
        <v>-0.44329847402503197</v>
      </c>
      <c r="B99">
        <v>-0.50478304795061901</v>
      </c>
      <c r="C99">
        <v>-0.48155106584095297</v>
      </c>
      <c r="D99">
        <v>-0.48785742400000598</v>
      </c>
      <c r="E99">
        <v>-0.48529133297210902</v>
      </c>
      <c r="F99">
        <v>-0.47432909212907598</v>
      </c>
    </row>
    <row r="100" spans="1:6" x14ac:dyDescent="0.3">
      <c r="A100">
        <v>0</v>
      </c>
      <c r="B100">
        <v>0.30845305952302499</v>
      </c>
      <c r="C100">
        <v>0.30941780526687601</v>
      </c>
      <c r="D100">
        <v>0.31595411864394302</v>
      </c>
    </row>
    <row r="101" spans="1:6" x14ac:dyDescent="0.3">
      <c r="A101">
        <v>-0.44329847402503197</v>
      </c>
      <c r="B101">
        <v>-0.47183127774860301</v>
      </c>
      <c r="C101">
        <v>-0.478855823811079</v>
      </c>
      <c r="D101">
        <v>-0.49406096226672302</v>
      </c>
    </row>
    <row r="102" spans="1:6" x14ac:dyDescent="0.3">
      <c r="A102">
        <v>0</v>
      </c>
      <c r="B102">
        <v>0.31754330214307802</v>
      </c>
      <c r="C102">
        <v>0.31463893895682199</v>
      </c>
    </row>
    <row r="103" spans="1:6" x14ac:dyDescent="0.3">
      <c r="A103">
        <v>-0.44329847402503197</v>
      </c>
      <c r="B103">
        <v>-0.48913355560400301</v>
      </c>
      <c r="C103">
        <v>-0.480963539316559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0.31396075315006</v>
      </c>
      <c r="C106">
        <v>0.312145446546089</v>
      </c>
    </row>
    <row r="107" spans="1:6" x14ac:dyDescent="0.3">
      <c r="A107">
        <v>-0.44329847402503197</v>
      </c>
      <c r="B107">
        <v>-0.49409710300646498</v>
      </c>
      <c r="C107">
        <v>-0.47880271499066301</v>
      </c>
    </row>
    <row r="108" spans="1:6" x14ac:dyDescent="0.3">
      <c r="A108">
        <v>0</v>
      </c>
      <c r="B108">
        <v>0.31628273075832702</v>
      </c>
      <c r="C108">
        <v>0.32226048846685501</v>
      </c>
      <c r="D108">
        <v>0.30666159296072099</v>
      </c>
    </row>
    <row r="109" spans="1:6" x14ac:dyDescent="0.3">
      <c r="A109">
        <v>-0.44329847402503197</v>
      </c>
      <c r="B109">
        <v>-0.48514452756964999</v>
      </c>
      <c r="C109">
        <v>-0.49134660084235199</v>
      </c>
      <c r="D109">
        <v>-0.47498696174451499</v>
      </c>
    </row>
    <row r="110" spans="1:6" x14ac:dyDescent="0.3">
      <c r="A110">
        <v>0</v>
      </c>
      <c r="B110">
        <v>0.32459066849103801</v>
      </c>
      <c r="C110">
        <v>0.32726105906159297</v>
      </c>
      <c r="D110">
        <v>0.32103432628020601</v>
      </c>
    </row>
    <row r="111" spans="1:6" x14ac:dyDescent="0.3">
      <c r="A111">
        <v>-0.44329847402503197</v>
      </c>
      <c r="B111">
        <v>-0.491436697939171</v>
      </c>
      <c r="C111">
        <v>-0.49518332768336398</v>
      </c>
      <c r="D111">
        <v>-0.49139911568042199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0.34629082646811699</v>
      </c>
      <c r="C114">
        <v>0.33496547768835899</v>
      </c>
      <c r="D114">
        <v>0.33381979925502497</v>
      </c>
      <c r="E114">
        <v>0.32023983086833102</v>
      </c>
      <c r="F114">
        <v>0.33225058679272301</v>
      </c>
      <c r="G114">
        <v>0.337284015141044</v>
      </c>
      <c r="H114">
        <v>0.31967775492530698</v>
      </c>
      <c r="I114">
        <v>0.32397577223005602</v>
      </c>
    </row>
    <row r="115" spans="1:10" x14ac:dyDescent="0.3">
      <c r="A115">
        <v>-0.44329847402503197</v>
      </c>
      <c r="B115">
        <v>-0.492871750323501</v>
      </c>
      <c r="C115">
        <v>-0.48907007733423602</v>
      </c>
      <c r="D115">
        <v>-0.48241554677825599</v>
      </c>
      <c r="E115">
        <v>-0.47401986176425998</v>
      </c>
      <c r="F115">
        <v>-0.47635573332192799</v>
      </c>
      <c r="G115">
        <v>-0.48942048310158598</v>
      </c>
      <c r="H115">
        <v>-0.47341225228353501</v>
      </c>
      <c r="I115">
        <v>-0.47625989869667801</v>
      </c>
    </row>
    <row r="116" spans="1:10" x14ac:dyDescent="0.3">
      <c r="A116">
        <v>0</v>
      </c>
      <c r="B116">
        <v>0.25131873488615097</v>
      </c>
      <c r="C116">
        <v>0.24830492243466701</v>
      </c>
      <c r="D116">
        <v>0.243279861934379</v>
      </c>
      <c r="E116">
        <v>0.253922513206147</v>
      </c>
      <c r="F116">
        <v>0.25096448293252499</v>
      </c>
    </row>
    <row r="117" spans="1:10" x14ac:dyDescent="0.3">
      <c r="A117">
        <v>-0.44329847402503197</v>
      </c>
      <c r="B117">
        <v>-0.55542909060385404</v>
      </c>
      <c r="C117">
        <v>-0.54807841841022797</v>
      </c>
      <c r="D117">
        <v>-0.54476780627659105</v>
      </c>
      <c r="E117">
        <v>-0.56889890691385503</v>
      </c>
      <c r="F117">
        <v>-0.54860030629097201</v>
      </c>
    </row>
    <row r="118" spans="1:10" x14ac:dyDescent="0.3">
      <c r="A118">
        <v>0</v>
      </c>
      <c r="B118">
        <v>0.22757836517345401</v>
      </c>
      <c r="C118">
        <v>0.23939277309745099</v>
      </c>
      <c r="D118">
        <v>0.23736364479755701</v>
      </c>
      <c r="E118">
        <v>0.233045811119624</v>
      </c>
      <c r="F118">
        <v>0.23832036599260201</v>
      </c>
      <c r="G118">
        <v>0.244560758215188</v>
      </c>
      <c r="H118">
        <v>0.22112775948573599</v>
      </c>
      <c r="I118">
        <v>0.22838060695267901</v>
      </c>
      <c r="J118">
        <v>0.23112420482181401</v>
      </c>
    </row>
    <row r="119" spans="1:10" x14ac:dyDescent="0.3">
      <c r="A119">
        <v>-0.44329847402503197</v>
      </c>
      <c r="B119">
        <v>-0.56717667015401196</v>
      </c>
      <c r="C119">
        <v>-0.58488277555064105</v>
      </c>
      <c r="D119">
        <v>-0.58263941520083096</v>
      </c>
      <c r="E119">
        <v>-0.58233721452615295</v>
      </c>
      <c r="F119">
        <v>-0.58430431317254905</v>
      </c>
      <c r="G119">
        <v>-0.58575294305356296</v>
      </c>
      <c r="H119">
        <v>-0.56326722240013904</v>
      </c>
      <c r="I119">
        <v>-0.57154755871328</v>
      </c>
      <c r="J119">
        <v>-0.57539198220098098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0.32583516397738299</v>
      </c>
      <c r="C122">
        <v>0.31651255535247302</v>
      </c>
      <c r="D122">
        <v>0.33533697902118198</v>
      </c>
      <c r="E122">
        <v>0.31951213657340999</v>
      </c>
      <c r="F122">
        <v>0.32596949319076401</v>
      </c>
    </row>
    <row r="123" spans="1:10" x14ac:dyDescent="0.3">
      <c r="A123">
        <v>-0.44329847402503197</v>
      </c>
      <c r="B123">
        <v>-0.479659972353702</v>
      </c>
      <c r="C123">
        <v>-0.47204626943516997</v>
      </c>
      <c r="D123">
        <v>-0.499506574588642</v>
      </c>
      <c r="E123">
        <v>-0.47319819829218501</v>
      </c>
      <c r="F123">
        <v>-0.48262443400621202</v>
      </c>
    </row>
    <row r="124" spans="1:10" x14ac:dyDescent="0.3">
      <c r="A124">
        <v>0</v>
      </c>
      <c r="B124">
        <v>0.34095147575429802</v>
      </c>
      <c r="C124">
        <v>0.32390796314613501</v>
      </c>
      <c r="D124">
        <v>0.33204910369003199</v>
      </c>
      <c r="E124">
        <v>0.32390364647308401</v>
      </c>
      <c r="F124">
        <v>0.32661442803399698</v>
      </c>
    </row>
    <row r="125" spans="1:10" x14ac:dyDescent="0.3">
      <c r="A125">
        <v>-0.44329847402503197</v>
      </c>
      <c r="B125">
        <v>-0.49290787006683401</v>
      </c>
      <c r="C125">
        <v>-0.48205101442958798</v>
      </c>
      <c r="D125">
        <v>-0.48797749682253799</v>
      </c>
      <c r="E125">
        <v>-0.48191283425486398</v>
      </c>
      <c r="F125">
        <v>-0.48299406368553</v>
      </c>
    </row>
    <row r="126" spans="1:10" x14ac:dyDescent="0.3">
      <c r="A126">
        <v>0</v>
      </c>
      <c r="B126">
        <v>0.31598212931302</v>
      </c>
      <c r="C126">
        <v>0.32301201329886098</v>
      </c>
      <c r="D126">
        <v>0.32552995778807498</v>
      </c>
      <c r="E126">
        <v>0.315057609786415</v>
      </c>
      <c r="F126">
        <v>0.31733985656492503</v>
      </c>
      <c r="G126">
        <v>0.325234906146664</v>
      </c>
      <c r="H126">
        <v>0.31256136395954598</v>
      </c>
    </row>
    <row r="127" spans="1:10" x14ac:dyDescent="0.3">
      <c r="A127">
        <v>-0.44329847402503197</v>
      </c>
      <c r="B127">
        <v>-0.47794083987871799</v>
      </c>
      <c r="C127">
        <v>-0.483944352338817</v>
      </c>
      <c r="D127">
        <v>-0.49112019034107501</v>
      </c>
      <c r="E127">
        <v>-0.46806052576174501</v>
      </c>
      <c r="F127">
        <v>-0.48377053131028802</v>
      </c>
      <c r="G127">
        <v>-0.48595408423958603</v>
      </c>
      <c r="H127">
        <v>-0.45447572808570602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0.322746827887608</v>
      </c>
      <c r="C130">
        <v>0.310458687037384</v>
      </c>
      <c r="D130">
        <v>0.36214763436720698</v>
      </c>
      <c r="E130">
        <v>0.326902317438581</v>
      </c>
    </row>
    <row r="131" spans="1:101" x14ac:dyDescent="0.3">
      <c r="A131">
        <v>-0.44329847402503197</v>
      </c>
      <c r="B131">
        <v>-0.47389632186665898</v>
      </c>
      <c r="C131">
        <v>-0.47120296569200398</v>
      </c>
      <c r="D131">
        <v>-0.4904609127938</v>
      </c>
      <c r="E131">
        <v>-0.48594347436219198</v>
      </c>
    </row>
    <row r="132" spans="1:101" x14ac:dyDescent="0.3">
      <c r="A132">
        <v>0</v>
      </c>
      <c r="B132">
        <v>0.35306597898578401</v>
      </c>
      <c r="C132">
        <v>0.31507065864540701</v>
      </c>
      <c r="D132">
        <v>0.32990451833642698</v>
      </c>
      <c r="E132">
        <v>0.32966459257852998</v>
      </c>
      <c r="F132">
        <v>0.33542097154397199</v>
      </c>
    </row>
    <row r="133" spans="1:101" x14ac:dyDescent="0.3">
      <c r="A133">
        <v>-0.44329847402503197</v>
      </c>
      <c r="B133">
        <v>-0.49369669444102399</v>
      </c>
      <c r="C133">
        <v>-0.482898043685897</v>
      </c>
      <c r="D133">
        <v>-0.485420490082136</v>
      </c>
      <c r="E133">
        <v>-0.48364433106131799</v>
      </c>
      <c r="F133">
        <v>-0.49106302878062003</v>
      </c>
    </row>
    <row r="134" spans="1:101" x14ac:dyDescent="0.3">
      <c r="A134">
        <v>0</v>
      </c>
      <c r="B134">
        <v>0.33932784044792402</v>
      </c>
      <c r="C134">
        <v>0.32754680470910602</v>
      </c>
      <c r="D134">
        <v>0.32761216939389698</v>
      </c>
      <c r="E134">
        <v>0.30796606853719599</v>
      </c>
      <c r="F134">
        <v>0.32678247191915599</v>
      </c>
      <c r="G134">
        <v>0.32843332010321702</v>
      </c>
    </row>
    <row r="135" spans="1:101" x14ac:dyDescent="0.3">
      <c r="A135">
        <v>-0.44329847402503197</v>
      </c>
      <c r="B135">
        <v>-0.492632022795435</v>
      </c>
      <c r="C135">
        <v>-0.47212390414119898</v>
      </c>
      <c r="D135">
        <v>-0.48112816392753799</v>
      </c>
      <c r="E135">
        <v>-0.46569835855652297</v>
      </c>
      <c r="F135">
        <v>-0.46908017881913699</v>
      </c>
      <c r="G135">
        <v>-0.486763890938195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0.31968453358403298</v>
      </c>
      <c r="C138">
        <v>0.31692165774361802</v>
      </c>
      <c r="D138">
        <v>0.31886002245262701</v>
      </c>
      <c r="E138">
        <v>0.31261567334961399</v>
      </c>
    </row>
    <row r="139" spans="1:101" x14ac:dyDescent="0.3">
      <c r="A139">
        <v>-0.44329847402503197</v>
      </c>
      <c r="B139">
        <v>-0.50546732683560902</v>
      </c>
      <c r="C139">
        <v>-0.47468058976864902</v>
      </c>
      <c r="D139">
        <v>-0.48853154244536201</v>
      </c>
      <c r="E139">
        <v>-0.47339716632953099</v>
      </c>
    </row>
    <row r="140" spans="1:101" x14ac:dyDescent="0.3">
      <c r="A140">
        <v>0</v>
      </c>
      <c r="B140">
        <v>0.275781644947314</v>
      </c>
      <c r="C140">
        <v>0.275781644947314</v>
      </c>
      <c r="D140">
        <v>0.275781644947314</v>
      </c>
      <c r="E140">
        <v>0.275781644947314</v>
      </c>
      <c r="F140">
        <v>0.275781644947314</v>
      </c>
      <c r="G140">
        <v>0.275781644947314</v>
      </c>
      <c r="H140">
        <v>0.275781644947314</v>
      </c>
      <c r="I140">
        <v>0.27229012632406002</v>
      </c>
      <c r="J140">
        <v>0.275781644947314</v>
      </c>
      <c r="K140">
        <v>0.275781644947314</v>
      </c>
      <c r="L140">
        <v>0.275781644947314</v>
      </c>
      <c r="M140">
        <v>0.275781644947314</v>
      </c>
      <c r="N140">
        <v>0.275781644947314</v>
      </c>
      <c r="O140">
        <v>0.275781644947314</v>
      </c>
      <c r="P140">
        <v>0.275781644947314</v>
      </c>
      <c r="Q140">
        <v>0.275781644947314</v>
      </c>
      <c r="R140">
        <v>0.275781644947314</v>
      </c>
      <c r="S140">
        <v>0.275781644947314</v>
      </c>
      <c r="T140">
        <v>0.275781644947314</v>
      </c>
      <c r="U140">
        <v>0.275781644947314</v>
      </c>
      <c r="V140">
        <v>0.275781644947314</v>
      </c>
      <c r="W140">
        <v>0.27054097004653299</v>
      </c>
      <c r="X140">
        <v>0.275781644947314</v>
      </c>
      <c r="Y140">
        <v>0.275781644947314</v>
      </c>
      <c r="Z140">
        <v>0.275781644947314</v>
      </c>
      <c r="AA140">
        <v>0.275781644947314</v>
      </c>
      <c r="AB140">
        <v>0.275781644947314</v>
      </c>
      <c r="AC140">
        <v>0.275781644947314</v>
      </c>
      <c r="AD140">
        <v>0.275781644947314</v>
      </c>
      <c r="AE140">
        <v>0.275781644947314</v>
      </c>
      <c r="AF140">
        <v>0.275781644947314</v>
      </c>
      <c r="AG140">
        <v>0.275781644947314</v>
      </c>
      <c r="AH140">
        <v>0.275781644947314</v>
      </c>
      <c r="AI140">
        <v>0.275781644947314</v>
      </c>
      <c r="AJ140">
        <v>0.275781644947314</v>
      </c>
      <c r="AK140">
        <v>0.275781644947314</v>
      </c>
      <c r="AL140">
        <v>0.275781644947314</v>
      </c>
      <c r="AM140">
        <v>0.275781644947314</v>
      </c>
      <c r="AN140">
        <v>0.275781644947314</v>
      </c>
      <c r="AO140">
        <v>0.275781644947314</v>
      </c>
      <c r="AP140">
        <v>0.275781644947314</v>
      </c>
      <c r="AQ140">
        <v>0.275781644947314</v>
      </c>
      <c r="AR140">
        <v>0.28379730199217501</v>
      </c>
      <c r="AS140">
        <v>0.275781644947314</v>
      </c>
      <c r="AT140">
        <v>0.275781644947314</v>
      </c>
      <c r="AU140">
        <v>0.275781644947314</v>
      </c>
      <c r="AV140">
        <v>0.275781644947314</v>
      </c>
      <c r="AW140">
        <v>0.275781644947314</v>
      </c>
      <c r="AX140">
        <v>0.275781644947314</v>
      </c>
      <c r="AY140">
        <v>0.275781644947314</v>
      </c>
      <c r="AZ140">
        <v>0.275781644947314</v>
      </c>
      <c r="BA140">
        <v>0.275781644947314</v>
      </c>
      <c r="BB140">
        <v>0.275781644947314</v>
      </c>
      <c r="BC140">
        <v>0.275781644947314</v>
      </c>
      <c r="BD140">
        <v>0.275781644947314</v>
      </c>
      <c r="BE140">
        <v>0.275781644947314</v>
      </c>
      <c r="BF140">
        <v>0.275781644947314</v>
      </c>
      <c r="BG140">
        <v>0.275781644947314</v>
      </c>
      <c r="BH140">
        <v>0.275781644947314</v>
      </c>
      <c r="BI140">
        <v>0.275781644947314</v>
      </c>
      <c r="BJ140">
        <v>0.275781644947314</v>
      </c>
      <c r="BK140">
        <v>0.275781644947314</v>
      </c>
      <c r="BL140">
        <v>0.275781644947314</v>
      </c>
      <c r="BM140">
        <v>0.275781644947314</v>
      </c>
      <c r="BN140">
        <v>0.275781644947314</v>
      </c>
      <c r="BO140">
        <v>0.275781644947314</v>
      </c>
      <c r="BP140">
        <v>0.275781644947314</v>
      </c>
      <c r="BQ140">
        <v>0.275781644947314</v>
      </c>
      <c r="BR140">
        <v>0.275781644947314</v>
      </c>
      <c r="BS140">
        <v>0.275781644947314</v>
      </c>
      <c r="BT140">
        <v>0.275781644947314</v>
      </c>
      <c r="BU140">
        <v>0.275781644947314</v>
      </c>
      <c r="BV140">
        <v>0.275781644947314</v>
      </c>
      <c r="BW140">
        <v>0.275781644947314</v>
      </c>
      <c r="BX140">
        <v>0.275781644947314</v>
      </c>
      <c r="BY140">
        <v>0.275781644947314</v>
      </c>
    </row>
    <row r="141" spans="1:101" x14ac:dyDescent="0.3">
      <c r="A141">
        <v>-0.44329847402503197</v>
      </c>
      <c r="B141">
        <v>-0.52529408585197401</v>
      </c>
      <c r="C141">
        <v>-0.52529408585197401</v>
      </c>
      <c r="D141">
        <v>-0.52529408585197401</v>
      </c>
      <c r="E141">
        <v>-0.52529408585197401</v>
      </c>
      <c r="F141">
        <v>-0.52529408585197401</v>
      </c>
      <c r="G141">
        <v>-0.52529408585197401</v>
      </c>
      <c r="H141">
        <v>-0.52529408585197401</v>
      </c>
      <c r="I141">
        <v>-0.52470099083422495</v>
      </c>
      <c r="J141">
        <v>-0.52529408585197401</v>
      </c>
      <c r="K141">
        <v>-0.52529408585197401</v>
      </c>
      <c r="L141">
        <v>-0.52529408585197401</v>
      </c>
      <c r="M141">
        <v>-0.52529408585197401</v>
      </c>
      <c r="N141">
        <v>-0.52529408585197401</v>
      </c>
      <c r="O141">
        <v>-0.52529408585197401</v>
      </c>
      <c r="P141">
        <v>-0.52529408585197401</v>
      </c>
      <c r="Q141">
        <v>-0.52529408585197401</v>
      </c>
      <c r="R141">
        <v>-0.52529408585197401</v>
      </c>
      <c r="S141">
        <v>-0.52529408585197401</v>
      </c>
      <c r="T141">
        <v>-0.52529408585197401</v>
      </c>
      <c r="U141">
        <v>-0.52529408585197401</v>
      </c>
      <c r="V141">
        <v>-0.52529408585197401</v>
      </c>
      <c r="W141">
        <v>-0.51253903102388698</v>
      </c>
      <c r="X141">
        <v>-0.52529408585197401</v>
      </c>
      <c r="Y141">
        <v>-0.52529408585197401</v>
      </c>
      <c r="Z141">
        <v>-0.52529408585197401</v>
      </c>
      <c r="AA141">
        <v>-0.52529408585197401</v>
      </c>
      <c r="AB141">
        <v>-0.52529408585197401</v>
      </c>
      <c r="AC141">
        <v>-0.52529408585197401</v>
      </c>
      <c r="AD141">
        <v>-0.52529408585197401</v>
      </c>
      <c r="AE141">
        <v>-0.52529408585197401</v>
      </c>
      <c r="AF141">
        <v>-0.52529408585197401</v>
      </c>
      <c r="AG141">
        <v>-0.52529408585197401</v>
      </c>
      <c r="AH141">
        <v>-0.52529408585197401</v>
      </c>
      <c r="AI141">
        <v>-0.52529408585197401</v>
      </c>
      <c r="AJ141">
        <v>-0.52529408585197401</v>
      </c>
      <c r="AK141">
        <v>-0.52529408585197401</v>
      </c>
      <c r="AL141">
        <v>-0.52529408585197401</v>
      </c>
      <c r="AM141">
        <v>-0.52529408585197401</v>
      </c>
      <c r="AN141">
        <v>-0.52529408585197401</v>
      </c>
      <c r="AO141">
        <v>-0.52529408585197401</v>
      </c>
      <c r="AP141">
        <v>-0.52529408585197401</v>
      </c>
      <c r="AQ141">
        <v>-0.52529408585197401</v>
      </c>
      <c r="AR141">
        <v>-0.52803391165754898</v>
      </c>
      <c r="AS141">
        <v>-0.52529408585197401</v>
      </c>
      <c r="AT141">
        <v>-0.52529408585197401</v>
      </c>
      <c r="AU141">
        <v>-0.52529408585197401</v>
      </c>
      <c r="AV141">
        <v>-0.52529408585197401</v>
      </c>
      <c r="AW141">
        <v>-0.52529408585197401</v>
      </c>
      <c r="AX141">
        <v>-0.52529408585197401</v>
      </c>
      <c r="AY141">
        <v>-0.52529408585197401</v>
      </c>
      <c r="AZ141">
        <v>-0.52529408585197401</v>
      </c>
      <c r="BA141">
        <v>-0.52529408585197401</v>
      </c>
      <c r="BB141">
        <v>-0.52529408585197401</v>
      </c>
      <c r="BC141">
        <v>-0.52529408585197401</v>
      </c>
      <c r="BD141">
        <v>-0.52529408585197401</v>
      </c>
      <c r="BE141">
        <v>-0.52529408585197401</v>
      </c>
      <c r="BF141">
        <v>-0.52529408585197401</v>
      </c>
      <c r="BG141">
        <v>-0.52529408585197401</v>
      </c>
      <c r="BH141">
        <v>-0.52529408585197401</v>
      </c>
      <c r="BI141">
        <v>-0.52529408585197401</v>
      </c>
      <c r="BJ141">
        <v>-0.52529408585197401</v>
      </c>
      <c r="BK141">
        <v>-0.52529408585197401</v>
      </c>
      <c r="BL141">
        <v>-0.52529408585197401</v>
      </c>
      <c r="BM141">
        <v>-0.52529408585197401</v>
      </c>
      <c r="BN141">
        <v>-0.52529408585197401</v>
      </c>
      <c r="BO141">
        <v>-0.52529408585197401</v>
      </c>
      <c r="BP141">
        <v>-0.52529408585197401</v>
      </c>
      <c r="BQ141">
        <v>-0.52529408585197401</v>
      </c>
      <c r="BR141">
        <v>-0.52529408585197401</v>
      </c>
      <c r="BS141">
        <v>-0.52529408585197401</v>
      </c>
      <c r="BT141">
        <v>-0.52529408585197401</v>
      </c>
      <c r="BU141">
        <v>-0.52529408585197401</v>
      </c>
      <c r="BV141">
        <v>-0.52529408585197401</v>
      </c>
      <c r="BW141">
        <v>-0.52529408585197401</v>
      </c>
      <c r="BX141">
        <v>-0.52529408585197401</v>
      </c>
      <c r="BY141">
        <v>-0.52529408585197401</v>
      </c>
    </row>
    <row r="142" spans="1:101" x14ac:dyDescent="0.3">
      <c r="A142">
        <v>0</v>
      </c>
      <c r="B142">
        <v>0.282083526878531</v>
      </c>
      <c r="C142">
        <v>0.282083526878531</v>
      </c>
      <c r="D142">
        <v>0.27880085373338098</v>
      </c>
      <c r="E142">
        <v>0.282083526878531</v>
      </c>
      <c r="F142">
        <v>0.27764228314766498</v>
      </c>
      <c r="G142">
        <v>0.26710103223522302</v>
      </c>
      <c r="H142">
        <v>0.27880085373338098</v>
      </c>
      <c r="I142">
        <v>0.26187473400103201</v>
      </c>
      <c r="J142">
        <v>0.282083526878531</v>
      </c>
      <c r="K142">
        <v>0.27548822760894498</v>
      </c>
      <c r="L142">
        <v>0.282083526878531</v>
      </c>
      <c r="M142">
        <v>0.26417156731987301</v>
      </c>
      <c r="N142">
        <v>0.26710103223522302</v>
      </c>
      <c r="O142">
        <v>0.27548822760894498</v>
      </c>
      <c r="P142">
        <v>0.282083526878531</v>
      </c>
      <c r="Q142">
        <v>0.27880085373338098</v>
      </c>
      <c r="R142">
        <v>0.27764228314766498</v>
      </c>
      <c r="S142">
        <v>0.27764228314766498</v>
      </c>
      <c r="T142">
        <v>0.282083526878531</v>
      </c>
      <c r="U142">
        <v>0.26417156731987301</v>
      </c>
      <c r="V142">
        <v>0.282083526878531</v>
      </c>
      <c r="W142">
        <v>0.26710103223522302</v>
      </c>
      <c r="X142">
        <v>0.26710103223522302</v>
      </c>
      <c r="Y142">
        <v>0.282083526878531</v>
      </c>
      <c r="Z142">
        <v>0.26533013790558901</v>
      </c>
      <c r="AA142">
        <v>0.282083526878531</v>
      </c>
      <c r="AB142">
        <v>0.26710103223522302</v>
      </c>
      <c r="AC142">
        <v>0.282083526878531</v>
      </c>
      <c r="AD142">
        <v>0.26710103223522302</v>
      </c>
      <c r="AE142">
        <v>0.26417156731987301</v>
      </c>
      <c r="AF142">
        <v>0.27764228314766498</v>
      </c>
      <c r="AG142">
        <v>0.27880085373338098</v>
      </c>
      <c r="AH142">
        <v>0.282083526878531</v>
      </c>
      <c r="AI142">
        <v>0.27220555446379502</v>
      </c>
      <c r="AJ142">
        <v>0.26710103223522302</v>
      </c>
      <c r="AK142">
        <v>0.26825960282093902</v>
      </c>
      <c r="AL142">
        <v>0.27076686658945898</v>
      </c>
      <c r="AM142">
        <v>0.282083526878531</v>
      </c>
      <c r="AN142">
        <v>0.26710103223522302</v>
      </c>
      <c r="AO142">
        <v>0.282083526878531</v>
      </c>
      <c r="AP142">
        <v>0.282083526878531</v>
      </c>
      <c r="AQ142">
        <v>0.27880085373338098</v>
      </c>
      <c r="AR142">
        <v>0.282083526878531</v>
      </c>
      <c r="AS142">
        <v>0.27880085373338098</v>
      </c>
      <c r="AT142">
        <v>0.26710103223522302</v>
      </c>
      <c r="AU142">
        <v>0.26533013790558901</v>
      </c>
      <c r="AV142">
        <v>0.282083526878531</v>
      </c>
      <c r="AW142">
        <v>0.282083526878531</v>
      </c>
      <c r="AX142">
        <v>0.27220555446379502</v>
      </c>
      <c r="AY142">
        <v>0.26417156731987301</v>
      </c>
      <c r="AZ142">
        <v>0.26960829600374298</v>
      </c>
      <c r="BA142">
        <v>0.27764228314766498</v>
      </c>
      <c r="BB142">
        <v>0.282083526878531</v>
      </c>
      <c r="BC142">
        <v>0.282083526878531</v>
      </c>
      <c r="BD142">
        <v>0.282083526878531</v>
      </c>
      <c r="BE142">
        <v>0.27880085373338098</v>
      </c>
      <c r="BF142">
        <v>0.27220555446379502</v>
      </c>
      <c r="BG142">
        <v>0.282083526878531</v>
      </c>
      <c r="BH142">
        <v>0.26710103223522302</v>
      </c>
      <c r="BI142">
        <v>0.282083526878531</v>
      </c>
      <c r="BJ142">
        <v>0.26417156731987301</v>
      </c>
      <c r="BK142">
        <v>0.287535674085733</v>
      </c>
      <c r="BL142">
        <v>0.282083526878531</v>
      </c>
      <c r="BM142">
        <v>0.282083526878531</v>
      </c>
      <c r="BN142">
        <v>0.27880085373338098</v>
      </c>
      <c r="BO142">
        <v>0.26417156731987301</v>
      </c>
      <c r="BP142">
        <v>0.27220555446379502</v>
      </c>
      <c r="BQ142">
        <v>0.26710103223522302</v>
      </c>
      <c r="BR142">
        <v>0.28156190911640799</v>
      </c>
      <c r="BS142">
        <v>0.282083526878531</v>
      </c>
      <c r="BT142">
        <v>0.26417156731987301</v>
      </c>
      <c r="BU142">
        <v>0.282083526878531</v>
      </c>
      <c r="BV142">
        <v>0.26710103223522302</v>
      </c>
      <c r="BW142">
        <v>0.26710103223522302</v>
      </c>
      <c r="BX142">
        <v>0.282083526878531</v>
      </c>
      <c r="BY142">
        <v>0.27880085373338098</v>
      </c>
      <c r="BZ142">
        <v>0.282083526878531</v>
      </c>
      <c r="CA142">
        <v>0.282083526878531</v>
      </c>
      <c r="CB142">
        <v>0.26417156731987301</v>
      </c>
      <c r="CC142">
        <v>0.26187473400103201</v>
      </c>
      <c r="CD142">
        <v>0.26710103223522302</v>
      </c>
      <c r="CE142">
        <v>0.282083526878531</v>
      </c>
      <c r="CF142">
        <v>0.27880085373338098</v>
      </c>
      <c r="CG142">
        <v>0.282083526878531</v>
      </c>
      <c r="CH142">
        <v>0.26710103223522302</v>
      </c>
      <c r="CI142">
        <v>0.27548822760894498</v>
      </c>
      <c r="CJ142">
        <v>0.27220555446379502</v>
      </c>
      <c r="CK142">
        <v>0.26710103223522302</v>
      </c>
      <c r="CL142">
        <v>0.26710103223522302</v>
      </c>
      <c r="CM142">
        <v>0.27880085373338098</v>
      </c>
      <c r="CN142">
        <v>0.287535674085733</v>
      </c>
      <c r="CO142">
        <v>0.26710103223522302</v>
      </c>
      <c r="CP142">
        <v>0.27880085373338098</v>
      </c>
      <c r="CQ142">
        <v>0.27220555446379502</v>
      </c>
      <c r="CR142">
        <v>0.282083526878531</v>
      </c>
      <c r="CS142">
        <v>0.26417156731987301</v>
      </c>
      <c r="CT142">
        <v>0.282083526878531</v>
      </c>
      <c r="CU142">
        <v>0.282083526878531</v>
      </c>
      <c r="CV142">
        <v>0.282083526878531</v>
      </c>
      <c r="CW142">
        <v>0.282083526878531</v>
      </c>
    </row>
    <row r="143" spans="1:101" x14ac:dyDescent="0.3">
      <c r="A143">
        <v>-0.44329847402503197</v>
      </c>
      <c r="B143">
        <v>-0.535980972358998</v>
      </c>
      <c r="C143">
        <v>-0.535980972358998</v>
      </c>
      <c r="D143">
        <v>-0.53195532184753702</v>
      </c>
      <c r="E143">
        <v>-0.535980972358998</v>
      </c>
      <c r="F143">
        <v>-0.52770065286592505</v>
      </c>
      <c r="G143">
        <v>-0.51156003909376702</v>
      </c>
      <c r="H143">
        <v>-0.53195532184753702</v>
      </c>
      <c r="I143">
        <v>-0.48872878434232198</v>
      </c>
      <c r="J143">
        <v>-0.535980972358998</v>
      </c>
      <c r="K143">
        <v>-0.52620932613660198</v>
      </c>
      <c r="L143">
        <v>-0.535980972358998</v>
      </c>
      <c r="M143">
        <v>-0.50354881020581699</v>
      </c>
      <c r="N143">
        <v>-0.51156003909376702</v>
      </c>
      <c r="O143">
        <v>-0.52620932613660198</v>
      </c>
      <c r="P143">
        <v>-0.535980972358998</v>
      </c>
      <c r="Q143">
        <v>-0.53195532184753702</v>
      </c>
      <c r="R143">
        <v>-0.52770065286592505</v>
      </c>
      <c r="S143">
        <v>-0.52770065286592505</v>
      </c>
      <c r="T143">
        <v>-0.535980972358998</v>
      </c>
      <c r="U143">
        <v>-0.50354881020581699</v>
      </c>
      <c r="V143">
        <v>-0.535980972358998</v>
      </c>
      <c r="W143">
        <v>-0.51156003909376702</v>
      </c>
      <c r="X143">
        <v>-0.51156003909376702</v>
      </c>
      <c r="Y143">
        <v>-0.535980972358998</v>
      </c>
      <c r="Z143">
        <v>-0.50533055667267202</v>
      </c>
      <c r="AA143">
        <v>-0.535980972358998</v>
      </c>
      <c r="AB143">
        <v>-0.51156003909376702</v>
      </c>
      <c r="AC143">
        <v>-0.535980972358998</v>
      </c>
      <c r="AD143">
        <v>-0.51156003909376702</v>
      </c>
      <c r="AE143">
        <v>-0.50354881020581699</v>
      </c>
      <c r="AF143">
        <v>-0.52770065286592505</v>
      </c>
      <c r="AG143">
        <v>-0.53195532184753702</v>
      </c>
      <c r="AH143">
        <v>-0.535980972358998</v>
      </c>
      <c r="AI143">
        <v>-0.525129290208035</v>
      </c>
      <c r="AJ143">
        <v>-0.51156003909376702</v>
      </c>
      <c r="AK143">
        <v>-0.51260890379503399</v>
      </c>
      <c r="AL143">
        <v>-0.52065238148599102</v>
      </c>
      <c r="AM143">
        <v>-0.535980972358998</v>
      </c>
      <c r="AN143">
        <v>-0.51156003909376702</v>
      </c>
      <c r="AO143">
        <v>-0.535980972358998</v>
      </c>
      <c r="AP143">
        <v>-0.535980972358998</v>
      </c>
      <c r="AQ143">
        <v>-0.53195532184753702</v>
      </c>
      <c r="AR143">
        <v>-0.535980972358998</v>
      </c>
      <c r="AS143">
        <v>-0.53195532184753702</v>
      </c>
      <c r="AT143">
        <v>-0.51156003909376702</v>
      </c>
      <c r="AU143">
        <v>-0.50533055667267202</v>
      </c>
      <c r="AV143">
        <v>-0.535980972358998</v>
      </c>
      <c r="AW143">
        <v>-0.535980972358998</v>
      </c>
      <c r="AX143">
        <v>-0.525129290208035</v>
      </c>
      <c r="AY143">
        <v>-0.50354881020581699</v>
      </c>
      <c r="AZ143">
        <v>-0.51529982265765495</v>
      </c>
      <c r="BA143">
        <v>-0.52770065286592505</v>
      </c>
      <c r="BB143">
        <v>-0.535980972358998</v>
      </c>
      <c r="BC143">
        <v>-0.535980972358998</v>
      </c>
      <c r="BD143">
        <v>-0.535980972358998</v>
      </c>
      <c r="BE143">
        <v>-0.53195532184753702</v>
      </c>
      <c r="BF143">
        <v>-0.525129290208035</v>
      </c>
      <c r="BG143">
        <v>-0.535980972358998</v>
      </c>
      <c r="BH143">
        <v>-0.51156003909376702</v>
      </c>
      <c r="BI143">
        <v>-0.535980972358998</v>
      </c>
      <c r="BJ143">
        <v>-0.50354881020581699</v>
      </c>
      <c r="BK143">
        <v>-0.53654135204268105</v>
      </c>
      <c r="BL143">
        <v>-0.535980972358998</v>
      </c>
      <c r="BM143">
        <v>-0.535980972358998</v>
      </c>
      <c r="BN143">
        <v>-0.53195532184753702</v>
      </c>
      <c r="BO143">
        <v>-0.50354881020581699</v>
      </c>
      <c r="BP143">
        <v>-0.525129290208035</v>
      </c>
      <c r="BQ143">
        <v>-0.51156003909376702</v>
      </c>
      <c r="BR143">
        <v>-0.534333865611198</v>
      </c>
      <c r="BS143">
        <v>-0.535980972358998</v>
      </c>
      <c r="BT143">
        <v>-0.50354881020581699</v>
      </c>
      <c r="BU143">
        <v>-0.535980972358998</v>
      </c>
      <c r="BV143">
        <v>-0.51156003909376702</v>
      </c>
      <c r="BW143">
        <v>-0.51156003909376702</v>
      </c>
      <c r="BX143">
        <v>-0.535980972358998</v>
      </c>
      <c r="BY143">
        <v>-0.53195532184753702</v>
      </c>
      <c r="BZ143">
        <v>-0.535980972358998</v>
      </c>
      <c r="CA143">
        <v>-0.535980972358998</v>
      </c>
      <c r="CB143">
        <v>-0.50354881020581699</v>
      </c>
      <c r="CC143">
        <v>-0.48872878434232198</v>
      </c>
      <c r="CD143">
        <v>-0.51156003909376702</v>
      </c>
      <c r="CE143">
        <v>-0.535980972358998</v>
      </c>
      <c r="CF143">
        <v>-0.53195532184753702</v>
      </c>
      <c r="CG143">
        <v>-0.535980972358998</v>
      </c>
      <c r="CH143">
        <v>-0.51156003909376702</v>
      </c>
      <c r="CI143">
        <v>-0.52620932613660198</v>
      </c>
      <c r="CJ143">
        <v>-0.525129290208035</v>
      </c>
      <c r="CK143">
        <v>-0.51156003909376702</v>
      </c>
      <c r="CL143">
        <v>-0.51156003909376702</v>
      </c>
      <c r="CM143">
        <v>-0.53195532184753702</v>
      </c>
      <c r="CN143">
        <v>-0.53654135204268105</v>
      </c>
      <c r="CO143">
        <v>-0.51156003909376702</v>
      </c>
      <c r="CP143">
        <v>-0.53195532184753702</v>
      </c>
      <c r="CQ143">
        <v>-0.525129290208035</v>
      </c>
      <c r="CR143">
        <v>-0.535980972358998</v>
      </c>
      <c r="CS143">
        <v>-0.50354881020581699</v>
      </c>
      <c r="CT143">
        <v>-0.535980972358998</v>
      </c>
      <c r="CU143">
        <v>-0.535980972358998</v>
      </c>
      <c r="CV143">
        <v>-0.535980972358998</v>
      </c>
      <c r="CW143">
        <v>-0.535980972358998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0.31721647447479301</v>
      </c>
      <c r="C146">
        <v>0.33164066373163598</v>
      </c>
      <c r="D146">
        <v>0.32195938381400402</v>
      </c>
      <c r="E146">
        <v>0.32468481520279502</v>
      </c>
      <c r="F146">
        <v>0.30352892418555799</v>
      </c>
    </row>
    <row r="147" spans="1:8" x14ac:dyDescent="0.3">
      <c r="A147">
        <v>-0.44329847402503197</v>
      </c>
      <c r="B147">
        <v>-0.47041121227555499</v>
      </c>
      <c r="C147">
        <v>-0.491793370842672</v>
      </c>
      <c r="D147">
        <v>-0.48034999145485402</v>
      </c>
      <c r="E147">
        <v>-0.48999295133086002</v>
      </c>
      <c r="F147">
        <v>-0.467157706378103</v>
      </c>
    </row>
    <row r="148" spans="1:8" x14ac:dyDescent="0.3">
      <c r="A148">
        <v>0</v>
      </c>
      <c r="B148">
        <v>0.32877261117204598</v>
      </c>
      <c r="C148">
        <v>0.33290094357715899</v>
      </c>
      <c r="D148">
        <v>0.31728592701848302</v>
      </c>
      <c r="E148">
        <v>0.32981111528756002</v>
      </c>
      <c r="F148">
        <v>0.33533844049910699</v>
      </c>
    </row>
    <row r="149" spans="1:8" x14ac:dyDescent="0.3">
      <c r="A149">
        <v>-0.44329847402503197</v>
      </c>
      <c r="B149">
        <v>-0.47468148151243</v>
      </c>
      <c r="C149">
        <v>-0.48396395324053298</v>
      </c>
      <c r="D149">
        <v>-0.47124790170720099</v>
      </c>
      <c r="E149">
        <v>-0.48054249395728899</v>
      </c>
      <c r="F149">
        <v>-0.48865397705673802</v>
      </c>
    </row>
    <row r="150" spans="1:8" x14ac:dyDescent="0.3">
      <c r="A150">
        <v>0</v>
      </c>
      <c r="B150">
        <v>0.32401678177799897</v>
      </c>
      <c r="C150">
        <v>0.31560465480717698</v>
      </c>
    </row>
    <row r="151" spans="1:8" x14ac:dyDescent="0.3">
      <c r="A151">
        <v>-0.44329847402503197</v>
      </c>
      <c r="B151">
        <v>-0.50215035365434901</v>
      </c>
      <c r="C151">
        <v>-0.49841274165728899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0.31923922737521998</v>
      </c>
      <c r="C154">
        <v>0.31861072951644498</v>
      </c>
      <c r="D154">
        <v>0.330033506881038</v>
      </c>
      <c r="E154">
        <v>0.33292479167214101</v>
      </c>
      <c r="F154">
        <v>0.33353445749027</v>
      </c>
      <c r="G154">
        <v>0.326953206093889</v>
      </c>
    </row>
    <row r="155" spans="1:8" x14ac:dyDescent="0.3">
      <c r="A155">
        <v>-0.44329847402503197</v>
      </c>
      <c r="B155">
        <v>-0.47426904869387498</v>
      </c>
      <c r="C155">
        <v>-0.46857890984756401</v>
      </c>
      <c r="D155">
        <v>-0.48978431303609699</v>
      </c>
      <c r="E155">
        <v>-0.49197415345717599</v>
      </c>
      <c r="F155">
        <v>-0.50060372973100697</v>
      </c>
      <c r="G155">
        <v>-0.48765735486080197</v>
      </c>
    </row>
    <row r="156" spans="1:8" x14ac:dyDescent="0.3">
      <c r="A156">
        <v>0</v>
      </c>
      <c r="B156">
        <v>0.34919463734565598</v>
      </c>
      <c r="C156">
        <v>0.31386989354758099</v>
      </c>
      <c r="D156">
        <v>0.35589701091227599</v>
      </c>
      <c r="E156">
        <v>0.33070861768202398</v>
      </c>
      <c r="F156">
        <v>0.34926311339328298</v>
      </c>
      <c r="G156">
        <v>0.34901421609489702</v>
      </c>
      <c r="H156">
        <v>0.33377292776033801</v>
      </c>
    </row>
    <row r="157" spans="1:8" x14ac:dyDescent="0.3">
      <c r="A157">
        <v>-0.44329847402503197</v>
      </c>
      <c r="B157">
        <v>-0.48925183236035702</v>
      </c>
      <c r="C157">
        <v>-0.48129232672929201</v>
      </c>
      <c r="D157">
        <v>-0.49532768357999801</v>
      </c>
      <c r="E157">
        <v>-0.48293314938022402</v>
      </c>
      <c r="F157">
        <v>-0.49026083134632897</v>
      </c>
      <c r="G157">
        <v>-0.48800090657171302</v>
      </c>
      <c r="H157">
        <v>-0.48653026307086999</v>
      </c>
    </row>
    <row r="158" spans="1:8" x14ac:dyDescent="0.3">
      <c r="A158">
        <v>0</v>
      </c>
      <c r="B158">
        <v>0.32683932704462898</v>
      </c>
      <c r="C158">
        <v>0.34466058204237698</v>
      </c>
      <c r="D158">
        <v>0.32772547923596901</v>
      </c>
      <c r="E158">
        <v>0.34135515517931703</v>
      </c>
      <c r="F158">
        <v>0.32774028395868199</v>
      </c>
    </row>
    <row r="159" spans="1:8" x14ac:dyDescent="0.3">
      <c r="A159">
        <v>-0.44329847402503197</v>
      </c>
      <c r="B159">
        <v>-0.47011609941619598</v>
      </c>
      <c r="C159">
        <v>-0.48734965216397502</v>
      </c>
      <c r="D159">
        <v>-0.47727640054369402</v>
      </c>
      <c r="E159">
        <v>-0.48274179242308501</v>
      </c>
      <c r="F159">
        <v>-0.48272029514686798</v>
      </c>
    </row>
    <row r="161" spans="1:32" x14ac:dyDescent="0.3">
      <c r="A161" t="s">
        <v>8</v>
      </c>
      <c r="B161" t="s">
        <v>7</v>
      </c>
      <c r="C161" t="s">
        <v>2</v>
      </c>
      <c r="D161" t="s">
        <v>5</v>
      </c>
    </row>
    <row r="162" spans="1:32" x14ac:dyDescent="0.3">
      <c r="A162">
        <v>0</v>
      </c>
      <c r="B162">
        <v>0.315826446232017</v>
      </c>
      <c r="C162">
        <v>0.34612730179697199</v>
      </c>
      <c r="D162">
        <v>0.31709096732317199</v>
      </c>
      <c r="E162">
        <v>0.34008851491773701</v>
      </c>
      <c r="F162">
        <v>0.31556642698743398</v>
      </c>
    </row>
    <row r="163" spans="1:32" x14ac:dyDescent="0.3">
      <c r="A163">
        <v>-0.44329847402503197</v>
      </c>
      <c r="B163">
        <v>-0.47231581736845002</v>
      </c>
      <c r="C163">
        <v>-0.49545694280735503</v>
      </c>
      <c r="D163">
        <v>-0.48364792695642</v>
      </c>
      <c r="E163">
        <v>-0.48755426335769297</v>
      </c>
      <c r="F163">
        <v>-0.46083058050270498</v>
      </c>
    </row>
    <row r="164" spans="1:32" x14ac:dyDescent="0.3">
      <c r="A164">
        <v>0</v>
      </c>
      <c r="B164">
        <v>0.26233497922632598</v>
      </c>
      <c r="C164">
        <v>0.253600596037586</v>
      </c>
      <c r="D164">
        <v>0.239374679347997</v>
      </c>
      <c r="E164">
        <v>0.26506346357502902</v>
      </c>
      <c r="F164">
        <v>0.27112067937172801</v>
      </c>
      <c r="G164">
        <v>0.26569373285532699</v>
      </c>
      <c r="H164">
        <v>0.27297163378642703</v>
      </c>
      <c r="I164">
        <v>0.24294585867673499</v>
      </c>
      <c r="J164">
        <v>0.27108943480590197</v>
      </c>
      <c r="K164">
        <v>0.248564311443565</v>
      </c>
      <c r="L164">
        <v>0.245911569200742</v>
      </c>
      <c r="M164">
        <v>0.238666534581811</v>
      </c>
      <c r="N164">
        <v>0.27543685003947699</v>
      </c>
      <c r="O164">
        <v>0.240583854828648</v>
      </c>
      <c r="P164">
        <v>0.247740738995225</v>
      </c>
      <c r="Q164">
        <v>0.24632148884465399</v>
      </c>
      <c r="R164">
        <v>0.24143004832105999</v>
      </c>
    </row>
    <row r="165" spans="1:32" x14ac:dyDescent="0.3">
      <c r="A165">
        <v>-0.44329847402503197</v>
      </c>
      <c r="B165">
        <v>-0.54931912057298904</v>
      </c>
      <c r="C165">
        <v>-0.54631353938698002</v>
      </c>
      <c r="D165">
        <v>-0.52290568178201002</v>
      </c>
      <c r="E165">
        <v>-0.55039054607304905</v>
      </c>
      <c r="F165">
        <v>-0.56223523511856299</v>
      </c>
      <c r="G165">
        <v>-0.55624220752390596</v>
      </c>
      <c r="H165">
        <v>-0.56394638334162395</v>
      </c>
      <c r="I165">
        <v>-0.53271089985493103</v>
      </c>
      <c r="J165">
        <v>-0.556456255331086</v>
      </c>
      <c r="K165">
        <v>-0.541258659736093</v>
      </c>
      <c r="L165">
        <v>-0.53393835501801401</v>
      </c>
      <c r="M165">
        <v>-0.50946671774359398</v>
      </c>
      <c r="N165">
        <v>-0.56788351601991305</v>
      </c>
      <c r="O165">
        <v>-0.52626170136162997</v>
      </c>
      <c r="P165">
        <v>-0.53835836384451796</v>
      </c>
      <c r="Q165">
        <v>-0.53449143537613597</v>
      </c>
      <c r="R165">
        <v>-0.52898474342547797</v>
      </c>
    </row>
    <row r="166" spans="1:32" x14ac:dyDescent="0.3">
      <c r="A166">
        <v>0</v>
      </c>
      <c r="B166">
        <v>0.26074509894338799</v>
      </c>
      <c r="C166">
        <v>0.25715347393937499</v>
      </c>
      <c r="D166">
        <v>0.229481821486864</v>
      </c>
      <c r="E166">
        <v>0.23249011623660501</v>
      </c>
      <c r="F166">
        <v>0.225556691596314</v>
      </c>
      <c r="G166">
        <v>0.22340449813653401</v>
      </c>
      <c r="H166">
        <v>0.26756724409745097</v>
      </c>
      <c r="I166">
        <v>0.22520512996380801</v>
      </c>
      <c r="J166">
        <v>0.221923586614788</v>
      </c>
      <c r="K166">
        <v>0.23036649536920401</v>
      </c>
      <c r="L166">
        <v>0.229168101121384</v>
      </c>
      <c r="M166">
        <v>0.23117506112273201</v>
      </c>
      <c r="N166">
        <v>0.23083260013851101</v>
      </c>
      <c r="O166">
        <v>0.258695771792604</v>
      </c>
      <c r="P166">
        <v>0.221485708934481</v>
      </c>
      <c r="Q166">
        <v>0.25729182209024298</v>
      </c>
      <c r="R166">
        <v>0.25793004847138401</v>
      </c>
      <c r="S166">
        <v>0.26839630386320801</v>
      </c>
      <c r="T166">
        <v>0.23058173060331899</v>
      </c>
      <c r="U166">
        <v>0.27076070579696299</v>
      </c>
      <c r="V166">
        <v>0.223640425355452</v>
      </c>
      <c r="W166">
        <v>0.26588970339517198</v>
      </c>
      <c r="X166">
        <v>0.22219483983208899</v>
      </c>
      <c r="Y166">
        <v>0.25859649837138499</v>
      </c>
      <c r="Z166">
        <v>0.26891150438482597</v>
      </c>
      <c r="AA166">
        <v>0.23431801881325701</v>
      </c>
      <c r="AB166">
        <v>0.22733892556650201</v>
      </c>
      <c r="AC166">
        <v>0.25016897101020502</v>
      </c>
      <c r="AD166">
        <v>0.26053557713384401</v>
      </c>
      <c r="AE166">
        <v>0.22040378043359701</v>
      </c>
      <c r="AF166">
        <v>0.222041245450154</v>
      </c>
    </row>
    <row r="167" spans="1:32" x14ac:dyDescent="0.3">
      <c r="A167">
        <v>-0.44329847402503197</v>
      </c>
      <c r="B167">
        <v>-0.58273941547350006</v>
      </c>
      <c r="C167">
        <v>-0.57016289039198398</v>
      </c>
      <c r="D167">
        <v>-0.53957127723319998</v>
      </c>
      <c r="E167">
        <v>-0.56186465234765004</v>
      </c>
      <c r="F167">
        <v>-0.53549323027548601</v>
      </c>
      <c r="G167">
        <v>-0.52790720206354202</v>
      </c>
      <c r="H167">
        <v>-0.58349087084933304</v>
      </c>
      <c r="I167">
        <v>-0.53346584895841598</v>
      </c>
      <c r="J167">
        <v>-0.52350692019243295</v>
      </c>
      <c r="K167">
        <v>-0.54095833128029902</v>
      </c>
      <c r="L167">
        <v>-0.53935929191388199</v>
      </c>
      <c r="M167">
        <v>-0.55876136148227395</v>
      </c>
      <c r="N167">
        <v>-0.54355029637866004</v>
      </c>
      <c r="O167">
        <v>-0.57956006718185804</v>
      </c>
      <c r="P167">
        <v>-0.51964113328799699</v>
      </c>
      <c r="Q167">
        <v>-0.57452263065875098</v>
      </c>
      <c r="R167">
        <v>-0.57501468441171599</v>
      </c>
      <c r="S167">
        <v>-0.58516723091345701</v>
      </c>
      <c r="T167">
        <v>-0.54332194036627801</v>
      </c>
      <c r="U167">
        <v>-0.59098240597167595</v>
      </c>
      <c r="V167">
        <v>-0.53176997031707396</v>
      </c>
      <c r="W167">
        <v>-0.58345226054964205</v>
      </c>
      <c r="X167">
        <v>-0.52778741913067895</v>
      </c>
      <c r="Y167">
        <v>-0.57671939067207101</v>
      </c>
      <c r="Z167">
        <v>-0.58981467376116403</v>
      </c>
      <c r="AA167">
        <v>-0.56600450933018498</v>
      </c>
      <c r="AB167">
        <v>-0.53704428751886901</v>
      </c>
      <c r="AC167">
        <v>-0.56835629755327399</v>
      </c>
      <c r="AD167">
        <v>-0.58087865858576904</v>
      </c>
      <c r="AE167">
        <v>-0.51311336958283105</v>
      </c>
      <c r="AF167">
        <v>-0.52526090311303897</v>
      </c>
    </row>
    <row r="169" spans="1:32" x14ac:dyDescent="0.3">
      <c r="A169" t="s">
        <v>8</v>
      </c>
      <c r="B169" t="s">
        <v>7</v>
      </c>
      <c r="C169" t="s">
        <v>6</v>
      </c>
      <c r="D169" t="s">
        <v>3</v>
      </c>
    </row>
    <row r="170" spans="1:32" x14ac:dyDescent="0.3">
      <c r="A170">
        <v>0</v>
      </c>
      <c r="B170">
        <v>0.33106619440137802</v>
      </c>
      <c r="C170">
        <v>0.34044831554174698</v>
      </c>
      <c r="D170">
        <v>0.31539903145756798</v>
      </c>
    </row>
    <row r="171" spans="1:32" x14ac:dyDescent="0.3">
      <c r="A171">
        <v>-0.44329847402503197</v>
      </c>
      <c r="B171">
        <v>-0.48692336824756999</v>
      </c>
      <c r="C171">
        <v>-0.49050827740323799</v>
      </c>
      <c r="D171">
        <v>-0.48268357921647198</v>
      </c>
    </row>
    <row r="172" spans="1:32" x14ac:dyDescent="0.3">
      <c r="A172">
        <v>0</v>
      </c>
      <c r="B172">
        <v>0.32688332329685998</v>
      </c>
      <c r="C172">
        <v>0.32477808559328902</v>
      </c>
      <c r="D172">
        <v>0.32257342413184098</v>
      </c>
    </row>
    <row r="173" spans="1:32" x14ac:dyDescent="0.3">
      <c r="A173">
        <v>-0.44329847402503197</v>
      </c>
      <c r="B173">
        <v>-0.49897885367721201</v>
      </c>
      <c r="C173">
        <v>-0.477723868716876</v>
      </c>
      <c r="D173">
        <v>-0.475580725762481</v>
      </c>
    </row>
    <row r="174" spans="1:32" x14ac:dyDescent="0.3">
      <c r="A174">
        <v>0</v>
      </c>
      <c r="B174">
        <v>0.33137486811007599</v>
      </c>
      <c r="C174">
        <v>0.32629966386923998</v>
      </c>
      <c r="D174">
        <v>0.321109288568731</v>
      </c>
      <c r="E174">
        <v>0.33469100106240202</v>
      </c>
      <c r="F174">
        <v>0.32433511505653201</v>
      </c>
      <c r="G174">
        <v>0.324975959375645</v>
      </c>
      <c r="H174">
        <v>0.324975959375645</v>
      </c>
      <c r="I174">
        <v>0.33569685456321602</v>
      </c>
    </row>
    <row r="175" spans="1:32" x14ac:dyDescent="0.3">
      <c r="A175">
        <v>-0.44329847402503197</v>
      </c>
      <c r="B175">
        <v>-0.47979321163636302</v>
      </c>
      <c r="C175">
        <v>-0.478603564052827</v>
      </c>
      <c r="D175">
        <v>-0.46078488119997202</v>
      </c>
      <c r="E175">
        <v>-0.47993321414872497</v>
      </c>
      <c r="F175">
        <v>-0.46790528887664301</v>
      </c>
      <c r="G175">
        <v>-0.47713444997031201</v>
      </c>
      <c r="H175">
        <v>-0.47713444997031201</v>
      </c>
      <c r="I175">
        <v>-0.48152067414462502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0.31863583081742403</v>
      </c>
      <c r="C178">
        <v>0.33125206814387298</v>
      </c>
      <c r="D178">
        <v>0.32048573640470601</v>
      </c>
      <c r="E178">
        <v>0.31602067826879898</v>
      </c>
    </row>
    <row r="179" spans="1:101" x14ac:dyDescent="0.3">
      <c r="A179">
        <v>-0.44329847402503197</v>
      </c>
      <c r="B179">
        <v>-0.46760964293393897</v>
      </c>
      <c r="C179">
        <v>-0.50068073086916398</v>
      </c>
      <c r="D179">
        <v>-0.48947884886370302</v>
      </c>
      <c r="E179">
        <v>-0.45960422461040101</v>
      </c>
    </row>
    <row r="180" spans="1:101" x14ac:dyDescent="0.3">
      <c r="A180">
        <v>0</v>
      </c>
      <c r="B180">
        <v>0.32672461681111498</v>
      </c>
      <c r="C180">
        <v>0.32292011001091198</v>
      </c>
      <c r="D180">
        <v>0.32714394287508097</v>
      </c>
      <c r="E180">
        <v>0.32363592487341197</v>
      </c>
    </row>
    <row r="181" spans="1:101" x14ac:dyDescent="0.3">
      <c r="A181">
        <v>-0.44329847402503197</v>
      </c>
      <c r="B181">
        <v>-0.48611353091260201</v>
      </c>
      <c r="C181">
        <v>-0.45131520218964999</v>
      </c>
      <c r="D181">
        <v>-0.49768183685941902</v>
      </c>
      <c r="E181">
        <v>-0.47355824486914799</v>
      </c>
    </row>
    <row r="182" spans="1:101" x14ac:dyDescent="0.3">
      <c r="A182">
        <v>0</v>
      </c>
      <c r="B182">
        <v>0.32137618804664803</v>
      </c>
      <c r="C182">
        <v>0.31687275303026302</v>
      </c>
      <c r="D182">
        <v>0.32249298297469797</v>
      </c>
      <c r="E182">
        <v>0.316236475091555</v>
      </c>
      <c r="F182">
        <v>0.32464408523749999</v>
      </c>
    </row>
    <row r="183" spans="1:101" x14ac:dyDescent="0.3">
      <c r="A183">
        <v>-0.44329847402503197</v>
      </c>
      <c r="B183">
        <v>-0.47386954561206301</v>
      </c>
      <c r="C183">
        <v>-0.471719311338609</v>
      </c>
      <c r="D183">
        <v>-0.47678934017131003</v>
      </c>
      <c r="E183">
        <v>-0.46536061985186</v>
      </c>
      <c r="F183">
        <v>-0.49198521655435401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0.31848182901070499</v>
      </c>
      <c r="C186">
        <v>0.33539201045239497</v>
      </c>
      <c r="D186">
        <v>0.32060042369908998</v>
      </c>
      <c r="E186">
        <v>0.32311012844528397</v>
      </c>
      <c r="F186">
        <v>0.331994370094639</v>
      </c>
    </row>
    <row r="187" spans="1:101" x14ac:dyDescent="0.3">
      <c r="A187">
        <v>-0.44329847402503197</v>
      </c>
      <c r="B187">
        <v>-0.45870043027118301</v>
      </c>
      <c r="C187">
        <v>-0.49209357855041502</v>
      </c>
      <c r="D187">
        <v>-0.46579451216602302</v>
      </c>
      <c r="E187">
        <v>-0.48099060746014399</v>
      </c>
      <c r="F187">
        <v>-0.48855689712892603</v>
      </c>
    </row>
    <row r="188" spans="1:101" x14ac:dyDescent="0.3">
      <c r="A188">
        <v>0</v>
      </c>
      <c r="B188">
        <v>0.27426013028415702</v>
      </c>
      <c r="C188">
        <v>0.29196307708225699</v>
      </c>
      <c r="D188">
        <v>0.27426013028415702</v>
      </c>
      <c r="E188">
        <v>0.27426013028415702</v>
      </c>
      <c r="F188">
        <v>0.29196307708225699</v>
      </c>
      <c r="G188">
        <v>0.27426013028415702</v>
      </c>
      <c r="H188">
        <v>0.29196307708225699</v>
      </c>
      <c r="I188">
        <v>0.29196307708225699</v>
      </c>
      <c r="J188">
        <v>0.29196307708225699</v>
      </c>
      <c r="K188">
        <v>0.29196307708225699</v>
      </c>
      <c r="L188">
        <v>0.29196307708225699</v>
      </c>
      <c r="M188">
        <v>0.29196307708225699</v>
      </c>
      <c r="N188">
        <v>0.27460804193799399</v>
      </c>
      <c r="O188">
        <v>0.27426013028415702</v>
      </c>
      <c r="P188">
        <v>0.27426013028415702</v>
      </c>
      <c r="Q188">
        <v>0.29196307708225699</v>
      </c>
      <c r="R188">
        <v>0.29196307708225699</v>
      </c>
      <c r="S188">
        <v>0.29196307708225699</v>
      </c>
      <c r="T188">
        <v>0.29196307708225699</v>
      </c>
      <c r="U188">
        <v>0.29196307708225699</v>
      </c>
      <c r="V188">
        <v>0.29196307708225699</v>
      </c>
      <c r="W188">
        <v>0.27748534963489302</v>
      </c>
      <c r="X188">
        <v>0.29196307708225699</v>
      </c>
      <c r="Y188">
        <v>0.29196307708225699</v>
      </c>
      <c r="Z188">
        <v>0.29196307708225699</v>
      </c>
      <c r="AA188">
        <v>0.29196307708225699</v>
      </c>
      <c r="AB188">
        <v>0.29196307708225699</v>
      </c>
      <c r="AC188">
        <v>0.29196307708225699</v>
      </c>
      <c r="AD188">
        <v>0.29196307708225699</v>
      </c>
      <c r="AE188">
        <v>0.27426013028415702</v>
      </c>
      <c r="AF188">
        <v>0.29196307708225699</v>
      </c>
      <c r="AG188">
        <v>0.27426013028415702</v>
      </c>
      <c r="AH188">
        <v>0.27426013028415702</v>
      </c>
      <c r="AI188">
        <v>0.27426013028415702</v>
      </c>
      <c r="AJ188">
        <v>0.27748534963489302</v>
      </c>
      <c r="AK188">
        <v>0.29196307708225699</v>
      </c>
      <c r="AL188">
        <v>0.29196307708225699</v>
      </c>
      <c r="AM188">
        <v>0.29196307708225699</v>
      </c>
      <c r="AN188">
        <v>0.27426013028415702</v>
      </c>
      <c r="AO188">
        <v>0.28228434419480403</v>
      </c>
      <c r="AP188">
        <v>0.27748534963489302</v>
      </c>
      <c r="AQ188">
        <v>0.29196307708225699</v>
      </c>
      <c r="AR188">
        <v>0.27426013028415702</v>
      </c>
      <c r="AS188">
        <v>0.29196307708225699</v>
      </c>
      <c r="AT188">
        <v>0.29196307708225699</v>
      </c>
      <c r="AU188">
        <v>0.27426013028415702</v>
      </c>
      <c r="AV188">
        <v>0.27426013028415702</v>
      </c>
      <c r="AW188">
        <v>0.27426013028415702</v>
      </c>
      <c r="AX188">
        <v>0.29196307708225699</v>
      </c>
      <c r="AY188">
        <v>0.27426013028415702</v>
      </c>
      <c r="AZ188">
        <v>0.29196307708225699</v>
      </c>
      <c r="BA188">
        <v>0.27426013028415702</v>
      </c>
      <c r="BB188">
        <v>0.27426013028415702</v>
      </c>
      <c r="BC188">
        <v>0.27426013028415702</v>
      </c>
      <c r="BD188">
        <v>0.27426013028415702</v>
      </c>
      <c r="BE188">
        <v>0.27426013028415702</v>
      </c>
      <c r="BF188">
        <v>0.29196307708225699</v>
      </c>
      <c r="BG188">
        <v>0.27426013028415702</v>
      </c>
      <c r="BH188">
        <v>0.29196307708225699</v>
      </c>
      <c r="BI188">
        <v>0.29196307708225699</v>
      </c>
      <c r="BJ188">
        <v>0.27426013028415702</v>
      </c>
      <c r="BK188">
        <v>0.29196307708225699</v>
      </c>
      <c r="BL188">
        <v>0.27426013028415702</v>
      </c>
      <c r="BM188">
        <v>0.29196307708225699</v>
      </c>
      <c r="BN188">
        <v>0.29196307708225699</v>
      </c>
      <c r="BO188">
        <v>0.27426013028415702</v>
      </c>
      <c r="BP188">
        <v>0.29196307708225699</v>
      </c>
      <c r="BQ188">
        <v>0.27426013028415702</v>
      </c>
      <c r="BR188">
        <v>0.27426013028415702</v>
      </c>
      <c r="BS188">
        <v>0.27426013028415702</v>
      </c>
      <c r="BT188">
        <v>0.28934058770045001</v>
      </c>
      <c r="BU188">
        <v>0.29196307708225699</v>
      </c>
      <c r="BV188">
        <v>0.27426013028415702</v>
      </c>
      <c r="BW188">
        <v>0.27426013028415702</v>
      </c>
      <c r="BX188">
        <v>0.29196307708225699</v>
      </c>
      <c r="BY188">
        <v>0.29196307708225699</v>
      </c>
      <c r="BZ188">
        <v>0.29196307708225699</v>
      </c>
      <c r="CA188">
        <v>0.29196307708225699</v>
      </c>
      <c r="CB188">
        <v>0.27426013028415702</v>
      </c>
      <c r="CC188">
        <v>0.29196307708225699</v>
      </c>
      <c r="CD188">
        <v>0.29196307708225699</v>
      </c>
      <c r="CE188">
        <v>0.27426013028415702</v>
      </c>
      <c r="CF188">
        <v>0.29196307708225699</v>
      </c>
      <c r="CG188">
        <v>0.29196307708225699</v>
      </c>
      <c r="CH188">
        <v>0.27426013028415702</v>
      </c>
      <c r="CI188">
        <v>0.29196307708225699</v>
      </c>
      <c r="CJ188">
        <v>0.27426013028415702</v>
      </c>
      <c r="CK188">
        <v>0.27426013028415702</v>
      </c>
      <c r="CL188">
        <v>0.27426013028415702</v>
      </c>
      <c r="CM188">
        <v>0.29196307708225699</v>
      </c>
      <c r="CN188">
        <v>0.27426013028415702</v>
      </c>
      <c r="CO188">
        <v>0.27426013028415702</v>
      </c>
      <c r="CP188">
        <v>0.29196307708225699</v>
      </c>
      <c r="CQ188">
        <v>0.27426013028415702</v>
      </c>
      <c r="CR188">
        <v>0.29196307708225699</v>
      </c>
      <c r="CS188">
        <v>0.27426013028415702</v>
      </c>
      <c r="CT188">
        <v>0.29196307708225699</v>
      </c>
      <c r="CU188">
        <v>0.29196307708225699</v>
      </c>
      <c r="CV188">
        <v>0.27426013028415702</v>
      </c>
      <c r="CW188">
        <v>0.29196307708225699</v>
      </c>
    </row>
    <row r="189" spans="1:101" x14ac:dyDescent="0.3">
      <c r="A189">
        <v>-0.44329847402503197</v>
      </c>
      <c r="B189">
        <v>-0.50523043059591199</v>
      </c>
      <c r="C189">
        <v>-0.53026603596727195</v>
      </c>
      <c r="D189">
        <v>-0.50523043059591199</v>
      </c>
      <c r="E189">
        <v>-0.50523043059591199</v>
      </c>
      <c r="F189">
        <v>-0.53026603596727195</v>
      </c>
      <c r="G189">
        <v>-0.50523043059591199</v>
      </c>
      <c r="H189">
        <v>-0.53026603596727195</v>
      </c>
      <c r="I189">
        <v>-0.53026603596727195</v>
      </c>
      <c r="J189">
        <v>-0.53026603596727195</v>
      </c>
      <c r="K189">
        <v>-0.53026603596727195</v>
      </c>
      <c r="L189">
        <v>-0.53026603596727195</v>
      </c>
      <c r="M189">
        <v>-0.53026603596727195</v>
      </c>
      <c r="N189">
        <v>-0.50811444848655196</v>
      </c>
      <c r="O189">
        <v>-0.50523043059591199</v>
      </c>
      <c r="P189">
        <v>-0.50523043059591199</v>
      </c>
      <c r="Q189">
        <v>-0.53026603596727195</v>
      </c>
      <c r="R189">
        <v>-0.53026603596727195</v>
      </c>
      <c r="S189">
        <v>-0.53026603596727195</v>
      </c>
      <c r="T189">
        <v>-0.53026603596727195</v>
      </c>
      <c r="U189">
        <v>-0.53026603596727195</v>
      </c>
      <c r="V189">
        <v>-0.53026603596727195</v>
      </c>
      <c r="W189">
        <v>-0.52089354990294801</v>
      </c>
      <c r="X189">
        <v>-0.53026603596727195</v>
      </c>
      <c r="Y189">
        <v>-0.53026603596727195</v>
      </c>
      <c r="Z189">
        <v>-0.53026603596727195</v>
      </c>
      <c r="AA189">
        <v>-0.53026603596727195</v>
      </c>
      <c r="AB189">
        <v>-0.53026603596727195</v>
      </c>
      <c r="AC189">
        <v>-0.53026603596727195</v>
      </c>
      <c r="AD189">
        <v>-0.53026603596727195</v>
      </c>
      <c r="AE189">
        <v>-0.50523043059591199</v>
      </c>
      <c r="AF189">
        <v>-0.53026603596727195</v>
      </c>
      <c r="AG189">
        <v>-0.50523043059591199</v>
      </c>
      <c r="AH189">
        <v>-0.50523043059591199</v>
      </c>
      <c r="AI189">
        <v>-0.50523043059591199</v>
      </c>
      <c r="AJ189">
        <v>-0.52089354990294801</v>
      </c>
      <c r="AK189">
        <v>-0.53026603596727195</v>
      </c>
      <c r="AL189">
        <v>-0.53026603596727195</v>
      </c>
      <c r="AM189">
        <v>-0.53026603596727195</v>
      </c>
      <c r="AN189">
        <v>-0.50523043059591199</v>
      </c>
      <c r="AO189">
        <v>-0.52278955649665804</v>
      </c>
      <c r="AP189">
        <v>-0.52089354990294801</v>
      </c>
      <c r="AQ189">
        <v>-0.53026603596727195</v>
      </c>
      <c r="AR189">
        <v>-0.50523043059591199</v>
      </c>
      <c r="AS189">
        <v>-0.53026603596727195</v>
      </c>
      <c r="AT189">
        <v>-0.53026603596727195</v>
      </c>
      <c r="AU189">
        <v>-0.50523043059591199</v>
      </c>
      <c r="AV189">
        <v>-0.50523043059591199</v>
      </c>
      <c r="AW189">
        <v>-0.50523043059591199</v>
      </c>
      <c r="AX189">
        <v>-0.53026603596727195</v>
      </c>
      <c r="AY189">
        <v>-0.50523043059591199</v>
      </c>
      <c r="AZ189">
        <v>-0.53026603596727195</v>
      </c>
      <c r="BA189">
        <v>-0.50523043059591199</v>
      </c>
      <c r="BB189">
        <v>-0.50523043059591199</v>
      </c>
      <c r="BC189">
        <v>-0.50523043059591199</v>
      </c>
      <c r="BD189">
        <v>-0.50523043059591199</v>
      </c>
      <c r="BE189">
        <v>-0.50523043059591199</v>
      </c>
      <c r="BF189">
        <v>-0.53026603596727195</v>
      </c>
      <c r="BG189">
        <v>-0.50523043059591199</v>
      </c>
      <c r="BH189">
        <v>-0.53026603596727195</v>
      </c>
      <c r="BI189">
        <v>-0.53026603596727195</v>
      </c>
      <c r="BJ189">
        <v>-0.50523043059591199</v>
      </c>
      <c r="BK189">
        <v>-0.53026603596727195</v>
      </c>
      <c r="BL189">
        <v>-0.50523043059591199</v>
      </c>
      <c r="BM189">
        <v>-0.53026603596727195</v>
      </c>
      <c r="BN189">
        <v>-0.53026603596727195</v>
      </c>
      <c r="BO189">
        <v>-0.50523043059591199</v>
      </c>
      <c r="BP189">
        <v>-0.53026603596727195</v>
      </c>
      <c r="BQ189">
        <v>-0.50523043059591199</v>
      </c>
      <c r="BR189">
        <v>-0.50523043059591199</v>
      </c>
      <c r="BS189">
        <v>-0.50523043059591199</v>
      </c>
      <c r="BT189">
        <v>-0.52944713708852797</v>
      </c>
      <c r="BU189">
        <v>-0.53026603596727195</v>
      </c>
      <c r="BV189">
        <v>-0.50523043059591199</v>
      </c>
      <c r="BW189">
        <v>-0.50523043059591199</v>
      </c>
      <c r="BX189">
        <v>-0.53026603596727195</v>
      </c>
      <c r="BY189">
        <v>-0.53026603596727195</v>
      </c>
      <c r="BZ189">
        <v>-0.53026603596727195</v>
      </c>
      <c r="CA189">
        <v>-0.53026603596727195</v>
      </c>
      <c r="CB189">
        <v>-0.50523043059591199</v>
      </c>
      <c r="CC189">
        <v>-0.53026603596727195</v>
      </c>
      <c r="CD189">
        <v>-0.53026603596727195</v>
      </c>
      <c r="CE189">
        <v>-0.50523043059591199</v>
      </c>
      <c r="CF189">
        <v>-0.53026603596727195</v>
      </c>
      <c r="CG189">
        <v>-0.53026603596727195</v>
      </c>
      <c r="CH189">
        <v>-0.50523043059591199</v>
      </c>
      <c r="CI189">
        <v>-0.53026603596727195</v>
      </c>
      <c r="CJ189">
        <v>-0.50523043059591199</v>
      </c>
      <c r="CK189">
        <v>-0.50523043059591199</v>
      </c>
      <c r="CL189">
        <v>-0.50523043059591199</v>
      </c>
      <c r="CM189">
        <v>-0.53026603596727195</v>
      </c>
      <c r="CN189">
        <v>-0.50523043059591199</v>
      </c>
      <c r="CO189">
        <v>-0.50523043059591199</v>
      </c>
      <c r="CP189">
        <v>-0.53026603596727195</v>
      </c>
      <c r="CQ189">
        <v>-0.50523043059591199</v>
      </c>
      <c r="CR189">
        <v>-0.53026603596727195</v>
      </c>
      <c r="CS189">
        <v>-0.50523043059591199</v>
      </c>
      <c r="CT189">
        <v>-0.53026603596727195</v>
      </c>
      <c r="CU189">
        <v>-0.53026603596727195</v>
      </c>
      <c r="CV189">
        <v>-0.50523043059591199</v>
      </c>
      <c r="CW189">
        <v>-0.53026603596727195</v>
      </c>
    </row>
    <row r="190" spans="1:101" x14ac:dyDescent="0.3">
      <c r="A190">
        <v>0</v>
      </c>
      <c r="B190">
        <v>0.26662017980621</v>
      </c>
      <c r="C190">
        <v>0.27787636038201302</v>
      </c>
      <c r="D190">
        <v>0.26662017980621</v>
      </c>
      <c r="E190">
        <v>0.26662017980621</v>
      </c>
      <c r="F190">
        <v>0.26662017980621</v>
      </c>
      <c r="G190">
        <v>0.26662017980621</v>
      </c>
    </row>
    <row r="191" spans="1:101" x14ac:dyDescent="0.3">
      <c r="A191">
        <v>-0.44329847402503197</v>
      </c>
      <c r="B191">
        <v>-0.51894199413042097</v>
      </c>
      <c r="C191">
        <v>-0.52323669205466905</v>
      </c>
      <c r="D191">
        <v>-0.51894199413042097</v>
      </c>
      <c r="E191">
        <v>-0.51894199413042097</v>
      </c>
      <c r="F191">
        <v>-0.51894199413042097</v>
      </c>
      <c r="G191">
        <v>-0.51894199413042097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Experts_10_Feat_10_BC_Eu</vt:lpstr>
      <vt:lpstr>Experts_10_Feat_10_Can_Eu</vt:lpstr>
      <vt:lpstr>Experts_10_Feat_10_Eu_Eu </vt:lpstr>
      <vt:lpstr>Experts_10_Feat_10_Man_Eu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2022-01-11T01:49:19Z</dcterms:modified>
</cp:coreProperties>
</file>