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10 Features\"/>
    </mc:Choice>
  </mc:AlternateContent>
  <bookViews>
    <workbookView xWindow="0" yWindow="0" windowWidth="20496" windowHeight="7656" firstSheet="1" activeTab="3"/>
  </bookViews>
  <sheets>
    <sheet name="Experts_10_Feat_10_BC_Man" sheetId="7" r:id="rId1"/>
    <sheet name="Experts_10_Feat_10_Can_Man" sheetId="1" r:id="rId2"/>
    <sheet name="Experts_10_Feat_10_Eu_Man " sheetId="2" r:id="rId3"/>
    <sheet name="Experts_10_Feat_10_Man_Man" sheetId="4" r:id="rId4"/>
  </sheets>
  <calcPr calcId="0"/>
</workbook>
</file>

<file path=xl/connections.xml><?xml version="1.0" encoding="utf-8"?>
<connections xmlns="http://schemas.openxmlformats.org/spreadsheetml/2006/main">
  <connection id="1" name="ExpsMO_10_Feat_10_Eu_Man" type="6" refreshedVersion="6" background="1" saveData="1">
    <textPr codePage="850" sourceFile="C:\Users\Miguel\eclipse-workspace\PaperNgoc\files\ExpsMO_10_Feat_10_Eu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10_Feat_10_Man_Eu" type="6" refreshedVersion="6" background="1" saveData="1">
    <textPr codePage="850" sourceFile="C:\Users\Miguel\eclipse-workspace\PaperNgoc\files\ExpsMO_10_Feat_10_Man_Eu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xpsMO_10_Feat_10_Man_Man" type="6" refreshedVersion="6" background="1" saveData="1">
    <textPr codePage="850" sourceFile="C:\Users\Miguel\eclipse-workspace\PaperNgoc\files\ExpsMO_10_Feat_10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6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8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<sst xmlns="http://schemas.openxmlformats.org/spreadsheetml/2006/main" count="384" uniqueCount="9">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</sst>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0.24304829409279599</c:v>
                </c:pt>
                <c:pt idx="2">
                  <c:v>0.229462714684048</c:v>
                </c:pt>
                <c:pt idx="3">
                  <c:v>0.25168859539799598</c:v>
                </c:pt>
                <c:pt idx="4">
                  <c:v>0.23919916565310301</c:v>
                </c:pt>
                <c:pt idx="5">
                  <c:v>0.26577155702618999</c:v>
                </c:pt>
                <c:pt idx="6">
                  <c:v>0.25124696516857498</c:v>
                </c:pt>
                <c:pt idx="7">
                  <c:v>0.24350128905071</c:v>
                </c:pt>
                <c:pt idx="8">
                  <c:v>0.23240011326976301</c:v>
                </c:pt>
                <c:pt idx="9">
                  <c:v>0.22980426421500999</c:v>
                </c:pt>
                <c:pt idx="10">
                  <c:v>0.22900679732519999</c:v>
                </c:pt>
              </c:numCache>
            </c:numRef>
          </c:xVal>
          <c:yVal>
            <c:numRef>
              <c:f>Experts_10_Feat_10_BC_Man!$23:$23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-0.61679130099635304</c:v>
                </c:pt>
                <c:pt idx="2">
                  <c:v>-0.58665612966339997</c:v>
                </c:pt>
                <c:pt idx="3">
                  <c:v>-0.63361214474885397</c:v>
                </c:pt>
                <c:pt idx="4">
                  <c:v>-0.61153216375314901</c:v>
                </c:pt>
                <c:pt idx="5">
                  <c:v>-0.63471990185184302</c:v>
                </c:pt>
                <c:pt idx="6">
                  <c:v>-0.62717822644401</c:v>
                </c:pt>
                <c:pt idx="7">
                  <c:v>-0.62678664820899599</c:v>
                </c:pt>
                <c:pt idx="8">
                  <c:v>-0.608902034597682</c:v>
                </c:pt>
                <c:pt idx="9">
                  <c:v>-0.59523359711793</c:v>
                </c:pt>
                <c:pt idx="10">
                  <c:v>-0.58599202101311998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0.31857667248796101</c:v>
                </c:pt>
                <c:pt idx="2">
                  <c:v>0.31764555669664601</c:v>
                </c:pt>
                <c:pt idx="3">
                  <c:v>0.33482774873803101</c:v>
                </c:pt>
                <c:pt idx="4">
                  <c:v>0.317313605934397</c:v>
                </c:pt>
                <c:pt idx="5">
                  <c:v>0.322986231427488</c:v>
                </c:pt>
                <c:pt idx="6">
                  <c:v>0.340075964929349</c:v>
                </c:pt>
                <c:pt idx="7">
                  <c:v>0.351144533687473</c:v>
                </c:pt>
              </c:numCache>
            </c:numRef>
          </c:xVal>
          <c:yVal>
            <c:numRef>
              <c:f>Experts_10_Feat_10_BC_Man!$15:$15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-0.55957537019000103</c:v>
                </c:pt>
                <c:pt idx="2">
                  <c:v>-0.54722697455388802</c:v>
                </c:pt>
                <c:pt idx="3">
                  <c:v>-0.56357279748508604</c:v>
                </c:pt>
                <c:pt idx="4">
                  <c:v>-0.54107386644015998</c:v>
                </c:pt>
                <c:pt idx="5">
                  <c:v>-0.56236891089287999</c:v>
                </c:pt>
                <c:pt idx="6">
                  <c:v>-0.56358874957127802</c:v>
                </c:pt>
                <c:pt idx="7">
                  <c:v>-0.57092542796000201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0.31192839663460797</c:v>
                </c:pt>
                <c:pt idx="2">
                  <c:v>0.33016566549600401</c:v>
                </c:pt>
                <c:pt idx="3">
                  <c:v>0.34342522347375998</c:v>
                </c:pt>
                <c:pt idx="4">
                  <c:v>0.32831477337190501</c:v>
                </c:pt>
                <c:pt idx="5">
                  <c:v>0.31267886673886902</c:v>
                </c:pt>
                <c:pt idx="6">
                  <c:v>0.30856692039327199</c:v>
                </c:pt>
              </c:numCache>
            </c:numRef>
          </c:xVal>
          <c:yVal>
            <c:numRef>
              <c:f>Experts_10_Feat_10_BC_Man!$7:$7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-0.55789587398518403</c:v>
                </c:pt>
                <c:pt idx="2">
                  <c:v>-0.56037818459010602</c:v>
                </c:pt>
                <c:pt idx="3">
                  <c:v>-0.56405919291801998</c:v>
                </c:pt>
                <c:pt idx="4">
                  <c:v>-0.56013663102703704</c:v>
                </c:pt>
                <c:pt idx="5">
                  <c:v>-0.55986684119363805</c:v>
                </c:pt>
                <c:pt idx="6">
                  <c:v>-0.55058745448407098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0.26615071491284198</c:v>
                </c:pt>
                <c:pt idx="2">
                  <c:v>0.250793396956346</c:v>
                </c:pt>
                <c:pt idx="3">
                  <c:v>0.28319744394835</c:v>
                </c:pt>
                <c:pt idx="4">
                  <c:v>0.25007792319481098</c:v>
                </c:pt>
                <c:pt idx="5">
                  <c:v>0.27311640373294899</c:v>
                </c:pt>
                <c:pt idx="6">
                  <c:v>0.25017733388153601</c:v>
                </c:pt>
                <c:pt idx="7">
                  <c:v>0.244812867597963</c:v>
                </c:pt>
                <c:pt idx="8">
                  <c:v>0.27219831969826602</c:v>
                </c:pt>
                <c:pt idx="9">
                  <c:v>0.26006176034203099</c:v>
                </c:pt>
                <c:pt idx="10">
                  <c:v>0.278868890983625</c:v>
                </c:pt>
              </c:numCache>
            </c:numRef>
          </c:xVal>
          <c:yVal>
            <c:numRef>
              <c:f>Experts_10_Feat_10_BC_Man!$21:$21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-0.60432569254128099</c:v>
                </c:pt>
                <c:pt idx="2">
                  <c:v>-0.59662937443630404</c:v>
                </c:pt>
                <c:pt idx="3">
                  <c:v>-0.61289852995892402</c:v>
                </c:pt>
                <c:pt idx="4">
                  <c:v>-0.58143893427654703</c:v>
                </c:pt>
                <c:pt idx="5">
                  <c:v>-0.60802438973842299</c:v>
                </c:pt>
                <c:pt idx="6">
                  <c:v>-0.59440805187235501</c:v>
                </c:pt>
                <c:pt idx="7">
                  <c:v>-0.56396439123021302</c:v>
                </c:pt>
                <c:pt idx="8">
                  <c:v>-0.60730261941419394</c:v>
                </c:pt>
                <c:pt idx="9">
                  <c:v>-0.59916590939155301</c:v>
                </c:pt>
                <c:pt idx="10">
                  <c:v>-0.60965765370856795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0.287993773884338</c:v>
                </c:pt>
                <c:pt idx="2">
                  <c:v>0.29712841601614398</c:v>
                </c:pt>
                <c:pt idx="3">
                  <c:v>0.28923608979948001</c:v>
                </c:pt>
                <c:pt idx="4">
                  <c:v>0.272673332582689</c:v>
                </c:pt>
                <c:pt idx="5">
                  <c:v>0.28303308856043802</c:v>
                </c:pt>
                <c:pt idx="6">
                  <c:v>0.29503509720667398</c:v>
                </c:pt>
                <c:pt idx="7">
                  <c:v>0.265526420246465</c:v>
                </c:pt>
                <c:pt idx="8">
                  <c:v>0.28962879686176402</c:v>
                </c:pt>
                <c:pt idx="9">
                  <c:v>0.27370509058417403</c:v>
                </c:pt>
              </c:numCache>
            </c:numRef>
          </c:xVal>
          <c:yVal>
            <c:numRef>
              <c:f>Experts_10_Feat_10_Can_Man!$A$23:$AB$23</c:f>
              <c:numCache>
                <c:formatCode>General</c:formatCode>
                <c:ptCount val="28"/>
                <c:pt idx="0">
                  <c:v>-0.52507789690118101</c:v>
                </c:pt>
                <c:pt idx="1">
                  <c:v>-0.62592701365149706</c:v>
                </c:pt>
                <c:pt idx="2">
                  <c:v>-0.63820266110507695</c:v>
                </c:pt>
                <c:pt idx="3">
                  <c:v>-0.63247793417819897</c:v>
                </c:pt>
                <c:pt idx="4">
                  <c:v>-0.61984903302621697</c:v>
                </c:pt>
                <c:pt idx="5">
                  <c:v>-0.62529993205193302</c:v>
                </c:pt>
                <c:pt idx="6">
                  <c:v>-0.63490019536297804</c:v>
                </c:pt>
                <c:pt idx="7">
                  <c:v>-0.61882731277059599</c:v>
                </c:pt>
                <c:pt idx="8">
                  <c:v>-0.63434265209145602</c:v>
                </c:pt>
                <c:pt idx="9">
                  <c:v>-0.62450012596382498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0.370684118795304</c:v>
                </c:pt>
                <c:pt idx="2">
                  <c:v>0.38195564443897001</c:v>
                </c:pt>
                <c:pt idx="3">
                  <c:v>0.35806882058854</c:v>
                </c:pt>
                <c:pt idx="4">
                  <c:v>0.368029854188414</c:v>
                </c:pt>
                <c:pt idx="5">
                  <c:v>0.36597697499088</c:v>
                </c:pt>
              </c:numCache>
            </c:numRef>
          </c:xVal>
          <c:yVal>
            <c:numRef>
              <c:f>Experts_10_Feat_10_Can_Man!$A$15:$F$15</c:f>
              <c:numCache>
                <c:formatCode>General</c:formatCode>
                <c:ptCount val="6"/>
                <c:pt idx="0">
                  <c:v>-0.52507789690118101</c:v>
                </c:pt>
                <c:pt idx="1">
                  <c:v>-0.56711194164218104</c:v>
                </c:pt>
                <c:pt idx="2">
                  <c:v>-0.56883603899319501</c:v>
                </c:pt>
                <c:pt idx="3">
                  <c:v>-0.54900196928744105</c:v>
                </c:pt>
                <c:pt idx="4">
                  <c:v>-0.56007463874025598</c:v>
                </c:pt>
                <c:pt idx="5">
                  <c:v>-0.55951878342207195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0.36742530040308302</c:v>
                </c:pt>
                <c:pt idx="2">
                  <c:v>0.35968429902466797</c:v>
                </c:pt>
              </c:numCache>
            </c:numRef>
          </c:xVal>
          <c:yVal>
            <c:numRef>
              <c:f>Experts_10_Feat_10_Can_Man!$A$7:$E$7</c:f>
              <c:numCache>
                <c:formatCode>General</c:formatCode>
                <c:ptCount val="5"/>
                <c:pt idx="0">
                  <c:v>-0.52507789690118101</c:v>
                </c:pt>
                <c:pt idx="1">
                  <c:v>-0.56408940521866202</c:v>
                </c:pt>
                <c:pt idx="2">
                  <c:v>-0.56362788750637305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0.29074639674749703</c:v>
                </c:pt>
                <c:pt idx="2">
                  <c:v>0.28779868055168001</c:v>
                </c:pt>
                <c:pt idx="3">
                  <c:v>0.30300229272684398</c:v>
                </c:pt>
                <c:pt idx="4">
                  <c:v>0.29980206485462502</c:v>
                </c:pt>
                <c:pt idx="5">
                  <c:v>0.30574471904977302</c:v>
                </c:pt>
                <c:pt idx="6">
                  <c:v>0.29906097296182299</c:v>
                </c:pt>
                <c:pt idx="7">
                  <c:v>0.29802579270978202</c:v>
                </c:pt>
                <c:pt idx="8">
                  <c:v>0.29950542227631799</c:v>
                </c:pt>
                <c:pt idx="9">
                  <c:v>0.30168305901561698</c:v>
                </c:pt>
              </c:numCache>
            </c:numRef>
          </c:xVal>
          <c:yVal>
            <c:numRef>
              <c:f>Experts_10_Feat_10_Can_Man!$A$21:$Q$21</c:f>
              <c:numCache>
                <c:formatCode>General</c:formatCode>
                <c:ptCount val="17"/>
                <c:pt idx="0">
                  <c:v>-0.52507789690118101</c:v>
                </c:pt>
                <c:pt idx="1">
                  <c:v>-0.60055436625837699</c:v>
                </c:pt>
                <c:pt idx="2">
                  <c:v>-0.59267923411469303</c:v>
                </c:pt>
                <c:pt idx="3">
                  <c:v>-0.61970133709566599</c:v>
                </c:pt>
                <c:pt idx="4">
                  <c:v>-0.61048517812303804</c:v>
                </c:pt>
                <c:pt idx="5">
                  <c:v>-0.62424094043128797</c:v>
                </c:pt>
                <c:pt idx="6">
                  <c:v>-0.60347180750881402</c:v>
                </c:pt>
                <c:pt idx="7">
                  <c:v>-0.60072629093609797</c:v>
                </c:pt>
                <c:pt idx="8">
                  <c:v>-0.60465863067964198</c:v>
                </c:pt>
                <c:pt idx="9">
                  <c:v>-0.61476010590236396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0.32982942088231398</c:v>
                </c:pt>
                <c:pt idx="2">
                  <c:v>0.32330466950830999</c:v>
                </c:pt>
                <c:pt idx="3">
                  <c:v>0.336160298133382</c:v>
                </c:pt>
                <c:pt idx="4">
                  <c:v>0.32562199594775498</c:v>
                </c:pt>
                <c:pt idx="5">
                  <c:v>0.33493936516157602</c:v>
                </c:pt>
                <c:pt idx="6">
                  <c:v>0.32562199594775498</c:v>
                </c:pt>
                <c:pt idx="7">
                  <c:v>0.32982942088231398</c:v>
                </c:pt>
                <c:pt idx="8">
                  <c:v>0.32982942088231398</c:v>
                </c:pt>
                <c:pt idx="9">
                  <c:v>0.32234761280603502</c:v>
                </c:pt>
                <c:pt idx="10">
                  <c:v>0.32093874394095301</c:v>
                </c:pt>
                <c:pt idx="11">
                  <c:v>0.32330466950830999</c:v>
                </c:pt>
                <c:pt idx="12">
                  <c:v>0.31753352266159202</c:v>
                </c:pt>
                <c:pt idx="13">
                  <c:v>0.31753352266159202</c:v>
                </c:pt>
                <c:pt idx="14">
                  <c:v>0.32093874394095301</c:v>
                </c:pt>
                <c:pt idx="15">
                  <c:v>0.32982942088231398</c:v>
                </c:pt>
                <c:pt idx="16">
                  <c:v>0.32330466950830999</c:v>
                </c:pt>
                <c:pt idx="17">
                  <c:v>0.32330466950830999</c:v>
                </c:pt>
                <c:pt idx="18">
                  <c:v>0.32074609047254399</c:v>
                </c:pt>
                <c:pt idx="19">
                  <c:v>0.32336626296465198</c:v>
                </c:pt>
                <c:pt idx="20">
                  <c:v>0.32330466950830999</c:v>
                </c:pt>
                <c:pt idx="21">
                  <c:v>0.32330466950830999</c:v>
                </c:pt>
                <c:pt idx="22">
                  <c:v>0.32336626296465198</c:v>
                </c:pt>
                <c:pt idx="23">
                  <c:v>0.32562199594775498</c:v>
                </c:pt>
                <c:pt idx="24">
                  <c:v>0.32074609047254399</c:v>
                </c:pt>
                <c:pt idx="25">
                  <c:v>0.32074609047254399</c:v>
                </c:pt>
                <c:pt idx="26">
                  <c:v>0.32982942088231398</c:v>
                </c:pt>
                <c:pt idx="27">
                  <c:v>0.32982942088231398</c:v>
                </c:pt>
                <c:pt idx="28">
                  <c:v>0.32330466950830999</c:v>
                </c:pt>
                <c:pt idx="29">
                  <c:v>0.32982942088231398</c:v>
                </c:pt>
                <c:pt idx="30">
                  <c:v>0.32982942088231398</c:v>
                </c:pt>
                <c:pt idx="31">
                  <c:v>0.32336626296465198</c:v>
                </c:pt>
                <c:pt idx="32">
                  <c:v>0.32336626296465198</c:v>
                </c:pt>
                <c:pt idx="33">
                  <c:v>0.32330466950830999</c:v>
                </c:pt>
                <c:pt idx="34">
                  <c:v>0.31753352266159202</c:v>
                </c:pt>
                <c:pt idx="35">
                  <c:v>0.32982942088231398</c:v>
                </c:pt>
                <c:pt idx="36">
                  <c:v>0.32336626296465198</c:v>
                </c:pt>
                <c:pt idx="37">
                  <c:v>0.32330466950830999</c:v>
                </c:pt>
                <c:pt idx="38">
                  <c:v>0.321000337397294</c:v>
                </c:pt>
                <c:pt idx="39">
                  <c:v>0.32330466950830999</c:v>
                </c:pt>
                <c:pt idx="40">
                  <c:v>0.32458719593645802</c:v>
                </c:pt>
                <c:pt idx="41">
                  <c:v>0.32330466950830999</c:v>
                </c:pt>
                <c:pt idx="42">
                  <c:v>0.321000337397294</c:v>
                </c:pt>
                <c:pt idx="43">
                  <c:v>0.32336626296465198</c:v>
                </c:pt>
                <c:pt idx="44">
                  <c:v>0.32330466950830999</c:v>
                </c:pt>
                <c:pt idx="45">
                  <c:v>0.33493936516157602</c:v>
                </c:pt>
                <c:pt idx="46">
                  <c:v>0.330083667807064</c:v>
                </c:pt>
                <c:pt idx="47">
                  <c:v>0.32562199594775498</c:v>
                </c:pt>
                <c:pt idx="48">
                  <c:v>0.32336626296465198</c:v>
                </c:pt>
                <c:pt idx="49">
                  <c:v>0.32336626296465198</c:v>
                </c:pt>
                <c:pt idx="50">
                  <c:v>0.32982942088231398</c:v>
                </c:pt>
                <c:pt idx="51">
                  <c:v>0.330083667807064</c:v>
                </c:pt>
                <c:pt idx="52">
                  <c:v>0.32330466950830999</c:v>
                </c:pt>
                <c:pt idx="53">
                  <c:v>0.336160298133382</c:v>
                </c:pt>
                <c:pt idx="54">
                  <c:v>0.31618624725285099</c:v>
                </c:pt>
                <c:pt idx="55">
                  <c:v>0.321000337397294</c:v>
                </c:pt>
                <c:pt idx="56">
                  <c:v>0.32336626296465198</c:v>
                </c:pt>
                <c:pt idx="57">
                  <c:v>0.32982942088231398</c:v>
                </c:pt>
                <c:pt idx="58">
                  <c:v>0.32093874394095301</c:v>
                </c:pt>
                <c:pt idx="59">
                  <c:v>0.32330466950830999</c:v>
                </c:pt>
                <c:pt idx="60">
                  <c:v>0.32336626296465198</c:v>
                </c:pt>
                <c:pt idx="61">
                  <c:v>0.32330466950830999</c:v>
                </c:pt>
                <c:pt idx="62">
                  <c:v>0.32336626296465198</c:v>
                </c:pt>
                <c:pt idx="63">
                  <c:v>0.32330466950830999</c:v>
                </c:pt>
                <c:pt idx="64">
                  <c:v>0.32982942088231398</c:v>
                </c:pt>
                <c:pt idx="65">
                  <c:v>0.32074609047254399</c:v>
                </c:pt>
                <c:pt idx="66">
                  <c:v>0.32330466950830999</c:v>
                </c:pt>
                <c:pt idx="67">
                  <c:v>0.32982942088231398</c:v>
                </c:pt>
                <c:pt idx="68">
                  <c:v>0.32330466950830999</c:v>
                </c:pt>
                <c:pt idx="69">
                  <c:v>0.31753352266159202</c:v>
                </c:pt>
                <c:pt idx="70">
                  <c:v>0.32336626296465198</c:v>
                </c:pt>
                <c:pt idx="71">
                  <c:v>0.32562199594775498</c:v>
                </c:pt>
                <c:pt idx="72">
                  <c:v>0.32330466950830999</c:v>
                </c:pt>
                <c:pt idx="73">
                  <c:v>0.33493936516157602</c:v>
                </c:pt>
                <c:pt idx="74">
                  <c:v>0.330083667807064</c:v>
                </c:pt>
                <c:pt idx="75">
                  <c:v>0.321000337397294</c:v>
                </c:pt>
                <c:pt idx="76">
                  <c:v>0.33493936516157602</c:v>
                </c:pt>
                <c:pt idx="77">
                  <c:v>0.32562199594775498</c:v>
                </c:pt>
                <c:pt idx="78">
                  <c:v>0.32330466950830999</c:v>
                </c:pt>
                <c:pt idx="79">
                  <c:v>0.32562199594775498</c:v>
                </c:pt>
                <c:pt idx="80">
                  <c:v>0.32982942088231398</c:v>
                </c:pt>
                <c:pt idx="81">
                  <c:v>0.32562199594775498</c:v>
                </c:pt>
                <c:pt idx="82">
                  <c:v>0.330083667807064</c:v>
                </c:pt>
                <c:pt idx="83">
                  <c:v>0.32982942088231398</c:v>
                </c:pt>
                <c:pt idx="84">
                  <c:v>0.32330466950830999</c:v>
                </c:pt>
                <c:pt idx="85">
                  <c:v>0.336160298133382</c:v>
                </c:pt>
                <c:pt idx="86">
                  <c:v>0.33130460077886997</c:v>
                </c:pt>
                <c:pt idx="87">
                  <c:v>0.32330466950830999</c:v>
                </c:pt>
                <c:pt idx="88">
                  <c:v>0.32330466950830999</c:v>
                </c:pt>
                <c:pt idx="89">
                  <c:v>0.32562199594775498</c:v>
                </c:pt>
                <c:pt idx="90">
                  <c:v>0.32982942088231398</c:v>
                </c:pt>
                <c:pt idx="91">
                  <c:v>0.32562199594775498</c:v>
                </c:pt>
                <c:pt idx="92">
                  <c:v>0.32562199594775498</c:v>
                </c:pt>
                <c:pt idx="93">
                  <c:v>0.32330466950830999</c:v>
                </c:pt>
                <c:pt idx="94">
                  <c:v>0.32562199594775498</c:v>
                </c:pt>
                <c:pt idx="95">
                  <c:v>0.32336626296465198</c:v>
                </c:pt>
                <c:pt idx="96">
                  <c:v>0.31753352266159202</c:v>
                </c:pt>
                <c:pt idx="97">
                  <c:v>0.32982942088231398</c:v>
                </c:pt>
                <c:pt idx="98">
                  <c:v>0.32330466950830999</c:v>
                </c:pt>
                <c:pt idx="99">
                  <c:v>0.31618624725285099</c:v>
                </c:pt>
                <c:pt idx="100">
                  <c:v>0.32330466950830999</c:v>
                </c:pt>
              </c:numCache>
            </c:numRef>
          </c:xVal>
          <c:yVal>
            <c:numRef>
              <c:f>Experts_10_Feat_10_Can_Man!$A$47:$CW$47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-0.60613265382050496</c:v>
                </c:pt>
                <c:pt idx="2">
                  <c:v>-0.59717738974341095</c:v>
                </c:pt>
                <c:pt idx="3">
                  <c:v>-0.612587144858177</c:v>
                </c:pt>
                <c:pt idx="4">
                  <c:v>-0.60358591492720803</c:v>
                </c:pt>
                <c:pt idx="5">
                  <c:v>-0.60920519862599698</c:v>
                </c:pt>
                <c:pt idx="6">
                  <c:v>-0.60358591492720803</c:v>
                </c:pt>
                <c:pt idx="7">
                  <c:v>-0.60613265382050496</c:v>
                </c:pt>
                <c:pt idx="8">
                  <c:v>-0.60613265382050496</c:v>
                </c:pt>
                <c:pt idx="9">
                  <c:v>-0.59556853722495195</c:v>
                </c:pt>
                <c:pt idx="10">
                  <c:v>-0.59328689168482196</c:v>
                </c:pt>
                <c:pt idx="11">
                  <c:v>-0.59717738974341095</c:v>
                </c:pt>
                <c:pt idx="12">
                  <c:v>-0.59157175762067504</c:v>
                </c:pt>
                <c:pt idx="13">
                  <c:v>-0.59157175762067504</c:v>
                </c:pt>
                <c:pt idx="14">
                  <c:v>-0.59328689168482196</c:v>
                </c:pt>
                <c:pt idx="15">
                  <c:v>-0.60613265382050496</c:v>
                </c:pt>
                <c:pt idx="16">
                  <c:v>-0.59717738974341095</c:v>
                </c:pt>
                <c:pt idx="17">
                  <c:v>-0.59717738974341095</c:v>
                </c:pt>
                <c:pt idx="18">
                  <c:v>-0.59300205398754502</c:v>
                </c:pt>
                <c:pt idx="19">
                  <c:v>-0.59775136683802499</c:v>
                </c:pt>
                <c:pt idx="20">
                  <c:v>-0.59717738974341095</c:v>
                </c:pt>
                <c:pt idx="21">
                  <c:v>-0.59717738974341095</c:v>
                </c:pt>
                <c:pt idx="22">
                  <c:v>-0.59775136683802499</c:v>
                </c:pt>
                <c:pt idx="23">
                  <c:v>-0.60358591492720803</c:v>
                </c:pt>
                <c:pt idx="24">
                  <c:v>-0.59300205398754502</c:v>
                </c:pt>
                <c:pt idx="25">
                  <c:v>-0.59300205398754502</c:v>
                </c:pt>
                <c:pt idx="26">
                  <c:v>-0.60613265382050496</c:v>
                </c:pt>
                <c:pt idx="27">
                  <c:v>-0.60613265382050496</c:v>
                </c:pt>
                <c:pt idx="28">
                  <c:v>-0.59717738974341095</c:v>
                </c:pt>
                <c:pt idx="29">
                  <c:v>-0.60613265382050496</c:v>
                </c:pt>
                <c:pt idx="30">
                  <c:v>-0.60613265382050496</c:v>
                </c:pt>
                <c:pt idx="31">
                  <c:v>-0.59775136683802499</c:v>
                </c:pt>
                <c:pt idx="32">
                  <c:v>-0.59775136683802499</c:v>
                </c:pt>
                <c:pt idx="33">
                  <c:v>-0.59717738974341095</c:v>
                </c:pt>
                <c:pt idx="34">
                  <c:v>-0.59157175762067504</c:v>
                </c:pt>
                <c:pt idx="35">
                  <c:v>-0.60613265382050496</c:v>
                </c:pt>
                <c:pt idx="36">
                  <c:v>-0.59775136683802499</c:v>
                </c:pt>
                <c:pt idx="37">
                  <c:v>-0.59717738974341095</c:v>
                </c:pt>
                <c:pt idx="38">
                  <c:v>-0.59384732688244302</c:v>
                </c:pt>
                <c:pt idx="39">
                  <c:v>-0.59717738974341095</c:v>
                </c:pt>
                <c:pt idx="40">
                  <c:v>-0.59872685548647497</c:v>
                </c:pt>
                <c:pt idx="41">
                  <c:v>-0.59717738974341095</c:v>
                </c:pt>
                <c:pt idx="42">
                  <c:v>-0.59384732688244302</c:v>
                </c:pt>
                <c:pt idx="43">
                  <c:v>-0.59775136683802499</c:v>
                </c:pt>
                <c:pt idx="44">
                  <c:v>-0.59717738974341095</c:v>
                </c:pt>
                <c:pt idx="45">
                  <c:v>-0.60920519862599698</c:v>
                </c:pt>
                <c:pt idx="46">
                  <c:v>-0.60663253309760401</c:v>
                </c:pt>
                <c:pt idx="47">
                  <c:v>-0.60358591492720803</c:v>
                </c:pt>
                <c:pt idx="48">
                  <c:v>-0.59775136683802499</c:v>
                </c:pt>
                <c:pt idx="49">
                  <c:v>-0.59775136683802499</c:v>
                </c:pt>
                <c:pt idx="50">
                  <c:v>-0.60613265382050496</c:v>
                </c:pt>
                <c:pt idx="51">
                  <c:v>-0.60663253309760401</c:v>
                </c:pt>
                <c:pt idx="52">
                  <c:v>-0.59717738974341095</c:v>
                </c:pt>
                <c:pt idx="53">
                  <c:v>-0.612587144858177</c:v>
                </c:pt>
                <c:pt idx="54">
                  <c:v>-0.58952342937121105</c:v>
                </c:pt>
                <c:pt idx="55">
                  <c:v>-0.59384732688244302</c:v>
                </c:pt>
                <c:pt idx="56">
                  <c:v>-0.59775136683802499</c:v>
                </c:pt>
                <c:pt idx="57">
                  <c:v>-0.60613265382050496</c:v>
                </c:pt>
                <c:pt idx="58">
                  <c:v>-0.59328689168482196</c:v>
                </c:pt>
                <c:pt idx="59">
                  <c:v>-0.59717738974341095</c:v>
                </c:pt>
                <c:pt idx="60">
                  <c:v>-0.59775136683802499</c:v>
                </c:pt>
                <c:pt idx="61">
                  <c:v>-0.59717738974341095</c:v>
                </c:pt>
                <c:pt idx="62">
                  <c:v>-0.59775136683802499</c:v>
                </c:pt>
                <c:pt idx="63">
                  <c:v>-0.59717738974341095</c:v>
                </c:pt>
                <c:pt idx="64">
                  <c:v>-0.60613265382050496</c:v>
                </c:pt>
                <c:pt idx="65">
                  <c:v>-0.59300205398754502</c:v>
                </c:pt>
                <c:pt idx="66">
                  <c:v>-0.59717738974341095</c:v>
                </c:pt>
                <c:pt idx="67">
                  <c:v>-0.60613265382050496</c:v>
                </c:pt>
                <c:pt idx="68">
                  <c:v>-0.59717738974341095</c:v>
                </c:pt>
                <c:pt idx="69">
                  <c:v>-0.59157175762067504</c:v>
                </c:pt>
                <c:pt idx="70">
                  <c:v>-0.59775136683802499</c:v>
                </c:pt>
                <c:pt idx="71">
                  <c:v>-0.60358591492720803</c:v>
                </c:pt>
                <c:pt idx="72">
                  <c:v>-0.59717738974341095</c:v>
                </c:pt>
                <c:pt idx="73">
                  <c:v>-0.60920519862599698</c:v>
                </c:pt>
                <c:pt idx="74">
                  <c:v>-0.60663253309760401</c:v>
                </c:pt>
                <c:pt idx="75">
                  <c:v>-0.59384732688244302</c:v>
                </c:pt>
                <c:pt idx="76">
                  <c:v>-0.60920519862599698</c:v>
                </c:pt>
                <c:pt idx="77">
                  <c:v>-0.60358591492720803</c:v>
                </c:pt>
                <c:pt idx="78">
                  <c:v>-0.59717738974341095</c:v>
                </c:pt>
                <c:pt idx="79">
                  <c:v>-0.60358591492720803</c:v>
                </c:pt>
                <c:pt idx="80">
                  <c:v>-0.60613265382050496</c:v>
                </c:pt>
                <c:pt idx="81">
                  <c:v>-0.60358591492720803</c:v>
                </c:pt>
                <c:pt idx="82">
                  <c:v>-0.60663253309760401</c:v>
                </c:pt>
                <c:pt idx="83">
                  <c:v>-0.60613265382050496</c:v>
                </c:pt>
                <c:pt idx="84">
                  <c:v>-0.59717738974341095</c:v>
                </c:pt>
                <c:pt idx="85">
                  <c:v>-0.612587144858177</c:v>
                </c:pt>
                <c:pt idx="86">
                  <c:v>-0.60753408298284495</c:v>
                </c:pt>
                <c:pt idx="87">
                  <c:v>-0.59717738974341095</c:v>
                </c:pt>
                <c:pt idx="88">
                  <c:v>-0.59717738974341095</c:v>
                </c:pt>
                <c:pt idx="89">
                  <c:v>-0.60358591492720803</c:v>
                </c:pt>
                <c:pt idx="90">
                  <c:v>-0.60613265382050496</c:v>
                </c:pt>
                <c:pt idx="91">
                  <c:v>-0.60358591492720803</c:v>
                </c:pt>
                <c:pt idx="92">
                  <c:v>-0.60358591492720803</c:v>
                </c:pt>
                <c:pt idx="93">
                  <c:v>-0.59717738974341095</c:v>
                </c:pt>
                <c:pt idx="94">
                  <c:v>-0.60358591492720803</c:v>
                </c:pt>
                <c:pt idx="95">
                  <c:v>-0.59775136683802499</c:v>
                </c:pt>
                <c:pt idx="96">
                  <c:v>-0.59157175762067504</c:v>
                </c:pt>
                <c:pt idx="97">
                  <c:v>-0.60613265382050496</c:v>
                </c:pt>
                <c:pt idx="98">
                  <c:v>-0.59717738974341095</c:v>
                </c:pt>
                <c:pt idx="99">
                  <c:v>-0.58952342937121105</c:v>
                </c:pt>
                <c:pt idx="100">
                  <c:v>-0.59717738974341095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0.37237931717471201</c:v>
                </c:pt>
                <c:pt idx="2">
                  <c:v>0.36021327639415202</c:v>
                </c:pt>
              </c:numCache>
            </c:numRef>
          </c:xVal>
          <c:yVal>
            <c:numRef>
              <c:f>Experts_10_Feat_10_Can_Man!$A$39:$F$39</c:f>
              <c:numCache>
                <c:formatCode>General</c:formatCode>
                <c:ptCount val="6"/>
                <c:pt idx="0">
                  <c:v>-0.52507789690118101</c:v>
                </c:pt>
                <c:pt idx="1">
                  <c:v>-0.57418941989416805</c:v>
                </c:pt>
                <c:pt idx="2">
                  <c:v>-0.55489284110430803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0.37537937560053403</c:v>
                </c:pt>
                <c:pt idx="2">
                  <c:v>0.375483433802695</c:v>
                </c:pt>
                <c:pt idx="3">
                  <c:v>0.38576709193799502</c:v>
                </c:pt>
                <c:pt idx="4">
                  <c:v>0.37157236164979901</c:v>
                </c:pt>
              </c:numCache>
            </c:numRef>
          </c:xVal>
          <c:yVal>
            <c:numRef>
              <c:f>Experts_10_Feat_10_Can_Man!$A$31:$F$31</c:f>
              <c:numCache>
                <c:formatCode>General</c:formatCode>
                <c:ptCount val="6"/>
                <c:pt idx="0">
                  <c:v>-0.52507789690118101</c:v>
                </c:pt>
                <c:pt idx="1">
                  <c:v>-0.55932079841376603</c:v>
                </c:pt>
                <c:pt idx="2">
                  <c:v>-0.56088259030599896</c:v>
                </c:pt>
                <c:pt idx="3">
                  <c:v>-0.56308221736458697</c:v>
                </c:pt>
                <c:pt idx="4">
                  <c:v>-0.55828006832500698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0.33111181854890598</c:v>
                </c:pt>
                <c:pt idx="2">
                  <c:v>0.33111181854890598</c:v>
                </c:pt>
                <c:pt idx="3">
                  <c:v>0.33111181854890598</c:v>
                </c:pt>
                <c:pt idx="4">
                  <c:v>0.32198233414931199</c:v>
                </c:pt>
                <c:pt idx="5">
                  <c:v>0.33259795994719299</c:v>
                </c:pt>
                <c:pt idx="6">
                  <c:v>0.33111181854890598</c:v>
                </c:pt>
                <c:pt idx="7">
                  <c:v>0.32198233414931199</c:v>
                </c:pt>
                <c:pt idx="8">
                  <c:v>0.32198233414931199</c:v>
                </c:pt>
                <c:pt idx="9">
                  <c:v>0.33830179591111698</c:v>
                </c:pt>
                <c:pt idx="10">
                  <c:v>0.32588055510478098</c:v>
                </c:pt>
                <c:pt idx="11">
                  <c:v>0.33111181854890598</c:v>
                </c:pt>
                <c:pt idx="12">
                  <c:v>0.33111181854890598</c:v>
                </c:pt>
                <c:pt idx="13">
                  <c:v>0.33782922339131799</c:v>
                </c:pt>
                <c:pt idx="14">
                  <c:v>0.33111181854890598</c:v>
                </c:pt>
                <c:pt idx="15">
                  <c:v>0.33782922339131799</c:v>
                </c:pt>
                <c:pt idx="16">
                  <c:v>0.33111181854890598</c:v>
                </c:pt>
                <c:pt idx="17">
                  <c:v>0.32175773245984701</c:v>
                </c:pt>
                <c:pt idx="18">
                  <c:v>0.32588055510478098</c:v>
                </c:pt>
                <c:pt idx="19">
                  <c:v>0.330411830418403</c:v>
                </c:pt>
                <c:pt idx="20">
                  <c:v>0.32005467737479498</c:v>
                </c:pt>
                <c:pt idx="21">
                  <c:v>0.33615529997324201</c:v>
                </c:pt>
                <c:pt idx="22">
                  <c:v>0.33782922339131799</c:v>
                </c:pt>
                <c:pt idx="23">
                  <c:v>0.330411830418403</c:v>
                </c:pt>
                <c:pt idx="24">
                  <c:v>0.33782922339131799</c:v>
                </c:pt>
                <c:pt idx="25">
                  <c:v>0.33111181854890598</c:v>
                </c:pt>
                <c:pt idx="26">
                  <c:v>0.32175773245984701</c:v>
                </c:pt>
                <c:pt idx="27">
                  <c:v>0.32588055510478098</c:v>
                </c:pt>
                <c:pt idx="28">
                  <c:v>0.33782922339131799</c:v>
                </c:pt>
                <c:pt idx="29">
                  <c:v>0.33111181854890598</c:v>
                </c:pt>
                <c:pt idx="30">
                  <c:v>0.33782922339131799</c:v>
                </c:pt>
                <c:pt idx="31">
                  <c:v>0.33111181854890598</c:v>
                </c:pt>
                <c:pt idx="32">
                  <c:v>0.33259795994719299</c:v>
                </c:pt>
                <c:pt idx="33">
                  <c:v>0.32588055510478098</c:v>
                </c:pt>
                <c:pt idx="34">
                  <c:v>0.32198233414931199</c:v>
                </c:pt>
                <c:pt idx="35">
                  <c:v>0.33111181854890598</c:v>
                </c:pt>
                <c:pt idx="36">
                  <c:v>0.33111181854890598</c:v>
                </c:pt>
                <c:pt idx="37">
                  <c:v>0.32005467737479498</c:v>
                </c:pt>
                <c:pt idx="38">
                  <c:v>0.32588055510478098</c:v>
                </c:pt>
                <c:pt idx="39">
                  <c:v>0.33830179591111698</c:v>
                </c:pt>
                <c:pt idx="40">
                  <c:v>0.33111181854890598</c:v>
                </c:pt>
                <c:pt idx="41">
                  <c:v>0.33111181854890598</c:v>
                </c:pt>
                <c:pt idx="42">
                  <c:v>0.33111181854890598</c:v>
                </c:pt>
                <c:pt idx="43">
                  <c:v>0.32175773245984701</c:v>
                </c:pt>
                <c:pt idx="44">
                  <c:v>0.33111181854890598</c:v>
                </c:pt>
                <c:pt idx="45">
                  <c:v>0.32005467737479498</c:v>
                </c:pt>
                <c:pt idx="46">
                  <c:v>0.33111181854890598</c:v>
                </c:pt>
                <c:pt idx="47">
                  <c:v>0.33111181854890598</c:v>
                </c:pt>
                <c:pt idx="48">
                  <c:v>0.33111181854890598</c:v>
                </c:pt>
              </c:numCache>
            </c:numRef>
          </c:xVal>
          <c:yVal>
            <c:numRef>
              <c:f>Experts_10_Feat_10_Can_Man!$A$45:$CW$45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-0.59927012074530095</c:v>
                </c:pt>
                <c:pt idx="2">
                  <c:v>-0.59927012074530095</c:v>
                </c:pt>
                <c:pt idx="3">
                  <c:v>-0.59927012074530095</c:v>
                </c:pt>
                <c:pt idx="4">
                  <c:v>-0.59182533108183799</c:v>
                </c:pt>
                <c:pt idx="5">
                  <c:v>-0.60226701695726803</c:v>
                </c:pt>
                <c:pt idx="6">
                  <c:v>-0.59927012074530095</c:v>
                </c:pt>
                <c:pt idx="7">
                  <c:v>-0.59182533108183799</c:v>
                </c:pt>
                <c:pt idx="8">
                  <c:v>-0.59182533108183799</c:v>
                </c:pt>
                <c:pt idx="9">
                  <c:v>-0.60730835329002397</c:v>
                </c:pt>
                <c:pt idx="10">
                  <c:v>-0.593787269259894</c:v>
                </c:pt>
                <c:pt idx="11">
                  <c:v>-0.59927012074530095</c:v>
                </c:pt>
                <c:pt idx="12">
                  <c:v>-0.59927012074530095</c:v>
                </c:pt>
                <c:pt idx="13">
                  <c:v>-0.60455587630263496</c:v>
                </c:pt>
                <c:pt idx="14">
                  <c:v>-0.59927012074530095</c:v>
                </c:pt>
                <c:pt idx="15">
                  <c:v>-0.60455587630263496</c:v>
                </c:pt>
                <c:pt idx="16">
                  <c:v>-0.59927012074530095</c:v>
                </c:pt>
                <c:pt idx="17">
                  <c:v>-0.58099899806772803</c:v>
                </c:pt>
                <c:pt idx="18">
                  <c:v>-0.593787269259894</c:v>
                </c:pt>
                <c:pt idx="19">
                  <c:v>-0.59378957691235401</c:v>
                </c:pt>
                <c:pt idx="20">
                  <c:v>-0.57813152551331304</c:v>
                </c:pt>
                <c:pt idx="21">
                  <c:v>-0.60249505419822202</c:v>
                </c:pt>
                <c:pt idx="22">
                  <c:v>-0.60455587630263496</c:v>
                </c:pt>
                <c:pt idx="23">
                  <c:v>-0.59378957691235401</c:v>
                </c:pt>
                <c:pt idx="24">
                  <c:v>-0.60455587630263496</c:v>
                </c:pt>
                <c:pt idx="25">
                  <c:v>-0.59927012074530095</c:v>
                </c:pt>
                <c:pt idx="26">
                  <c:v>-0.58099899806772803</c:v>
                </c:pt>
                <c:pt idx="27">
                  <c:v>-0.593787269259894</c:v>
                </c:pt>
                <c:pt idx="28">
                  <c:v>-0.60455587630263496</c:v>
                </c:pt>
                <c:pt idx="29">
                  <c:v>-0.59927012074530095</c:v>
                </c:pt>
                <c:pt idx="30">
                  <c:v>-0.60455587630263496</c:v>
                </c:pt>
                <c:pt idx="31">
                  <c:v>-0.59927012074530095</c:v>
                </c:pt>
                <c:pt idx="32">
                  <c:v>-0.60226701695726803</c:v>
                </c:pt>
                <c:pt idx="33">
                  <c:v>-0.593787269259894</c:v>
                </c:pt>
                <c:pt idx="34">
                  <c:v>-0.59182533108183799</c:v>
                </c:pt>
                <c:pt idx="35">
                  <c:v>-0.59927012074530095</c:v>
                </c:pt>
                <c:pt idx="36">
                  <c:v>-0.59927012074530095</c:v>
                </c:pt>
                <c:pt idx="37">
                  <c:v>-0.57813152551331304</c:v>
                </c:pt>
                <c:pt idx="38">
                  <c:v>-0.593787269259894</c:v>
                </c:pt>
                <c:pt idx="39">
                  <c:v>-0.60730835329002397</c:v>
                </c:pt>
                <c:pt idx="40">
                  <c:v>-0.59927012074530095</c:v>
                </c:pt>
                <c:pt idx="41">
                  <c:v>-0.59927012074530095</c:v>
                </c:pt>
                <c:pt idx="42">
                  <c:v>-0.59927012074530095</c:v>
                </c:pt>
                <c:pt idx="43">
                  <c:v>-0.58099899806772803</c:v>
                </c:pt>
                <c:pt idx="44">
                  <c:v>-0.59927012074530095</c:v>
                </c:pt>
                <c:pt idx="45">
                  <c:v>-0.57813152551331304</c:v>
                </c:pt>
                <c:pt idx="46">
                  <c:v>-0.59927012074530095</c:v>
                </c:pt>
                <c:pt idx="47">
                  <c:v>-0.59927012074530095</c:v>
                </c:pt>
                <c:pt idx="48">
                  <c:v>-0.59927012074530095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0.33763090431621001</c:v>
                </c:pt>
                <c:pt idx="2">
                  <c:v>0.30449551720604001</c:v>
                </c:pt>
                <c:pt idx="3">
                  <c:v>0.30899099003921299</c:v>
                </c:pt>
                <c:pt idx="4">
                  <c:v>0.29733018244484</c:v>
                </c:pt>
                <c:pt idx="5">
                  <c:v>0.307954258655805</c:v>
                </c:pt>
                <c:pt idx="6">
                  <c:v>0.29421936601848397</c:v>
                </c:pt>
                <c:pt idx="7">
                  <c:v>0.33887096393548599</c:v>
                </c:pt>
                <c:pt idx="8">
                  <c:v>0.28904397903453399</c:v>
                </c:pt>
                <c:pt idx="9">
                  <c:v>0.29221022532742402</c:v>
                </c:pt>
                <c:pt idx="10">
                  <c:v>0.33794269889002099</c:v>
                </c:pt>
                <c:pt idx="11">
                  <c:v>0.29749396585813298</c:v>
                </c:pt>
                <c:pt idx="12">
                  <c:v>0.30505055428106798</c:v>
                </c:pt>
                <c:pt idx="13">
                  <c:v>0.307594423518192</c:v>
                </c:pt>
                <c:pt idx="14">
                  <c:v>0.32913998296758101</c:v>
                </c:pt>
                <c:pt idx="15">
                  <c:v>0.33701401763434802</c:v>
                </c:pt>
                <c:pt idx="16">
                  <c:v>0.34018320922161299</c:v>
                </c:pt>
                <c:pt idx="17">
                  <c:v>0.31270353054302602</c:v>
                </c:pt>
                <c:pt idx="18">
                  <c:v>0.32061315882970498</c:v>
                </c:pt>
                <c:pt idx="19">
                  <c:v>0.32795030222459598</c:v>
                </c:pt>
                <c:pt idx="20">
                  <c:v>0.342287839468983</c:v>
                </c:pt>
                <c:pt idx="21">
                  <c:v>0.33400669322846499</c:v>
                </c:pt>
              </c:numCache>
            </c:numRef>
          </c:xVal>
          <c:yVal>
            <c:numRef>
              <c:f>Experts_10_Feat_10_Can_Man!$A$71:$W$71</c:f>
              <c:numCache>
                <c:formatCode>General</c:formatCode>
                <c:ptCount val="23"/>
                <c:pt idx="0">
                  <c:v>-0.52507789690118101</c:v>
                </c:pt>
                <c:pt idx="1">
                  <c:v>-0.62608650868289595</c:v>
                </c:pt>
                <c:pt idx="2">
                  <c:v>-0.61361685083461903</c:v>
                </c:pt>
                <c:pt idx="3">
                  <c:v>-0.61817898083923895</c:v>
                </c:pt>
                <c:pt idx="4">
                  <c:v>-0.60925469369261898</c:v>
                </c:pt>
                <c:pt idx="5">
                  <c:v>-0.61459925694249895</c:v>
                </c:pt>
                <c:pt idx="6">
                  <c:v>-0.59790652193710703</c:v>
                </c:pt>
                <c:pt idx="7">
                  <c:v>-0.62929024717639903</c:v>
                </c:pt>
                <c:pt idx="8">
                  <c:v>-0.59076587086371801</c:v>
                </c:pt>
                <c:pt idx="9">
                  <c:v>-0.59102102926537103</c:v>
                </c:pt>
                <c:pt idx="10">
                  <c:v>-0.62845561065775102</c:v>
                </c:pt>
                <c:pt idx="11">
                  <c:v>-0.61017414872592601</c:v>
                </c:pt>
                <c:pt idx="12">
                  <c:v>-0.61381653951222104</c:v>
                </c:pt>
                <c:pt idx="13">
                  <c:v>-0.61418588792808704</c:v>
                </c:pt>
                <c:pt idx="14">
                  <c:v>-0.62187425899932303</c:v>
                </c:pt>
                <c:pt idx="15">
                  <c:v>-0.624189305046152</c:v>
                </c:pt>
                <c:pt idx="16">
                  <c:v>-0.62952705573913204</c:v>
                </c:pt>
                <c:pt idx="17">
                  <c:v>-0.61858959398626201</c:v>
                </c:pt>
                <c:pt idx="18">
                  <c:v>-0.61933958968332603</c:v>
                </c:pt>
                <c:pt idx="19">
                  <c:v>-0.62116284634966701</c:v>
                </c:pt>
                <c:pt idx="20">
                  <c:v>-0.63369517787625196</c:v>
                </c:pt>
                <c:pt idx="21">
                  <c:v>-0.62364894543946703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0.387127062968394</c:v>
                </c:pt>
                <c:pt idx="2">
                  <c:v>0.35325005251414898</c:v>
                </c:pt>
              </c:numCache>
            </c:numRef>
          </c:xVal>
          <c:yVal>
            <c:numRef>
              <c:f>Experts_10_Feat_10_Can_Man!$A$63:$G$63</c:f>
              <c:numCache>
                <c:formatCode>General</c:formatCode>
                <c:ptCount val="7"/>
                <c:pt idx="0">
                  <c:v>-0.52507789690118101</c:v>
                </c:pt>
                <c:pt idx="1">
                  <c:v>-0.57055875293968805</c:v>
                </c:pt>
                <c:pt idx="2">
                  <c:v>-0.56010906397837201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0.36148993018109998</c:v>
                </c:pt>
                <c:pt idx="2">
                  <c:v>0.37276267724790602</c:v>
                </c:pt>
                <c:pt idx="3">
                  <c:v>0.37379725453791901</c:v>
                </c:pt>
              </c:numCache>
            </c:numRef>
          </c:xVal>
          <c:yVal>
            <c:numRef>
              <c:f>Experts_10_Feat_10_Can_Man!$A$55:$D$55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-0.54529277641585405</c:v>
                </c:pt>
                <c:pt idx="2">
                  <c:v>-0.54971056180675804</c:v>
                </c:pt>
                <c:pt idx="3">
                  <c:v>-0.55407105648072497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0.32914156772998499</c:v>
                </c:pt>
                <c:pt idx="2">
                  <c:v>0.308173418594957</c:v>
                </c:pt>
                <c:pt idx="3">
                  <c:v>0.31269419322537001</c:v>
                </c:pt>
                <c:pt idx="4">
                  <c:v>0.31306525161658699</c:v>
                </c:pt>
                <c:pt idx="5">
                  <c:v>0.31350309020561901</c:v>
                </c:pt>
                <c:pt idx="6">
                  <c:v>0.32723121462323701</c:v>
                </c:pt>
                <c:pt idx="7">
                  <c:v>0.35323342919055201</c:v>
                </c:pt>
                <c:pt idx="8">
                  <c:v>0.32547467507917799</c:v>
                </c:pt>
                <c:pt idx="9">
                  <c:v>0.31086702732271898</c:v>
                </c:pt>
              </c:numCache>
            </c:numRef>
          </c:xVal>
          <c:yVal>
            <c:numRef>
              <c:f>Experts_10_Feat_10_Can_Man!$A$69:$T$69</c:f>
              <c:numCache>
                <c:formatCode>General</c:formatCode>
                <c:ptCount val="20"/>
                <c:pt idx="0">
                  <c:v>-0.52507789690118101</c:v>
                </c:pt>
                <c:pt idx="1">
                  <c:v>-0.60679837265908199</c:v>
                </c:pt>
                <c:pt idx="2">
                  <c:v>-0.57768313790622305</c:v>
                </c:pt>
                <c:pt idx="3">
                  <c:v>-0.58859433874206102</c:v>
                </c:pt>
                <c:pt idx="4">
                  <c:v>-0.59188829279280897</c:v>
                </c:pt>
                <c:pt idx="5">
                  <c:v>-0.59986303555523701</c:v>
                </c:pt>
                <c:pt idx="6">
                  <c:v>-0.60215691966710905</c:v>
                </c:pt>
                <c:pt idx="7">
                  <c:v>-0.609626084368732</c:v>
                </c:pt>
                <c:pt idx="8">
                  <c:v>-0.60011054492867</c:v>
                </c:pt>
                <c:pt idx="9">
                  <c:v>-0.58383676983126498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0.32409650265655299</c:v>
                </c:pt>
                <c:pt idx="2">
                  <c:v>0.314752192838605</c:v>
                </c:pt>
                <c:pt idx="3">
                  <c:v>0.314752192838605</c:v>
                </c:pt>
                <c:pt idx="4">
                  <c:v>0.314752192838605</c:v>
                </c:pt>
                <c:pt idx="5">
                  <c:v>0.32409650265655299</c:v>
                </c:pt>
                <c:pt idx="6">
                  <c:v>0.31392753202933699</c:v>
                </c:pt>
                <c:pt idx="7">
                  <c:v>0.33240233684329401</c:v>
                </c:pt>
                <c:pt idx="8">
                  <c:v>0.314752192838605</c:v>
                </c:pt>
                <c:pt idx="9">
                  <c:v>0.314752192838605</c:v>
                </c:pt>
                <c:pt idx="10">
                  <c:v>0.314752192838605</c:v>
                </c:pt>
                <c:pt idx="11">
                  <c:v>0.33240233684329401</c:v>
                </c:pt>
                <c:pt idx="12">
                  <c:v>0.32409650265655299</c:v>
                </c:pt>
                <c:pt idx="13">
                  <c:v>0.314752192838605</c:v>
                </c:pt>
                <c:pt idx="14">
                  <c:v>0.32409650265655299</c:v>
                </c:pt>
                <c:pt idx="15">
                  <c:v>0.314752192838605</c:v>
                </c:pt>
                <c:pt idx="16">
                  <c:v>0.32409650265655299</c:v>
                </c:pt>
                <c:pt idx="17">
                  <c:v>0.32409650265655299</c:v>
                </c:pt>
                <c:pt idx="18">
                  <c:v>0.314752192838605</c:v>
                </c:pt>
                <c:pt idx="19">
                  <c:v>0.32409650265655299</c:v>
                </c:pt>
                <c:pt idx="20">
                  <c:v>0.314752192838605</c:v>
                </c:pt>
                <c:pt idx="21">
                  <c:v>0.31392753202933699</c:v>
                </c:pt>
                <c:pt idx="22">
                  <c:v>0.314752192838605</c:v>
                </c:pt>
                <c:pt idx="23">
                  <c:v>0.31392753202933699</c:v>
                </c:pt>
                <c:pt idx="24">
                  <c:v>0.31528341402740201</c:v>
                </c:pt>
                <c:pt idx="25">
                  <c:v>0.32409650265655299</c:v>
                </c:pt>
                <c:pt idx="26">
                  <c:v>0.33240233684329401</c:v>
                </c:pt>
                <c:pt idx="27">
                  <c:v>0.32409650265655299</c:v>
                </c:pt>
                <c:pt idx="28">
                  <c:v>0.31392753202933699</c:v>
                </c:pt>
                <c:pt idx="29">
                  <c:v>0.314752192838605</c:v>
                </c:pt>
                <c:pt idx="30">
                  <c:v>0.314752192838605</c:v>
                </c:pt>
                <c:pt idx="31">
                  <c:v>0.32409650265655299</c:v>
                </c:pt>
                <c:pt idx="32">
                  <c:v>0.314752192838605</c:v>
                </c:pt>
                <c:pt idx="33">
                  <c:v>0.33240233684329401</c:v>
                </c:pt>
                <c:pt idx="34">
                  <c:v>0.33240233684329401</c:v>
                </c:pt>
                <c:pt idx="35">
                  <c:v>0.314752192838605</c:v>
                </c:pt>
                <c:pt idx="36">
                  <c:v>0.32409650265655299</c:v>
                </c:pt>
                <c:pt idx="37">
                  <c:v>0.314752192838605</c:v>
                </c:pt>
                <c:pt idx="38">
                  <c:v>0.31392753202933699</c:v>
                </c:pt>
                <c:pt idx="39">
                  <c:v>0.314752192838605</c:v>
                </c:pt>
                <c:pt idx="40">
                  <c:v>0.351488981736572</c:v>
                </c:pt>
                <c:pt idx="41">
                  <c:v>0.314752192838605</c:v>
                </c:pt>
                <c:pt idx="42">
                  <c:v>0.314752192838605</c:v>
                </c:pt>
                <c:pt idx="43">
                  <c:v>0.314752192838605</c:v>
                </c:pt>
                <c:pt idx="44">
                  <c:v>0.31392753202933699</c:v>
                </c:pt>
                <c:pt idx="45">
                  <c:v>0.314752192838605</c:v>
                </c:pt>
                <c:pt idx="46">
                  <c:v>0.314752192838605</c:v>
                </c:pt>
                <c:pt idx="47">
                  <c:v>0.32409650265655299</c:v>
                </c:pt>
                <c:pt idx="48">
                  <c:v>0.33240233684329401</c:v>
                </c:pt>
                <c:pt idx="49">
                  <c:v>0.32409650265655299</c:v>
                </c:pt>
                <c:pt idx="50">
                  <c:v>0.32409650265655299</c:v>
                </c:pt>
                <c:pt idx="51">
                  <c:v>0.314752192838605</c:v>
                </c:pt>
                <c:pt idx="52">
                  <c:v>0.31392753202933699</c:v>
                </c:pt>
                <c:pt idx="53">
                  <c:v>0.314752192838605</c:v>
                </c:pt>
                <c:pt idx="54">
                  <c:v>0.32409650265655299</c:v>
                </c:pt>
                <c:pt idx="55">
                  <c:v>0.32409650265655299</c:v>
                </c:pt>
                <c:pt idx="56">
                  <c:v>0.32409650265655299</c:v>
                </c:pt>
                <c:pt idx="57">
                  <c:v>0.34147202579302099</c:v>
                </c:pt>
                <c:pt idx="58">
                  <c:v>0.32409650265655299</c:v>
                </c:pt>
                <c:pt idx="59">
                  <c:v>0.314752192838605</c:v>
                </c:pt>
                <c:pt idx="60">
                  <c:v>0.314752192838605</c:v>
                </c:pt>
                <c:pt idx="61">
                  <c:v>0.314752192838605</c:v>
                </c:pt>
                <c:pt idx="62">
                  <c:v>0.314752192838605</c:v>
                </c:pt>
                <c:pt idx="63">
                  <c:v>0.32409650265655299</c:v>
                </c:pt>
                <c:pt idx="64">
                  <c:v>0.31392753202933699</c:v>
                </c:pt>
                <c:pt idx="65">
                  <c:v>0.33240233684329401</c:v>
                </c:pt>
                <c:pt idx="66">
                  <c:v>0.31392753202933699</c:v>
                </c:pt>
                <c:pt idx="67">
                  <c:v>0.314752192838605</c:v>
                </c:pt>
                <c:pt idx="68">
                  <c:v>0.314752192838605</c:v>
                </c:pt>
                <c:pt idx="69">
                  <c:v>0.34147202579302099</c:v>
                </c:pt>
                <c:pt idx="70">
                  <c:v>0.32409650265655299</c:v>
                </c:pt>
                <c:pt idx="71">
                  <c:v>0.31392753202933699</c:v>
                </c:pt>
                <c:pt idx="72">
                  <c:v>0.314752192838605</c:v>
                </c:pt>
                <c:pt idx="73">
                  <c:v>0.351488981736572</c:v>
                </c:pt>
                <c:pt idx="74">
                  <c:v>0.31392753202933699</c:v>
                </c:pt>
                <c:pt idx="75">
                  <c:v>0.34147202579302099</c:v>
                </c:pt>
                <c:pt idx="76">
                  <c:v>0.35286910432365498</c:v>
                </c:pt>
                <c:pt idx="77">
                  <c:v>0.31392753202933699</c:v>
                </c:pt>
                <c:pt idx="78">
                  <c:v>0.351488981736572</c:v>
                </c:pt>
                <c:pt idx="79">
                  <c:v>0.32409650265655299</c:v>
                </c:pt>
                <c:pt idx="80">
                  <c:v>0.34147202579302099</c:v>
                </c:pt>
                <c:pt idx="81">
                  <c:v>0.32409650265655299</c:v>
                </c:pt>
                <c:pt idx="82">
                  <c:v>0.34147202579302099</c:v>
                </c:pt>
                <c:pt idx="83">
                  <c:v>0.314752192838605</c:v>
                </c:pt>
                <c:pt idx="84">
                  <c:v>0.31392753202933699</c:v>
                </c:pt>
                <c:pt idx="85">
                  <c:v>0.33316619160627903</c:v>
                </c:pt>
                <c:pt idx="86">
                  <c:v>0.34147202579302099</c:v>
                </c:pt>
                <c:pt idx="87">
                  <c:v>0.33240233684329401</c:v>
                </c:pt>
                <c:pt idx="88">
                  <c:v>0.31392753202933699</c:v>
                </c:pt>
                <c:pt idx="89">
                  <c:v>0.34147202579302099</c:v>
                </c:pt>
                <c:pt idx="90">
                  <c:v>0.31392753202933699</c:v>
                </c:pt>
                <c:pt idx="91">
                  <c:v>0.351488981736572</c:v>
                </c:pt>
                <c:pt idx="92">
                  <c:v>0.32409650265655299</c:v>
                </c:pt>
                <c:pt idx="93">
                  <c:v>0.31392753202933699</c:v>
                </c:pt>
                <c:pt idx="94">
                  <c:v>0.314752192838605</c:v>
                </c:pt>
                <c:pt idx="95">
                  <c:v>0.32409650265655299</c:v>
                </c:pt>
                <c:pt idx="96">
                  <c:v>0.31392753202933699</c:v>
                </c:pt>
                <c:pt idx="97">
                  <c:v>0.31392753202933699</c:v>
                </c:pt>
                <c:pt idx="98">
                  <c:v>0.34147202579302099</c:v>
                </c:pt>
                <c:pt idx="99">
                  <c:v>0.33240233684329401</c:v>
                </c:pt>
                <c:pt idx="100">
                  <c:v>0.31392753202933699</c:v>
                </c:pt>
              </c:numCache>
            </c:numRef>
          </c:xVal>
          <c:yVal>
            <c:numRef>
              <c:f>Experts_10_Feat_10_Can_Man!$A$95:$CW$95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-0.59045209233159901</c:v>
                </c:pt>
                <c:pt idx="2">
                  <c:v>-0.58454160179895798</c:v>
                </c:pt>
                <c:pt idx="3">
                  <c:v>-0.58454160179895798</c:v>
                </c:pt>
                <c:pt idx="4">
                  <c:v>-0.58454160179895798</c:v>
                </c:pt>
                <c:pt idx="5">
                  <c:v>-0.59045209233159901</c:v>
                </c:pt>
                <c:pt idx="6">
                  <c:v>-0.58426835488542705</c:v>
                </c:pt>
                <c:pt idx="7">
                  <c:v>-0.59694420581366503</c:v>
                </c:pt>
                <c:pt idx="8">
                  <c:v>-0.58454160179895798</c:v>
                </c:pt>
                <c:pt idx="9">
                  <c:v>-0.58454160179895798</c:v>
                </c:pt>
                <c:pt idx="10">
                  <c:v>-0.58454160179895798</c:v>
                </c:pt>
                <c:pt idx="11">
                  <c:v>-0.59694420581366503</c:v>
                </c:pt>
                <c:pt idx="12">
                  <c:v>-0.59045209233159901</c:v>
                </c:pt>
                <c:pt idx="13">
                  <c:v>-0.58454160179895798</c:v>
                </c:pt>
                <c:pt idx="14">
                  <c:v>-0.59045209233159901</c:v>
                </c:pt>
                <c:pt idx="15">
                  <c:v>-0.58454160179895798</c:v>
                </c:pt>
                <c:pt idx="16">
                  <c:v>-0.59045209233159901</c:v>
                </c:pt>
                <c:pt idx="17">
                  <c:v>-0.59045209233159901</c:v>
                </c:pt>
                <c:pt idx="18">
                  <c:v>-0.58454160179895798</c:v>
                </c:pt>
                <c:pt idx="19">
                  <c:v>-0.59045209233159901</c:v>
                </c:pt>
                <c:pt idx="20">
                  <c:v>-0.58454160179895798</c:v>
                </c:pt>
                <c:pt idx="21">
                  <c:v>-0.58426835488542705</c:v>
                </c:pt>
                <c:pt idx="22">
                  <c:v>-0.58454160179895798</c:v>
                </c:pt>
                <c:pt idx="23">
                  <c:v>-0.58426835488542705</c:v>
                </c:pt>
                <c:pt idx="24">
                  <c:v>-0.58815098800570198</c:v>
                </c:pt>
                <c:pt idx="25">
                  <c:v>-0.59045209233159901</c:v>
                </c:pt>
                <c:pt idx="26">
                  <c:v>-0.59694420581366503</c:v>
                </c:pt>
                <c:pt idx="27">
                  <c:v>-0.59045209233159901</c:v>
                </c:pt>
                <c:pt idx="28">
                  <c:v>-0.58426835488542705</c:v>
                </c:pt>
                <c:pt idx="29">
                  <c:v>-0.58454160179895798</c:v>
                </c:pt>
                <c:pt idx="30">
                  <c:v>-0.58454160179895798</c:v>
                </c:pt>
                <c:pt idx="31">
                  <c:v>-0.59045209233159901</c:v>
                </c:pt>
                <c:pt idx="32">
                  <c:v>-0.58454160179895798</c:v>
                </c:pt>
                <c:pt idx="33">
                  <c:v>-0.59694420581366503</c:v>
                </c:pt>
                <c:pt idx="34">
                  <c:v>-0.59694420581366503</c:v>
                </c:pt>
                <c:pt idx="35">
                  <c:v>-0.58454160179895798</c:v>
                </c:pt>
                <c:pt idx="36">
                  <c:v>-0.59045209233159901</c:v>
                </c:pt>
                <c:pt idx="37">
                  <c:v>-0.58454160179895798</c:v>
                </c:pt>
                <c:pt idx="38">
                  <c:v>-0.58426835488542705</c:v>
                </c:pt>
                <c:pt idx="39">
                  <c:v>-0.58454160179895798</c:v>
                </c:pt>
                <c:pt idx="40">
                  <c:v>-0.61426060143359595</c:v>
                </c:pt>
                <c:pt idx="41">
                  <c:v>-0.58454160179895798</c:v>
                </c:pt>
                <c:pt idx="42">
                  <c:v>-0.58454160179895798</c:v>
                </c:pt>
                <c:pt idx="43">
                  <c:v>-0.58454160179895798</c:v>
                </c:pt>
                <c:pt idx="44">
                  <c:v>-0.58426835488542705</c:v>
                </c:pt>
                <c:pt idx="45">
                  <c:v>-0.58454160179895798</c:v>
                </c:pt>
                <c:pt idx="46">
                  <c:v>-0.58454160179895798</c:v>
                </c:pt>
                <c:pt idx="47">
                  <c:v>-0.59045209233159901</c:v>
                </c:pt>
                <c:pt idx="48">
                  <c:v>-0.59694420581366503</c:v>
                </c:pt>
                <c:pt idx="49">
                  <c:v>-0.59045209233159901</c:v>
                </c:pt>
                <c:pt idx="50">
                  <c:v>-0.59045209233159901</c:v>
                </c:pt>
                <c:pt idx="51">
                  <c:v>-0.58454160179895798</c:v>
                </c:pt>
                <c:pt idx="52">
                  <c:v>-0.58426835488542705</c:v>
                </c:pt>
                <c:pt idx="53">
                  <c:v>-0.58454160179895798</c:v>
                </c:pt>
                <c:pt idx="54">
                  <c:v>-0.59045209233159901</c:v>
                </c:pt>
                <c:pt idx="55">
                  <c:v>-0.59045209233159901</c:v>
                </c:pt>
                <c:pt idx="56">
                  <c:v>-0.59045209233159901</c:v>
                </c:pt>
                <c:pt idx="57">
                  <c:v>-0.60705103712226305</c:v>
                </c:pt>
                <c:pt idx="58">
                  <c:v>-0.59045209233159901</c:v>
                </c:pt>
                <c:pt idx="59">
                  <c:v>-0.58454160179895798</c:v>
                </c:pt>
                <c:pt idx="60">
                  <c:v>-0.58454160179895798</c:v>
                </c:pt>
                <c:pt idx="61">
                  <c:v>-0.58454160179895798</c:v>
                </c:pt>
                <c:pt idx="62">
                  <c:v>-0.58454160179895798</c:v>
                </c:pt>
                <c:pt idx="63">
                  <c:v>-0.59045209233159901</c:v>
                </c:pt>
                <c:pt idx="64">
                  <c:v>-0.58426835488542705</c:v>
                </c:pt>
                <c:pt idx="65">
                  <c:v>-0.59694420581366503</c:v>
                </c:pt>
                <c:pt idx="66">
                  <c:v>-0.58426835488542705</c:v>
                </c:pt>
                <c:pt idx="67">
                  <c:v>-0.58454160179895798</c:v>
                </c:pt>
                <c:pt idx="68">
                  <c:v>-0.58454160179895798</c:v>
                </c:pt>
                <c:pt idx="69">
                  <c:v>-0.60705103712226305</c:v>
                </c:pt>
                <c:pt idx="70">
                  <c:v>-0.59045209233159901</c:v>
                </c:pt>
                <c:pt idx="71">
                  <c:v>-0.58426835488542705</c:v>
                </c:pt>
                <c:pt idx="72">
                  <c:v>-0.58454160179895798</c:v>
                </c:pt>
                <c:pt idx="73">
                  <c:v>-0.61426060143359595</c:v>
                </c:pt>
                <c:pt idx="74">
                  <c:v>-0.58426835488542705</c:v>
                </c:pt>
                <c:pt idx="75">
                  <c:v>-0.60705103712226305</c:v>
                </c:pt>
                <c:pt idx="76">
                  <c:v>-0.61518741377800701</c:v>
                </c:pt>
                <c:pt idx="77">
                  <c:v>-0.58426835488542705</c:v>
                </c:pt>
                <c:pt idx="78">
                  <c:v>-0.61426060143359595</c:v>
                </c:pt>
                <c:pt idx="79">
                  <c:v>-0.59045209233159901</c:v>
                </c:pt>
                <c:pt idx="80">
                  <c:v>-0.60705103712226305</c:v>
                </c:pt>
                <c:pt idx="81">
                  <c:v>-0.59045209233159901</c:v>
                </c:pt>
                <c:pt idx="82">
                  <c:v>-0.60705103712226305</c:v>
                </c:pt>
                <c:pt idx="83">
                  <c:v>-0.58454160179895798</c:v>
                </c:pt>
                <c:pt idx="84">
                  <c:v>-0.58426835488542705</c:v>
                </c:pt>
                <c:pt idx="85">
                  <c:v>-0.59826056438884101</c:v>
                </c:pt>
                <c:pt idx="86">
                  <c:v>-0.60705103712226305</c:v>
                </c:pt>
                <c:pt idx="87">
                  <c:v>-0.59694420581366503</c:v>
                </c:pt>
                <c:pt idx="88">
                  <c:v>-0.58426835488542705</c:v>
                </c:pt>
                <c:pt idx="89">
                  <c:v>-0.60705103712226305</c:v>
                </c:pt>
                <c:pt idx="90">
                  <c:v>-0.58426835488542705</c:v>
                </c:pt>
                <c:pt idx="91">
                  <c:v>-0.61426060143359595</c:v>
                </c:pt>
                <c:pt idx="92">
                  <c:v>-0.59045209233159901</c:v>
                </c:pt>
                <c:pt idx="93">
                  <c:v>-0.58426835488542705</c:v>
                </c:pt>
                <c:pt idx="94">
                  <c:v>-0.58454160179895798</c:v>
                </c:pt>
                <c:pt idx="95">
                  <c:v>-0.59045209233159901</c:v>
                </c:pt>
                <c:pt idx="96">
                  <c:v>-0.58426835488542705</c:v>
                </c:pt>
                <c:pt idx="97">
                  <c:v>-0.58426835488542705</c:v>
                </c:pt>
                <c:pt idx="98">
                  <c:v>-0.60705103712226305</c:v>
                </c:pt>
                <c:pt idx="99">
                  <c:v>-0.59694420581366503</c:v>
                </c:pt>
                <c:pt idx="100">
                  <c:v>-0.58426835488542705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0.36639581258599202</c:v>
                </c:pt>
                <c:pt idx="2">
                  <c:v>0.38668532652793303</c:v>
                </c:pt>
                <c:pt idx="3">
                  <c:v>0.36796175981803098</c:v>
                </c:pt>
              </c:numCache>
            </c:numRef>
          </c:xVal>
          <c:yVal>
            <c:numRef>
              <c:f>Experts_10_Feat_10_Can_Man!$A$87:$F$87</c:f>
              <c:numCache>
                <c:formatCode>General</c:formatCode>
                <c:ptCount val="6"/>
                <c:pt idx="0">
                  <c:v>-0.52507789690118101</c:v>
                </c:pt>
                <c:pt idx="1">
                  <c:v>-0.54602622163631598</c:v>
                </c:pt>
                <c:pt idx="2">
                  <c:v>-0.56338286810504001</c:v>
                </c:pt>
                <c:pt idx="3">
                  <c:v>-0.56282131353928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0.38624837208467699</c:v>
                </c:pt>
                <c:pt idx="2">
                  <c:v>0.36951416766256201</c:v>
                </c:pt>
                <c:pt idx="3">
                  <c:v>0.36798694308909802</c:v>
                </c:pt>
              </c:numCache>
            </c:numRef>
          </c:xVal>
          <c:yVal>
            <c:numRef>
              <c:f>Experts_10_Feat_10_Can_Man!$A$79:$D$79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-0.56140000824733105</c:v>
                </c:pt>
                <c:pt idx="2">
                  <c:v>-0.55837676733698505</c:v>
                </c:pt>
                <c:pt idx="3">
                  <c:v>-0.54712362279472604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0.35489166647630599</c:v>
                </c:pt>
                <c:pt idx="2">
                  <c:v>0.35489166647630599</c:v>
                </c:pt>
                <c:pt idx="3">
                  <c:v>0.32388910873782201</c:v>
                </c:pt>
                <c:pt idx="4">
                  <c:v>0.35489166647630599</c:v>
                </c:pt>
                <c:pt idx="5">
                  <c:v>0.35489166647630599</c:v>
                </c:pt>
                <c:pt idx="6">
                  <c:v>0.321074491838447</c:v>
                </c:pt>
                <c:pt idx="7">
                  <c:v>0.32623090746875899</c:v>
                </c:pt>
                <c:pt idx="8">
                  <c:v>0.34755108715763999</c:v>
                </c:pt>
                <c:pt idx="9">
                  <c:v>0.34147202579302099</c:v>
                </c:pt>
                <c:pt idx="10">
                  <c:v>0.32836454014519501</c:v>
                </c:pt>
                <c:pt idx="11">
                  <c:v>0.32623090746875899</c:v>
                </c:pt>
                <c:pt idx="12">
                  <c:v>0.34147202579302099</c:v>
                </c:pt>
                <c:pt idx="13">
                  <c:v>0.35489166647630599</c:v>
                </c:pt>
                <c:pt idx="14">
                  <c:v>0.35489166647630599</c:v>
                </c:pt>
                <c:pt idx="15">
                  <c:v>0.34147202579302099</c:v>
                </c:pt>
                <c:pt idx="16">
                  <c:v>0.35489166647630599</c:v>
                </c:pt>
                <c:pt idx="17">
                  <c:v>0.32623090746875899</c:v>
                </c:pt>
                <c:pt idx="18">
                  <c:v>0.34147202579302099</c:v>
                </c:pt>
                <c:pt idx="19">
                  <c:v>0.33316619160627903</c:v>
                </c:pt>
                <c:pt idx="20">
                  <c:v>0.35489166647630599</c:v>
                </c:pt>
                <c:pt idx="21">
                  <c:v>0.35489166647630599</c:v>
                </c:pt>
                <c:pt idx="22">
                  <c:v>0.32836454014519501</c:v>
                </c:pt>
                <c:pt idx="23">
                  <c:v>0.34147202579302099</c:v>
                </c:pt>
                <c:pt idx="24">
                  <c:v>0.34147202579302099</c:v>
                </c:pt>
                <c:pt idx="25">
                  <c:v>0.33949856225310598</c:v>
                </c:pt>
                <c:pt idx="26">
                  <c:v>0.34147202579302099</c:v>
                </c:pt>
                <c:pt idx="27">
                  <c:v>0.32830001378963602</c:v>
                </c:pt>
                <c:pt idx="28">
                  <c:v>0.34147202579302099</c:v>
                </c:pt>
                <c:pt idx="29">
                  <c:v>0.35489166647630599</c:v>
                </c:pt>
                <c:pt idx="30">
                  <c:v>0.33949856225310598</c:v>
                </c:pt>
                <c:pt idx="31">
                  <c:v>0.35489166647630599</c:v>
                </c:pt>
                <c:pt idx="32">
                  <c:v>0.34147202579302099</c:v>
                </c:pt>
                <c:pt idx="33">
                  <c:v>0.35489166647630599</c:v>
                </c:pt>
                <c:pt idx="34">
                  <c:v>0.34191020221170298</c:v>
                </c:pt>
                <c:pt idx="35">
                  <c:v>0.34147202579302099</c:v>
                </c:pt>
                <c:pt idx="36">
                  <c:v>0.32830001378963602</c:v>
                </c:pt>
                <c:pt idx="37">
                  <c:v>0.33949856225310598</c:v>
                </c:pt>
                <c:pt idx="38">
                  <c:v>0.35489166647630599</c:v>
                </c:pt>
                <c:pt idx="39">
                  <c:v>0.34147202579302099</c:v>
                </c:pt>
                <c:pt idx="40">
                  <c:v>0.32830001378963602</c:v>
                </c:pt>
                <c:pt idx="41">
                  <c:v>0.35489166647630599</c:v>
                </c:pt>
                <c:pt idx="42">
                  <c:v>0.32597190844527701</c:v>
                </c:pt>
                <c:pt idx="43">
                  <c:v>0.34147202579302099</c:v>
                </c:pt>
                <c:pt idx="44">
                  <c:v>0.35489166647630599</c:v>
                </c:pt>
                <c:pt idx="45">
                  <c:v>0.32444427389976999</c:v>
                </c:pt>
                <c:pt idx="46">
                  <c:v>0.35489166647630599</c:v>
                </c:pt>
                <c:pt idx="47">
                  <c:v>0.32836454014519501</c:v>
                </c:pt>
                <c:pt idx="48">
                  <c:v>0.35489166647630599</c:v>
                </c:pt>
              </c:numCache>
            </c:numRef>
          </c:xVal>
          <c:yVal>
            <c:numRef>
              <c:f>Experts_10_Feat_10_Can_Man!$A$93:$CW$93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-0.61294504733474298</c:v>
                </c:pt>
                <c:pt idx="2">
                  <c:v>-0.61294504733474298</c:v>
                </c:pt>
                <c:pt idx="3">
                  <c:v>-0.58333310902625901</c:v>
                </c:pt>
                <c:pt idx="4">
                  <c:v>-0.61294504733474298</c:v>
                </c:pt>
                <c:pt idx="5">
                  <c:v>-0.61294504733474298</c:v>
                </c:pt>
                <c:pt idx="6">
                  <c:v>-0.57724458164607995</c:v>
                </c:pt>
                <c:pt idx="7">
                  <c:v>-0.58881942382247698</c:v>
                </c:pt>
                <c:pt idx="8">
                  <c:v>-0.60866281527758204</c:v>
                </c:pt>
                <c:pt idx="9">
                  <c:v>-0.60705103712226305</c:v>
                </c:pt>
                <c:pt idx="10">
                  <c:v>-0.59265815080031803</c:v>
                </c:pt>
                <c:pt idx="11">
                  <c:v>-0.58881942382247698</c:v>
                </c:pt>
                <c:pt idx="12">
                  <c:v>-0.60705103712226305</c:v>
                </c:pt>
                <c:pt idx="13">
                  <c:v>-0.61294504733474298</c:v>
                </c:pt>
                <c:pt idx="14">
                  <c:v>-0.61294504733474298</c:v>
                </c:pt>
                <c:pt idx="15">
                  <c:v>-0.60705103712226305</c:v>
                </c:pt>
                <c:pt idx="16">
                  <c:v>-0.61294504733474298</c:v>
                </c:pt>
                <c:pt idx="17">
                  <c:v>-0.58881942382247698</c:v>
                </c:pt>
                <c:pt idx="18">
                  <c:v>-0.60705103712226305</c:v>
                </c:pt>
                <c:pt idx="19">
                  <c:v>-0.59826056438884101</c:v>
                </c:pt>
                <c:pt idx="20">
                  <c:v>-0.61294504733474298</c:v>
                </c:pt>
                <c:pt idx="21">
                  <c:v>-0.61294504733474298</c:v>
                </c:pt>
                <c:pt idx="22">
                  <c:v>-0.59265815080031803</c:v>
                </c:pt>
                <c:pt idx="23">
                  <c:v>-0.60705103712226305</c:v>
                </c:pt>
                <c:pt idx="24">
                  <c:v>-0.60705103712226305</c:v>
                </c:pt>
                <c:pt idx="25">
                  <c:v>-0.59856180857012198</c:v>
                </c:pt>
                <c:pt idx="26">
                  <c:v>-0.60705103712226305</c:v>
                </c:pt>
                <c:pt idx="27">
                  <c:v>-0.59151453956522104</c:v>
                </c:pt>
                <c:pt idx="28">
                  <c:v>-0.60705103712226305</c:v>
                </c:pt>
                <c:pt idx="29">
                  <c:v>-0.61294504733474298</c:v>
                </c:pt>
                <c:pt idx="30">
                  <c:v>-0.59856180857012198</c:v>
                </c:pt>
                <c:pt idx="31">
                  <c:v>-0.61294504733474298</c:v>
                </c:pt>
                <c:pt idx="32">
                  <c:v>-0.60705103712226305</c:v>
                </c:pt>
                <c:pt idx="33">
                  <c:v>-0.61294504733474298</c:v>
                </c:pt>
                <c:pt idx="34">
                  <c:v>-0.60732193384353494</c:v>
                </c:pt>
                <c:pt idx="35">
                  <c:v>-0.60705103712226305</c:v>
                </c:pt>
                <c:pt idx="36">
                  <c:v>-0.59151453956522104</c:v>
                </c:pt>
                <c:pt idx="37">
                  <c:v>-0.59856180857012198</c:v>
                </c:pt>
                <c:pt idx="38">
                  <c:v>-0.61294504733474298</c:v>
                </c:pt>
                <c:pt idx="39">
                  <c:v>-0.60705103712226305</c:v>
                </c:pt>
                <c:pt idx="40">
                  <c:v>-0.59151453956522104</c:v>
                </c:pt>
                <c:pt idx="41">
                  <c:v>-0.61294504733474298</c:v>
                </c:pt>
                <c:pt idx="42">
                  <c:v>-0.58801626456123901</c:v>
                </c:pt>
                <c:pt idx="43">
                  <c:v>-0.60705103712226305</c:v>
                </c:pt>
                <c:pt idx="44">
                  <c:v>-0.61294504733474298</c:v>
                </c:pt>
                <c:pt idx="45">
                  <c:v>-0.58784226388955796</c:v>
                </c:pt>
                <c:pt idx="46">
                  <c:v>-0.61294504733474298</c:v>
                </c:pt>
                <c:pt idx="47">
                  <c:v>-0.59265815080031803</c:v>
                </c:pt>
                <c:pt idx="48">
                  <c:v>-0.61294504733474298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0.28411384330116302</c:v>
                </c:pt>
                <c:pt idx="2">
                  <c:v>0.26942200884278</c:v>
                </c:pt>
                <c:pt idx="3">
                  <c:v>0.26519691290015401</c:v>
                </c:pt>
                <c:pt idx="4">
                  <c:v>0.26004182630176098</c:v>
                </c:pt>
                <c:pt idx="5">
                  <c:v>0.26985808388369897</c:v>
                </c:pt>
              </c:numCache>
            </c:numRef>
          </c:xVal>
          <c:yVal>
            <c:numRef>
              <c:f>Experts_10_Feat_10_Can_Man!$A$119:$AQ$119</c:f>
              <c:numCache>
                <c:formatCode>General</c:formatCode>
                <c:ptCount val="43"/>
                <c:pt idx="0">
                  <c:v>-0.52507789690118101</c:v>
                </c:pt>
                <c:pt idx="1">
                  <c:v>-0.64139371207172902</c:v>
                </c:pt>
                <c:pt idx="2">
                  <c:v>-0.63585072879481896</c:v>
                </c:pt>
                <c:pt idx="3">
                  <c:v>-0.63474918220445697</c:v>
                </c:pt>
                <c:pt idx="4">
                  <c:v>-0.62779921307583197</c:v>
                </c:pt>
                <c:pt idx="5">
                  <c:v>-0.63995810205885395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0.37242587303578401</c:v>
                </c:pt>
                <c:pt idx="2">
                  <c:v>0.38710147371334702</c:v>
                </c:pt>
              </c:numCache>
            </c:numRef>
          </c:xVal>
          <c:yVal>
            <c:numRef>
              <c:f>Experts_10_Feat_10_Can_Man!$A$111:$C$111</c:f>
              <c:numCache>
                <c:formatCode>General</c:formatCode>
                <c:ptCount val="3"/>
                <c:pt idx="0">
                  <c:v>-0.52507789690118101</c:v>
                </c:pt>
                <c:pt idx="1">
                  <c:v>-0.55307645371138103</c:v>
                </c:pt>
                <c:pt idx="2">
                  <c:v>-0.55552500010038597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0.373099340142105</c:v>
                </c:pt>
                <c:pt idx="2">
                  <c:v>0.36556255616555899</c:v>
                </c:pt>
                <c:pt idx="3">
                  <c:v>0.377184663728312</c:v>
                </c:pt>
              </c:numCache>
            </c:numRef>
          </c:xVal>
          <c:yVal>
            <c:numRef>
              <c:f>Experts_10_Feat_10_Can_Man!$A$103:$H$103</c:f>
              <c:numCache>
                <c:formatCode>General</c:formatCode>
                <c:ptCount val="8"/>
                <c:pt idx="0">
                  <c:v>-0.52507789690118101</c:v>
                </c:pt>
                <c:pt idx="1">
                  <c:v>-0.56328636981029501</c:v>
                </c:pt>
                <c:pt idx="2">
                  <c:v>-0.55921671556308805</c:v>
                </c:pt>
                <c:pt idx="3">
                  <c:v>-0.573253885319703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0.28315858946708999</c:v>
                </c:pt>
                <c:pt idx="2">
                  <c:v>0.28751799913090698</c:v>
                </c:pt>
                <c:pt idx="3">
                  <c:v>0.29881955682739397</c:v>
                </c:pt>
                <c:pt idx="4">
                  <c:v>0.291840752501352</c:v>
                </c:pt>
                <c:pt idx="5">
                  <c:v>0.28767807369787401</c:v>
                </c:pt>
                <c:pt idx="6">
                  <c:v>0.28969618173488898</c:v>
                </c:pt>
                <c:pt idx="7">
                  <c:v>0.27977301274637201</c:v>
                </c:pt>
                <c:pt idx="8">
                  <c:v>0.29154001314644401</c:v>
                </c:pt>
                <c:pt idx="9">
                  <c:v>0.29024352359161398</c:v>
                </c:pt>
                <c:pt idx="10">
                  <c:v>0.29492391440538301</c:v>
                </c:pt>
                <c:pt idx="11">
                  <c:v>0.28475435950329703</c:v>
                </c:pt>
              </c:numCache>
            </c:numRef>
          </c:xVal>
          <c:yVal>
            <c:numRef>
              <c:f>Experts_10_Feat_10_Can_Man!$A$117:$Z$117</c:f>
              <c:numCache>
                <c:formatCode>General</c:formatCode>
                <c:ptCount val="26"/>
                <c:pt idx="0">
                  <c:v>-0.52507789690118101</c:v>
                </c:pt>
                <c:pt idx="1">
                  <c:v>-0.60069280114027301</c:v>
                </c:pt>
                <c:pt idx="2">
                  <c:v>-0.60970472231471495</c:v>
                </c:pt>
                <c:pt idx="3">
                  <c:v>-0.61745455636253999</c:v>
                </c:pt>
                <c:pt idx="4">
                  <c:v>-0.61628265223796896</c:v>
                </c:pt>
                <c:pt idx="5">
                  <c:v>-0.61002570323085403</c:v>
                </c:pt>
                <c:pt idx="6">
                  <c:v>-0.61274496419436697</c:v>
                </c:pt>
                <c:pt idx="7">
                  <c:v>-0.59722506550478505</c:v>
                </c:pt>
                <c:pt idx="8">
                  <c:v>-0.61385007958667104</c:v>
                </c:pt>
                <c:pt idx="9">
                  <c:v>-0.61319407892970201</c:v>
                </c:pt>
                <c:pt idx="10">
                  <c:v>-0.61689051289016805</c:v>
                </c:pt>
                <c:pt idx="11">
                  <c:v>-0.60901453551310003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0.33595543604486799</c:v>
                </c:pt>
                <c:pt idx="2">
                  <c:v>0.33595543604486799</c:v>
                </c:pt>
                <c:pt idx="3">
                  <c:v>0.33595543604486799</c:v>
                </c:pt>
                <c:pt idx="4">
                  <c:v>0.33595543604486799</c:v>
                </c:pt>
                <c:pt idx="5">
                  <c:v>0.33595543604486799</c:v>
                </c:pt>
                <c:pt idx="6">
                  <c:v>0.32935164894944502</c:v>
                </c:pt>
                <c:pt idx="7">
                  <c:v>0.33595543604486799</c:v>
                </c:pt>
                <c:pt idx="8">
                  <c:v>0.33595543604486799</c:v>
                </c:pt>
                <c:pt idx="9">
                  <c:v>0.33595543604486799</c:v>
                </c:pt>
                <c:pt idx="10">
                  <c:v>0.32935164894944502</c:v>
                </c:pt>
                <c:pt idx="11">
                  <c:v>0.33595543604486799</c:v>
                </c:pt>
                <c:pt idx="12">
                  <c:v>0.33595543604486799</c:v>
                </c:pt>
                <c:pt idx="13">
                  <c:v>0.33595543604486799</c:v>
                </c:pt>
                <c:pt idx="14">
                  <c:v>0.32935164894944502</c:v>
                </c:pt>
                <c:pt idx="15">
                  <c:v>0.32935164894944502</c:v>
                </c:pt>
                <c:pt idx="16">
                  <c:v>0.33595543604486799</c:v>
                </c:pt>
                <c:pt idx="17">
                  <c:v>0.33595543604486799</c:v>
                </c:pt>
                <c:pt idx="18">
                  <c:v>0.33595543604486799</c:v>
                </c:pt>
                <c:pt idx="19">
                  <c:v>0.33595543604486799</c:v>
                </c:pt>
                <c:pt idx="20">
                  <c:v>0.32935164894944502</c:v>
                </c:pt>
                <c:pt idx="21">
                  <c:v>0.33595543604486799</c:v>
                </c:pt>
                <c:pt idx="22">
                  <c:v>0.33595543604486799</c:v>
                </c:pt>
                <c:pt idx="23">
                  <c:v>0.33595543604486799</c:v>
                </c:pt>
                <c:pt idx="24">
                  <c:v>0.33595543604486799</c:v>
                </c:pt>
                <c:pt idx="25">
                  <c:v>0.32935164894944502</c:v>
                </c:pt>
                <c:pt idx="26">
                  <c:v>0.33595543604486799</c:v>
                </c:pt>
                <c:pt idx="27">
                  <c:v>0.32935164894944502</c:v>
                </c:pt>
                <c:pt idx="28">
                  <c:v>0.32935164894944502</c:v>
                </c:pt>
                <c:pt idx="29">
                  <c:v>0.32935164894944502</c:v>
                </c:pt>
                <c:pt idx="30">
                  <c:v>0.32935164894944502</c:v>
                </c:pt>
                <c:pt idx="31">
                  <c:v>0.32935164894944502</c:v>
                </c:pt>
                <c:pt idx="32">
                  <c:v>0.32935164894944502</c:v>
                </c:pt>
                <c:pt idx="33">
                  <c:v>0.33595543604486799</c:v>
                </c:pt>
                <c:pt idx="34">
                  <c:v>0.33595543604486799</c:v>
                </c:pt>
                <c:pt idx="35">
                  <c:v>0.33595543604486799</c:v>
                </c:pt>
                <c:pt idx="36">
                  <c:v>0.33595543604486799</c:v>
                </c:pt>
                <c:pt idx="37">
                  <c:v>0.32935164894944502</c:v>
                </c:pt>
                <c:pt idx="38">
                  <c:v>0.33595543604486799</c:v>
                </c:pt>
                <c:pt idx="39">
                  <c:v>0.33595543604486799</c:v>
                </c:pt>
                <c:pt idx="40">
                  <c:v>0.32935164894944502</c:v>
                </c:pt>
                <c:pt idx="41">
                  <c:v>0.33595543604486799</c:v>
                </c:pt>
                <c:pt idx="42">
                  <c:v>0.33595543604486799</c:v>
                </c:pt>
                <c:pt idx="43">
                  <c:v>0.32935164894944502</c:v>
                </c:pt>
                <c:pt idx="44">
                  <c:v>0.33595543604486799</c:v>
                </c:pt>
                <c:pt idx="45">
                  <c:v>0.32935164894944502</c:v>
                </c:pt>
                <c:pt idx="46">
                  <c:v>0.33595543604486799</c:v>
                </c:pt>
                <c:pt idx="47">
                  <c:v>0.33595543604486799</c:v>
                </c:pt>
                <c:pt idx="48">
                  <c:v>0.33595543604486799</c:v>
                </c:pt>
                <c:pt idx="49">
                  <c:v>0.33595543604486799</c:v>
                </c:pt>
                <c:pt idx="50">
                  <c:v>0.33595543604486799</c:v>
                </c:pt>
                <c:pt idx="51">
                  <c:v>0.33595543604486799</c:v>
                </c:pt>
                <c:pt idx="52">
                  <c:v>0.32935164894944502</c:v>
                </c:pt>
                <c:pt idx="53">
                  <c:v>0.33595543604486799</c:v>
                </c:pt>
                <c:pt idx="54">
                  <c:v>0.33595543604486799</c:v>
                </c:pt>
                <c:pt idx="55">
                  <c:v>0.32935164894944502</c:v>
                </c:pt>
                <c:pt idx="56">
                  <c:v>0.32935164894944502</c:v>
                </c:pt>
                <c:pt idx="57">
                  <c:v>0.32935164894944502</c:v>
                </c:pt>
                <c:pt idx="58">
                  <c:v>0.32935164894944502</c:v>
                </c:pt>
                <c:pt idx="59">
                  <c:v>0.32935164894944502</c:v>
                </c:pt>
                <c:pt idx="60">
                  <c:v>0.33595543604486799</c:v>
                </c:pt>
                <c:pt idx="61">
                  <c:v>0.32935164894944502</c:v>
                </c:pt>
                <c:pt idx="62">
                  <c:v>0.32935164894944502</c:v>
                </c:pt>
                <c:pt idx="63">
                  <c:v>0.33595543604486799</c:v>
                </c:pt>
                <c:pt idx="64">
                  <c:v>0.32935164894944502</c:v>
                </c:pt>
                <c:pt idx="65">
                  <c:v>0.32935164894944502</c:v>
                </c:pt>
                <c:pt idx="66">
                  <c:v>0.32935164894944502</c:v>
                </c:pt>
                <c:pt idx="67">
                  <c:v>0.33595543604486799</c:v>
                </c:pt>
                <c:pt idx="68">
                  <c:v>0.33595543604486799</c:v>
                </c:pt>
                <c:pt idx="69">
                  <c:v>0.32935164894944502</c:v>
                </c:pt>
                <c:pt idx="70">
                  <c:v>0.32935164894944502</c:v>
                </c:pt>
                <c:pt idx="71">
                  <c:v>0.32935164894944502</c:v>
                </c:pt>
                <c:pt idx="72">
                  <c:v>0.32935164894944502</c:v>
                </c:pt>
                <c:pt idx="73">
                  <c:v>0.33595543604486799</c:v>
                </c:pt>
                <c:pt idx="74">
                  <c:v>0.32935164894944502</c:v>
                </c:pt>
                <c:pt idx="75">
                  <c:v>0.32935164894944502</c:v>
                </c:pt>
                <c:pt idx="76">
                  <c:v>0.33595543604486799</c:v>
                </c:pt>
                <c:pt idx="77">
                  <c:v>0.33595543604486799</c:v>
                </c:pt>
                <c:pt idx="78">
                  <c:v>0.33595543604486799</c:v>
                </c:pt>
                <c:pt idx="79">
                  <c:v>0.33595543604486799</c:v>
                </c:pt>
                <c:pt idx="80">
                  <c:v>0.33595543604486799</c:v>
                </c:pt>
                <c:pt idx="81">
                  <c:v>0.32935164894944502</c:v>
                </c:pt>
                <c:pt idx="82">
                  <c:v>0.32935164894944502</c:v>
                </c:pt>
                <c:pt idx="83">
                  <c:v>0.33595543604486799</c:v>
                </c:pt>
                <c:pt idx="84">
                  <c:v>0.32935164894944502</c:v>
                </c:pt>
                <c:pt idx="85">
                  <c:v>0.33595543604486799</c:v>
                </c:pt>
                <c:pt idx="86">
                  <c:v>0.32935164894944502</c:v>
                </c:pt>
                <c:pt idx="87">
                  <c:v>0.33595543604486799</c:v>
                </c:pt>
                <c:pt idx="88">
                  <c:v>0.33595543604486799</c:v>
                </c:pt>
                <c:pt idx="89">
                  <c:v>0.33595543604486799</c:v>
                </c:pt>
                <c:pt idx="90">
                  <c:v>0.329528876873461</c:v>
                </c:pt>
                <c:pt idx="91">
                  <c:v>0.32935164894944502</c:v>
                </c:pt>
                <c:pt idx="92">
                  <c:v>0.33595543604486799</c:v>
                </c:pt>
                <c:pt idx="93">
                  <c:v>0.33595543604486799</c:v>
                </c:pt>
                <c:pt idx="94">
                  <c:v>0.33595543604486799</c:v>
                </c:pt>
                <c:pt idx="95">
                  <c:v>0.32935164894944502</c:v>
                </c:pt>
                <c:pt idx="96">
                  <c:v>0.33595543604486799</c:v>
                </c:pt>
                <c:pt idx="97">
                  <c:v>0.33595543604486799</c:v>
                </c:pt>
                <c:pt idx="98">
                  <c:v>0.33595543604486799</c:v>
                </c:pt>
                <c:pt idx="99">
                  <c:v>0.33595543604486799</c:v>
                </c:pt>
                <c:pt idx="100">
                  <c:v>0.33595543604486799</c:v>
                </c:pt>
              </c:numCache>
            </c:numRef>
          </c:xVal>
          <c:yVal>
            <c:numRef>
              <c:f>Experts_10_Feat_10_Can_Man!$A$143:$CW$143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-0.60382592201172602</c:v>
                </c:pt>
                <c:pt idx="2">
                  <c:v>-0.60382592201172602</c:v>
                </c:pt>
                <c:pt idx="3">
                  <c:v>-0.60382592201172602</c:v>
                </c:pt>
                <c:pt idx="4">
                  <c:v>-0.60382592201172602</c:v>
                </c:pt>
                <c:pt idx="5">
                  <c:v>-0.60382592201172602</c:v>
                </c:pt>
                <c:pt idx="6">
                  <c:v>-0.59471164528359199</c:v>
                </c:pt>
                <c:pt idx="7">
                  <c:v>-0.60382592201172602</c:v>
                </c:pt>
                <c:pt idx="8">
                  <c:v>-0.60382592201172602</c:v>
                </c:pt>
                <c:pt idx="9">
                  <c:v>-0.60382592201172602</c:v>
                </c:pt>
                <c:pt idx="10">
                  <c:v>-0.59471164528359199</c:v>
                </c:pt>
                <c:pt idx="11">
                  <c:v>-0.60382592201172602</c:v>
                </c:pt>
                <c:pt idx="12">
                  <c:v>-0.60382592201172602</c:v>
                </c:pt>
                <c:pt idx="13">
                  <c:v>-0.60382592201172602</c:v>
                </c:pt>
                <c:pt idx="14">
                  <c:v>-0.59471164528359199</c:v>
                </c:pt>
                <c:pt idx="15">
                  <c:v>-0.59471164528359199</c:v>
                </c:pt>
                <c:pt idx="16">
                  <c:v>-0.60382592201172602</c:v>
                </c:pt>
                <c:pt idx="17">
                  <c:v>-0.60382592201172602</c:v>
                </c:pt>
                <c:pt idx="18">
                  <c:v>-0.60382592201172602</c:v>
                </c:pt>
                <c:pt idx="19">
                  <c:v>-0.60382592201172602</c:v>
                </c:pt>
                <c:pt idx="20">
                  <c:v>-0.59471164528359199</c:v>
                </c:pt>
                <c:pt idx="21">
                  <c:v>-0.60382592201172602</c:v>
                </c:pt>
                <c:pt idx="22">
                  <c:v>-0.60382592201172602</c:v>
                </c:pt>
                <c:pt idx="23">
                  <c:v>-0.60382592201172602</c:v>
                </c:pt>
                <c:pt idx="24">
                  <c:v>-0.60382592201172602</c:v>
                </c:pt>
                <c:pt idx="25">
                  <c:v>-0.59471164528359199</c:v>
                </c:pt>
                <c:pt idx="26">
                  <c:v>-0.60382592201172602</c:v>
                </c:pt>
                <c:pt idx="27">
                  <c:v>-0.59471164528359199</c:v>
                </c:pt>
                <c:pt idx="28">
                  <c:v>-0.59471164528359199</c:v>
                </c:pt>
                <c:pt idx="29">
                  <c:v>-0.59471164528359199</c:v>
                </c:pt>
                <c:pt idx="30">
                  <c:v>-0.59471164528359199</c:v>
                </c:pt>
                <c:pt idx="31">
                  <c:v>-0.59471164528359199</c:v>
                </c:pt>
                <c:pt idx="32">
                  <c:v>-0.59471164528359199</c:v>
                </c:pt>
                <c:pt idx="33">
                  <c:v>-0.60382592201172602</c:v>
                </c:pt>
                <c:pt idx="34">
                  <c:v>-0.60382592201172602</c:v>
                </c:pt>
                <c:pt idx="35">
                  <c:v>-0.60382592201172602</c:v>
                </c:pt>
                <c:pt idx="36">
                  <c:v>-0.60382592201172602</c:v>
                </c:pt>
                <c:pt idx="37">
                  <c:v>-0.59471164528359199</c:v>
                </c:pt>
                <c:pt idx="38">
                  <c:v>-0.60382592201172602</c:v>
                </c:pt>
                <c:pt idx="39">
                  <c:v>-0.60382592201172602</c:v>
                </c:pt>
                <c:pt idx="40">
                  <c:v>-0.59471164528359199</c:v>
                </c:pt>
                <c:pt idx="41">
                  <c:v>-0.60382592201172602</c:v>
                </c:pt>
                <c:pt idx="42">
                  <c:v>-0.60382592201172602</c:v>
                </c:pt>
                <c:pt idx="43">
                  <c:v>-0.59471164528359199</c:v>
                </c:pt>
                <c:pt idx="44">
                  <c:v>-0.60382592201172602</c:v>
                </c:pt>
                <c:pt idx="45">
                  <c:v>-0.59471164528359199</c:v>
                </c:pt>
                <c:pt idx="46">
                  <c:v>-0.60382592201172602</c:v>
                </c:pt>
                <c:pt idx="47">
                  <c:v>-0.60382592201172602</c:v>
                </c:pt>
                <c:pt idx="48">
                  <c:v>-0.60382592201172602</c:v>
                </c:pt>
                <c:pt idx="49">
                  <c:v>-0.60382592201172602</c:v>
                </c:pt>
                <c:pt idx="50">
                  <c:v>-0.60382592201172602</c:v>
                </c:pt>
                <c:pt idx="51">
                  <c:v>-0.60382592201172602</c:v>
                </c:pt>
                <c:pt idx="52">
                  <c:v>-0.59471164528359199</c:v>
                </c:pt>
                <c:pt idx="53">
                  <c:v>-0.60382592201172602</c:v>
                </c:pt>
                <c:pt idx="54">
                  <c:v>-0.60382592201172602</c:v>
                </c:pt>
                <c:pt idx="55">
                  <c:v>-0.59471164528359199</c:v>
                </c:pt>
                <c:pt idx="56">
                  <c:v>-0.59471164528359199</c:v>
                </c:pt>
                <c:pt idx="57">
                  <c:v>-0.59471164528359199</c:v>
                </c:pt>
                <c:pt idx="58">
                  <c:v>-0.59471164528359199</c:v>
                </c:pt>
                <c:pt idx="59">
                  <c:v>-0.59471164528359199</c:v>
                </c:pt>
                <c:pt idx="60">
                  <c:v>-0.60382592201172602</c:v>
                </c:pt>
                <c:pt idx="61">
                  <c:v>-0.59471164528359199</c:v>
                </c:pt>
                <c:pt idx="62">
                  <c:v>-0.59471164528359199</c:v>
                </c:pt>
                <c:pt idx="63">
                  <c:v>-0.60382592201172602</c:v>
                </c:pt>
                <c:pt idx="64">
                  <c:v>-0.59471164528359199</c:v>
                </c:pt>
                <c:pt idx="65">
                  <c:v>-0.59471164528359199</c:v>
                </c:pt>
                <c:pt idx="66">
                  <c:v>-0.59471164528359199</c:v>
                </c:pt>
                <c:pt idx="67">
                  <c:v>-0.60382592201172602</c:v>
                </c:pt>
                <c:pt idx="68">
                  <c:v>-0.60382592201172602</c:v>
                </c:pt>
                <c:pt idx="69">
                  <c:v>-0.59471164528359199</c:v>
                </c:pt>
                <c:pt idx="70">
                  <c:v>-0.59471164528359199</c:v>
                </c:pt>
                <c:pt idx="71">
                  <c:v>-0.59471164528359199</c:v>
                </c:pt>
                <c:pt idx="72">
                  <c:v>-0.59471164528359199</c:v>
                </c:pt>
                <c:pt idx="73">
                  <c:v>-0.60382592201172602</c:v>
                </c:pt>
                <c:pt idx="74">
                  <c:v>-0.59471164528359199</c:v>
                </c:pt>
                <c:pt idx="75">
                  <c:v>-0.59471164528359199</c:v>
                </c:pt>
                <c:pt idx="76">
                  <c:v>-0.60382592201172602</c:v>
                </c:pt>
                <c:pt idx="77">
                  <c:v>-0.60382592201172602</c:v>
                </c:pt>
                <c:pt idx="78">
                  <c:v>-0.60382592201172602</c:v>
                </c:pt>
                <c:pt idx="79">
                  <c:v>-0.60382592201172602</c:v>
                </c:pt>
                <c:pt idx="80">
                  <c:v>-0.60382592201172602</c:v>
                </c:pt>
                <c:pt idx="81">
                  <c:v>-0.59471164528359199</c:v>
                </c:pt>
                <c:pt idx="82">
                  <c:v>-0.59471164528359199</c:v>
                </c:pt>
                <c:pt idx="83">
                  <c:v>-0.60382592201172602</c:v>
                </c:pt>
                <c:pt idx="84">
                  <c:v>-0.59471164528359199</c:v>
                </c:pt>
                <c:pt idx="85">
                  <c:v>-0.60382592201172602</c:v>
                </c:pt>
                <c:pt idx="86">
                  <c:v>-0.59471164528359199</c:v>
                </c:pt>
                <c:pt idx="87">
                  <c:v>-0.60382592201172602</c:v>
                </c:pt>
                <c:pt idx="88">
                  <c:v>-0.60382592201172602</c:v>
                </c:pt>
                <c:pt idx="89">
                  <c:v>-0.60382592201172602</c:v>
                </c:pt>
                <c:pt idx="90">
                  <c:v>-0.59476750113350196</c:v>
                </c:pt>
                <c:pt idx="91">
                  <c:v>-0.59471164528359199</c:v>
                </c:pt>
                <c:pt idx="92">
                  <c:v>-0.60382592201172602</c:v>
                </c:pt>
                <c:pt idx="93">
                  <c:v>-0.60382592201172602</c:v>
                </c:pt>
                <c:pt idx="94">
                  <c:v>-0.60382592201172602</c:v>
                </c:pt>
                <c:pt idx="95">
                  <c:v>-0.59471164528359199</c:v>
                </c:pt>
                <c:pt idx="96">
                  <c:v>-0.60382592201172602</c:v>
                </c:pt>
                <c:pt idx="97">
                  <c:v>-0.60382592201172602</c:v>
                </c:pt>
                <c:pt idx="98">
                  <c:v>-0.60382592201172602</c:v>
                </c:pt>
                <c:pt idx="99">
                  <c:v>-0.60382592201172602</c:v>
                </c:pt>
                <c:pt idx="100">
                  <c:v>-0.60382592201172602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0.37017743682363002</c:v>
                </c:pt>
                <c:pt idx="2">
                  <c:v>0.36572279305644601</c:v>
                </c:pt>
              </c:numCache>
            </c:numRef>
          </c:xVal>
          <c:yVal>
            <c:numRef>
              <c:f>Experts_10_Feat_10_Can_Man!$A$135:$G$135</c:f>
              <c:numCache>
                <c:formatCode>General</c:formatCode>
                <c:ptCount val="7"/>
                <c:pt idx="0">
                  <c:v>-0.52507789690118101</c:v>
                </c:pt>
                <c:pt idx="1">
                  <c:v>-0.56615819227795205</c:v>
                </c:pt>
                <c:pt idx="2">
                  <c:v>-0.55892147427287797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0.37326104511548602</c:v>
                </c:pt>
                <c:pt idx="2">
                  <c:v>0.37833971972780001</c:v>
                </c:pt>
              </c:numCache>
            </c:numRef>
          </c:xVal>
          <c:yVal>
            <c:numRef>
              <c:f>Experts_10_Feat_10_Can_Man!$A$127:$D$127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-0.55197607106537105</c:v>
                </c:pt>
                <c:pt idx="2">
                  <c:v>-0.56912254750651903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0.33595543604486799</c:v>
                </c:pt>
                <c:pt idx="2">
                  <c:v>0.32935164894944502</c:v>
                </c:pt>
                <c:pt idx="3">
                  <c:v>0.32935164894944502</c:v>
                </c:pt>
                <c:pt idx="4">
                  <c:v>0.32935164894944502</c:v>
                </c:pt>
                <c:pt idx="5">
                  <c:v>0.33595543604486799</c:v>
                </c:pt>
                <c:pt idx="6">
                  <c:v>0.33595543604486799</c:v>
                </c:pt>
                <c:pt idx="7">
                  <c:v>0.32935164894944502</c:v>
                </c:pt>
                <c:pt idx="8">
                  <c:v>0.33595543604486799</c:v>
                </c:pt>
                <c:pt idx="9">
                  <c:v>0.33595543604486799</c:v>
                </c:pt>
                <c:pt idx="10">
                  <c:v>0.32935164894944502</c:v>
                </c:pt>
                <c:pt idx="11">
                  <c:v>0.32935164894944502</c:v>
                </c:pt>
                <c:pt idx="12">
                  <c:v>0.32935164894944502</c:v>
                </c:pt>
                <c:pt idx="13">
                  <c:v>0.32935164894944502</c:v>
                </c:pt>
                <c:pt idx="14">
                  <c:v>0.33595543604486799</c:v>
                </c:pt>
                <c:pt idx="15">
                  <c:v>0.33595543604486799</c:v>
                </c:pt>
                <c:pt idx="16">
                  <c:v>0.33595543604486799</c:v>
                </c:pt>
                <c:pt idx="17">
                  <c:v>0.32935164894944502</c:v>
                </c:pt>
                <c:pt idx="18">
                  <c:v>0.33595543604486799</c:v>
                </c:pt>
                <c:pt idx="19">
                  <c:v>0.33595543604486799</c:v>
                </c:pt>
                <c:pt idx="20">
                  <c:v>0.32935164894944502</c:v>
                </c:pt>
                <c:pt idx="21">
                  <c:v>0.32935164894944502</c:v>
                </c:pt>
                <c:pt idx="22">
                  <c:v>0.32935164894944502</c:v>
                </c:pt>
                <c:pt idx="23">
                  <c:v>0.33595543604486799</c:v>
                </c:pt>
                <c:pt idx="24">
                  <c:v>0.32935164894944502</c:v>
                </c:pt>
                <c:pt idx="25">
                  <c:v>0.32935164894944502</c:v>
                </c:pt>
                <c:pt idx="26">
                  <c:v>0.32935164894944502</c:v>
                </c:pt>
                <c:pt idx="27">
                  <c:v>0.33595543604486799</c:v>
                </c:pt>
                <c:pt idx="28">
                  <c:v>0.33595543604486799</c:v>
                </c:pt>
                <c:pt idx="29">
                  <c:v>0.32935164894944502</c:v>
                </c:pt>
                <c:pt idx="30">
                  <c:v>0.33595543604486799</c:v>
                </c:pt>
                <c:pt idx="31">
                  <c:v>0.32935164894944502</c:v>
                </c:pt>
                <c:pt idx="32">
                  <c:v>0.32935164894944502</c:v>
                </c:pt>
                <c:pt idx="33">
                  <c:v>0.33595543604486799</c:v>
                </c:pt>
                <c:pt idx="34">
                  <c:v>0.32935164894944502</c:v>
                </c:pt>
                <c:pt idx="35">
                  <c:v>0.33595543604486799</c:v>
                </c:pt>
                <c:pt idx="36">
                  <c:v>0.33595543604486799</c:v>
                </c:pt>
                <c:pt idx="37">
                  <c:v>0.33595543604486799</c:v>
                </c:pt>
                <c:pt idx="38">
                  <c:v>0.32935164894944502</c:v>
                </c:pt>
                <c:pt idx="39">
                  <c:v>0.33595543604486799</c:v>
                </c:pt>
                <c:pt idx="40">
                  <c:v>0.32935164894944502</c:v>
                </c:pt>
                <c:pt idx="41">
                  <c:v>0.33595543604486799</c:v>
                </c:pt>
                <c:pt idx="42">
                  <c:v>0.32935164894944502</c:v>
                </c:pt>
                <c:pt idx="43">
                  <c:v>0.32935164894944502</c:v>
                </c:pt>
                <c:pt idx="44">
                  <c:v>0.32935164894944502</c:v>
                </c:pt>
                <c:pt idx="45">
                  <c:v>0.32935164894944502</c:v>
                </c:pt>
                <c:pt idx="46">
                  <c:v>0.32935164894944502</c:v>
                </c:pt>
                <c:pt idx="47">
                  <c:v>0.33595543604486799</c:v>
                </c:pt>
                <c:pt idx="48">
                  <c:v>0.33595543604486799</c:v>
                </c:pt>
                <c:pt idx="49">
                  <c:v>0.32935164894944502</c:v>
                </c:pt>
                <c:pt idx="50">
                  <c:v>0.32935164894944502</c:v>
                </c:pt>
                <c:pt idx="51">
                  <c:v>0.33595543604486799</c:v>
                </c:pt>
                <c:pt idx="52">
                  <c:v>0.32935164894944502</c:v>
                </c:pt>
                <c:pt idx="53">
                  <c:v>0.33595543604486799</c:v>
                </c:pt>
                <c:pt idx="54">
                  <c:v>0.32935164894944502</c:v>
                </c:pt>
                <c:pt idx="55">
                  <c:v>0.32935164894944502</c:v>
                </c:pt>
                <c:pt idx="56">
                  <c:v>0.32935164894944502</c:v>
                </c:pt>
                <c:pt idx="57">
                  <c:v>0.33595543604486799</c:v>
                </c:pt>
                <c:pt idx="58">
                  <c:v>0.33595543604486799</c:v>
                </c:pt>
                <c:pt idx="59">
                  <c:v>0.32935164894944502</c:v>
                </c:pt>
                <c:pt idx="60">
                  <c:v>0.32935164894944502</c:v>
                </c:pt>
                <c:pt idx="61">
                  <c:v>0.32935164894944502</c:v>
                </c:pt>
                <c:pt idx="62">
                  <c:v>0.33595543604486799</c:v>
                </c:pt>
                <c:pt idx="63">
                  <c:v>0.33595543604486799</c:v>
                </c:pt>
                <c:pt idx="64">
                  <c:v>0.33595543604486799</c:v>
                </c:pt>
                <c:pt idx="65">
                  <c:v>0.33595543604486799</c:v>
                </c:pt>
                <c:pt idx="66">
                  <c:v>0.32935164894944502</c:v>
                </c:pt>
                <c:pt idx="67">
                  <c:v>0.32935164894944502</c:v>
                </c:pt>
                <c:pt idx="68">
                  <c:v>0.33595543604486799</c:v>
                </c:pt>
                <c:pt idx="69">
                  <c:v>0.33595543604486799</c:v>
                </c:pt>
                <c:pt idx="70">
                  <c:v>0.32935164894944502</c:v>
                </c:pt>
                <c:pt idx="71">
                  <c:v>0.32935164894944502</c:v>
                </c:pt>
                <c:pt idx="72">
                  <c:v>0.32935164894944502</c:v>
                </c:pt>
                <c:pt idx="73">
                  <c:v>0.32935164894944502</c:v>
                </c:pt>
                <c:pt idx="74">
                  <c:v>0.33595543604486799</c:v>
                </c:pt>
                <c:pt idx="75">
                  <c:v>0.33595543604486799</c:v>
                </c:pt>
                <c:pt idx="76">
                  <c:v>0.33595543604486799</c:v>
                </c:pt>
                <c:pt idx="77">
                  <c:v>0.32367101107246399</c:v>
                </c:pt>
                <c:pt idx="78">
                  <c:v>0.33595543604486799</c:v>
                </c:pt>
                <c:pt idx="79">
                  <c:v>0.32935164894944502</c:v>
                </c:pt>
                <c:pt idx="80">
                  <c:v>0.33595543604486799</c:v>
                </c:pt>
                <c:pt idx="81">
                  <c:v>0.33595543604486799</c:v>
                </c:pt>
                <c:pt idx="82">
                  <c:v>0.32935164894944502</c:v>
                </c:pt>
                <c:pt idx="83">
                  <c:v>0.33595543604486799</c:v>
                </c:pt>
                <c:pt idx="84">
                  <c:v>0.33595543604486799</c:v>
                </c:pt>
                <c:pt idx="85">
                  <c:v>0.33595543604486799</c:v>
                </c:pt>
                <c:pt idx="86">
                  <c:v>0.32935164894944502</c:v>
                </c:pt>
                <c:pt idx="87">
                  <c:v>0.32935164894944502</c:v>
                </c:pt>
                <c:pt idx="88">
                  <c:v>0.32935164894944502</c:v>
                </c:pt>
                <c:pt idx="89">
                  <c:v>0.33595543604486799</c:v>
                </c:pt>
                <c:pt idx="90">
                  <c:v>0.33595543604486799</c:v>
                </c:pt>
                <c:pt idx="91">
                  <c:v>0.32935164894944502</c:v>
                </c:pt>
                <c:pt idx="92">
                  <c:v>0.33595543604486799</c:v>
                </c:pt>
                <c:pt idx="93">
                  <c:v>0.32935164894944502</c:v>
                </c:pt>
                <c:pt idx="94">
                  <c:v>0.33595543604486799</c:v>
                </c:pt>
                <c:pt idx="95">
                  <c:v>0.32935164894944502</c:v>
                </c:pt>
                <c:pt idx="96">
                  <c:v>0.33595543604486799</c:v>
                </c:pt>
                <c:pt idx="97">
                  <c:v>0.32935164894944502</c:v>
                </c:pt>
                <c:pt idx="98">
                  <c:v>0.33595543604486799</c:v>
                </c:pt>
                <c:pt idx="99">
                  <c:v>0.33595543604486799</c:v>
                </c:pt>
                <c:pt idx="100">
                  <c:v>0.32935164894944502</c:v>
                </c:pt>
              </c:numCache>
            </c:numRef>
          </c:xVal>
          <c:yVal>
            <c:numRef>
              <c:f>Experts_10_Feat_10_Can_Man!$A$141:$CW$141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-0.60382592201172602</c:v>
                </c:pt>
                <c:pt idx="2">
                  <c:v>-0.59471164528359199</c:v>
                </c:pt>
                <c:pt idx="3">
                  <c:v>-0.59471164528359199</c:v>
                </c:pt>
                <c:pt idx="4">
                  <c:v>-0.59471164528359199</c:v>
                </c:pt>
                <c:pt idx="5">
                  <c:v>-0.60382592201172602</c:v>
                </c:pt>
                <c:pt idx="6">
                  <c:v>-0.60382592201172602</c:v>
                </c:pt>
                <c:pt idx="7">
                  <c:v>-0.59471164528359199</c:v>
                </c:pt>
                <c:pt idx="8">
                  <c:v>-0.60382592201172602</c:v>
                </c:pt>
                <c:pt idx="9">
                  <c:v>-0.60382592201172602</c:v>
                </c:pt>
                <c:pt idx="10">
                  <c:v>-0.59471164528359199</c:v>
                </c:pt>
                <c:pt idx="11">
                  <c:v>-0.59471164528359199</c:v>
                </c:pt>
                <c:pt idx="12">
                  <c:v>-0.59471164528359199</c:v>
                </c:pt>
                <c:pt idx="13">
                  <c:v>-0.59471164528359199</c:v>
                </c:pt>
                <c:pt idx="14">
                  <c:v>-0.60382592201172602</c:v>
                </c:pt>
                <c:pt idx="15">
                  <c:v>-0.60382592201172602</c:v>
                </c:pt>
                <c:pt idx="16">
                  <c:v>-0.60382592201172602</c:v>
                </c:pt>
                <c:pt idx="17">
                  <c:v>-0.59471164528359199</c:v>
                </c:pt>
                <c:pt idx="18">
                  <c:v>-0.60382592201172602</c:v>
                </c:pt>
                <c:pt idx="19">
                  <c:v>-0.60382592201172602</c:v>
                </c:pt>
                <c:pt idx="20">
                  <c:v>-0.59471164528359199</c:v>
                </c:pt>
                <c:pt idx="21">
                  <c:v>-0.59471164528359199</c:v>
                </c:pt>
                <c:pt idx="22">
                  <c:v>-0.59471164528359199</c:v>
                </c:pt>
                <c:pt idx="23">
                  <c:v>-0.60382592201172602</c:v>
                </c:pt>
                <c:pt idx="24">
                  <c:v>-0.59471164528359199</c:v>
                </c:pt>
                <c:pt idx="25">
                  <c:v>-0.59471164528359199</c:v>
                </c:pt>
                <c:pt idx="26">
                  <c:v>-0.59471164528359199</c:v>
                </c:pt>
                <c:pt idx="27">
                  <c:v>-0.60382592201172602</c:v>
                </c:pt>
                <c:pt idx="28">
                  <c:v>-0.60382592201172602</c:v>
                </c:pt>
                <c:pt idx="29">
                  <c:v>-0.59471164528359199</c:v>
                </c:pt>
                <c:pt idx="30">
                  <c:v>-0.60382592201172602</c:v>
                </c:pt>
                <c:pt idx="31">
                  <c:v>-0.59471164528359199</c:v>
                </c:pt>
                <c:pt idx="32">
                  <c:v>-0.59471164528359199</c:v>
                </c:pt>
                <c:pt idx="33">
                  <c:v>-0.60382592201172602</c:v>
                </c:pt>
                <c:pt idx="34">
                  <c:v>-0.59471164528359199</c:v>
                </c:pt>
                <c:pt idx="35">
                  <c:v>-0.60382592201172602</c:v>
                </c:pt>
                <c:pt idx="36">
                  <c:v>-0.60382592201172602</c:v>
                </c:pt>
                <c:pt idx="37">
                  <c:v>-0.60382592201172602</c:v>
                </c:pt>
                <c:pt idx="38">
                  <c:v>-0.59471164528359199</c:v>
                </c:pt>
                <c:pt idx="39">
                  <c:v>-0.60382592201172602</c:v>
                </c:pt>
                <c:pt idx="40">
                  <c:v>-0.59471164528359199</c:v>
                </c:pt>
                <c:pt idx="41">
                  <c:v>-0.60382592201172602</c:v>
                </c:pt>
                <c:pt idx="42">
                  <c:v>-0.59471164528359199</c:v>
                </c:pt>
                <c:pt idx="43">
                  <c:v>-0.59471164528359199</c:v>
                </c:pt>
                <c:pt idx="44">
                  <c:v>-0.59471164528359199</c:v>
                </c:pt>
                <c:pt idx="45">
                  <c:v>-0.59471164528359199</c:v>
                </c:pt>
                <c:pt idx="46">
                  <c:v>-0.59471164528359199</c:v>
                </c:pt>
                <c:pt idx="47">
                  <c:v>-0.60382592201172602</c:v>
                </c:pt>
                <c:pt idx="48">
                  <c:v>-0.60382592201172602</c:v>
                </c:pt>
                <c:pt idx="49">
                  <c:v>-0.59471164528359199</c:v>
                </c:pt>
                <c:pt idx="50">
                  <c:v>-0.59471164528359199</c:v>
                </c:pt>
                <c:pt idx="51">
                  <c:v>-0.60382592201172602</c:v>
                </c:pt>
                <c:pt idx="52">
                  <c:v>-0.59471164528359199</c:v>
                </c:pt>
                <c:pt idx="53">
                  <c:v>-0.60382592201172602</c:v>
                </c:pt>
                <c:pt idx="54">
                  <c:v>-0.59471164528359199</c:v>
                </c:pt>
                <c:pt idx="55">
                  <c:v>-0.59471164528359199</c:v>
                </c:pt>
                <c:pt idx="56">
                  <c:v>-0.59471164528359199</c:v>
                </c:pt>
                <c:pt idx="57">
                  <c:v>-0.60382592201172602</c:v>
                </c:pt>
                <c:pt idx="58">
                  <c:v>-0.60382592201172602</c:v>
                </c:pt>
                <c:pt idx="59">
                  <c:v>-0.59471164528359199</c:v>
                </c:pt>
                <c:pt idx="60">
                  <c:v>-0.59471164528359199</c:v>
                </c:pt>
                <c:pt idx="61">
                  <c:v>-0.59471164528359199</c:v>
                </c:pt>
                <c:pt idx="62">
                  <c:v>-0.60382592201172602</c:v>
                </c:pt>
                <c:pt idx="63">
                  <c:v>-0.60382592201172602</c:v>
                </c:pt>
                <c:pt idx="64">
                  <c:v>-0.60382592201172602</c:v>
                </c:pt>
                <c:pt idx="65">
                  <c:v>-0.60382592201172602</c:v>
                </c:pt>
                <c:pt idx="66">
                  <c:v>-0.59471164528359199</c:v>
                </c:pt>
                <c:pt idx="67">
                  <c:v>-0.59471164528359199</c:v>
                </c:pt>
                <c:pt idx="68">
                  <c:v>-0.60382592201172602</c:v>
                </c:pt>
                <c:pt idx="69">
                  <c:v>-0.60382592201172602</c:v>
                </c:pt>
                <c:pt idx="70">
                  <c:v>-0.59471164528359199</c:v>
                </c:pt>
                <c:pt idx="71">
                  <c:v>-0.59471164528359199</c:v>
                </c:pt>
                <c:pt idx="72">
                  <c:v>-0.59471164528359199</c:v>
                </c:pt>
                <c:pt idx="73">
                  <c:v>-0.59471164528359199</c:v>
                </c:pt>
                <c:pt idx="74">
                  <c:v>-0.60382592201172602</c:v>
                </c:pt>
                <c:pt idx="75">
                  <c:v>-0.60382592201172602</c:v>
                </c:pt>
                <c:pt idx="76">
                  <c:v>-0.60382592201172602</c:v>
                </c:pt>
                <c:pt idx="77">
                  <c:v>-0.59218374829407205</c:v>
                </c:pt>
                <c:pt idx="78">
                  <c:v>-0.60382592201172602</c:v>
                </c:pt>
                <c:pt idx="79">
                  <c:v>-0.59471164528359199</c:v>
                </c:pt>
                <c:pt idx="80">
                  <c:v>-0.60382592201172602</c:v>
                </c:pt>
                <c:pt idx="81">
                  <c:v>-0.60382592201172602</c:v>
                </c:pt>
                <c:pt idx="82">
                  <c:v>-0.59471164528359199</c:v>
                </c:pt>
                <c:pt idx="83">
                  <c:v>-0.60382592201172602</c:v>
                </c:pt>
                <c:pt idx="84">
                  <c:v>-0.60382592201172602</c:v>
                </c:pt>
                <c:pt idx="85">
                  <c:v>-0.60382592201172602</c:v>
                </c:pt>
                <c:pt idx="86">
                  <c:v>-0.59471164528359199</c:v>
                </c:pt>
                <c:pt idx="87">
                  <c:v>-0.59471164528359199</c:v>
                </c:pt>
                <c:pt idx="88">
                  <c:v>-0.59471164528359199</c:v>
                </c:pt>
                <c:pt idx="89">
                  <c:v>-0.60382592201172602</c:v>
                </c:pt>
                <c:pt idx="90">
                  <c:v>-0.60382592201172602</c:v>
                </c:pt>
                <c:pt idx="91">
                  <c:v>-0.59471164528359199</c:v>
                </c:pt>
                <c:pt idx="92">
                  <c:v>-0.60382592201172602</c:v>
                </c:pt>
                <c:pt idx="93">
                  <c:v>-0.59471164528359199</c:v>
                </c:pt>
                <c:pt idx="94">
                  <c:v>-0.60382592201172602</c:v>
                </c:pt>
                <c:pt idx="95">
                  <c:v>-0.59471164528359199</c:v>
                </c:pt>
                <c:pt idx="96">
                  <c:v>-0.60382592201172602</c:v>
                </c:pt>
                <c:pt idx="97">
                  <c:v>-0.59471164528359199</c:v>
                </c:pt>
                <c:pt idx="98">
                  <c:v>-0.60382592201172602</c:v>
                </c:pt>
                <c:pt idx="99">
                  <c:v>-0.60382592201172602</c:v>
                </c:pt>
                <c:pt idx="100">
                  <c:v>-0.59471164528359199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0.27926792179346899</c:v>
                </c:pt>
                <c:pt idx="2">
                  <c:v>0.29908904750285698</c:v>
                </c:pt>
                <c:pt idx="3">
                  <c:v>0.27560492734265701</c:v>
                </c:pt>
                <c:pt idx="4">
                  <c:v>0.27738138046107602</c:v>
                </c:pt>
                <c:pt idx="5">
                  <c:v>0.27955792991408601</c:v>
                </c:pt>
                <c:pt idx="6">
                  <c:v>0.28421452753309701</c:v>
                </c:pt>
                <c:pt idx="7">
                  <c:v>0.27742933204021702</c:v>
                </c:pt>
                <c:pt idx="8">
                  <c:v>0.29776401320931201</c:v>
                </c:pt>
                <c:pt idx="9">
                  <c:v>0.28181003217052802</c:v>
                </c:pt>
                <c:pt idx="10">
                  <c:v>0.29650314327260902</c:v>
                </c:pt>
                <c:pt idx="11">
                  <c:v>0.32427430738118301</c:v>
                </c:pt>
                <c:pt idx="12">
                  <c:v>0.289903053815323</c:v>
                </c:pt>
                <c:pt idx="13">
                  <c:v>0.27522438702673602</c:v>
                </c:pt>
              </c:numCache>
            </c:numRef>
          </c:xVal>
          <c:yVal>
            <c:numRef>
              <c:f>Experts_10_Feat_10_Can_Man!$A$167:$AZ$167</c:f>
              <c:numCache>
                <c:formatCode>General</c:formatCode>
                <c:ptCount val="52"/>
                <c:pt idx="0">
                  <c:v>-0.52507789690118101</c:v>
                </c:pt>
                <c:pt idx="1">
                  <c:v>-0.61927106394664599</c:v>
                </c:pt>
                <c:pt idx="2">
                  <c:v>-0.63186499003639396</c:v>
                </c:pt>
                <c:pt idx="3">
                  <c:v>-0.60051645758458005</c:v>
                </c:pt>
                <c:pt idx="4">
                  <c:v>-0.60348180587957101</c:v>
                </c:pt>
                <c:pt idx="5">
                  <c:v>-0.62285345469791098</c:v>
                </c:pt>
                <c:pt idx="6">
                  <c:v>-0.62740278261553395</c:v>
                </c:pt>
                <c:pt idx="7">
                  <c:v>-0.61285854892338298</c:v>
                </c:pt>
                <c:pt idx="8">
                  <c:v>-0.63085555021967199</c:v>
                </c:pt>
                <c:pt idx="9">
                  <c:v>-0.62375525855026004</c:v>
                </c:pt>
                <c:pt idx="10">
                  <c:v>-0.62937117603505099</c:v>
                </c:pt>
                <c:pt idx="11">
                  <c:v>-0.63428351780805503</c:v>
                </c:pt>
                <c:pt idx="12">
                  <c:v>-0.628207211067633</c:v>
                </c:pt>
                <c:pt idx="13">
                  <c:v>-0.59543234984249804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0.36558349174633298</c:v>
                </c:pt>
                <c:pt idx="2">
                  <c:v>0.37129674887931402</c:v>
                </c:pt>
                <c:pt idx="3">
                  <c:v>0.37814772786147299</c:v>
                </c:pt>
                <c:pt idx="4">
                  <c:v>0.36933699009724602</c:v>
                </c:pt>
                <c:pt idx="5">
                  <c:v>0.38133248672631298</c:v>
                </c:pt>
              </c:numCache>
            </c:numRef>
          </c:xVal>
          <c:yVal>
            <c:numRef>
              <c:f>Experts_10_Feat_10_Can_Man!$A$159:$F$159</c:f>
              <c:numCache>
                <c:formatCode>General</c:formatCode>
                <c:ptCount val="6"/>
                <c:pt idx="0">
                  <c:v>-0.52507789690118101</c:v>
                </c:pt>
                <c:pt idx="1">
                  <c:v>-0.54291814622869905</c:v>
                </c:pt>
                <c:pt idx="2">
                  <c:v>-0.55438923647117799</c:v>
                </c:pt>
                <c:pt idx="3">
                  <c:v>-0.56029803892301799</c:v>
                </c:pt>
                <c:pt idx="4">
                  <c:v>-0.54907957180464295</c:v>
                </c:pt>
                <c:pt idx="5">
                  <c:v>-0.56718788171889301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0.36387913043150399</c:v>
                </c:pt>
                <c:pt idx="2">
                  <c:v>0.375032922817224</c:v>
                </c:pt>
                <c:pt idx="3">
                  <c:v>0.361754532556671</c:v>
                </c:pt>
              </c:numCache>
            </c:numRef>
          </c:xVal>
          <c:yVal>
            <c:numRef>
              <c:f>Experts_10_Feat_10_Can_Man!$A$151:$D$151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-0.54193469906371095</c:v>
                </c:pt>
                <c:pt idx="2">
                  <c:v>-0.55079183218652095</c:v>
                </c:pt>
                <c:pt idx="3">
                  <c:v>-0.54000292742575395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0.30972733013095399</c:v>
                </c:pt>
                <c:pt idx="2">
                  <c:v>0.30239196346890801</c:v>
                </c:pt>
                <c:pt idx="3">
                  <c:v>0.301056897506364</c:v>
                </c:pt>
                <c:pt idx="4">
                  <c:v>0.32280785779342502</c:v>
                </c:pt>
                <c:pt idx="5">
                  <c:v>0.31852739060903301</c:v>
                </c:pt>
                <c:pt idx="6">
                  <c:v>0.30418323415342802</c:v>
                </c:pt>
                <c:pt idx="7">
                  <c:v>0.29823399458618299</c:v>
                </c:pt>
                <c:pt idx="8">
                  <c:v>0.32054053013388301</c:v>
                </c:pt>
                <c:pt idx="9">
                  <c:v>0.30784772698270002</c:v>
                </c:pt>
                <c:pt idx="10">
                  <c:v>0.30639942068896098</c:v>
                </c:pt>
                <c:pt idx="11">
                  <c:v>0.31064947878822302</c:v>
                </c:pt>
                <c:pt idx="12">
                  <c:v>0.30179330911914698</c:v>
                </c:pt>
                <c:pt idx="13">
                  <c:v>0.29966956997057298</c:v>
                </c:pt>
                <c:pt idx="14">
                  <c:v>0.32058432078374399</c:v>
                </c:pt>
              </c:numCache>
            </c:numRef>
          </c:xVal>
          <c:yVal>
            <c:numRef>
              <c:f>Experts_10_Feat_10_Can_Man!$A$165:$AQ$165</c:f>
              <c:numCache>
                <c:formatCode>General</c:formatCode>
                <c:ptCount val="43"/>
                <c:pt idx="0">
                  <c:v>-0.52507789690118101</c:v>
                </c:pt>
                <c:pt idx="1">
                  <c:v>-0.61193954074690504</c:v>
                </c:pt>
                <c:pt idx="2">
                  <c:v>-0.60498972174369803</c:v>
                </c:pt>
                <c:pt idx="3">
                  <c:v>-0.59801813183258001</c:v>
                </c:pt>
                <c:pt idx="4">
                  <c:v>-0.62014237340115896</c:v>
                </c:pt>
                <c:pt idx="5">
                  <c:v>-0.61498136312835905</c:v>
                </c:pt>
                <c:pt idx="6">
                  <c:v>-0.60541351522603204</c:v>
                </c:pt>
                <c:pt idx="7">
                  <c:v>-0.56503253335267201</c:v>
                </c:pt>
                <c:pt idx="8">
                  <c:v>-0.61595672996348605</c:v>
                </c:pt>
                <c:pt idx="9">
                  <c:v>-0.60847027959568101</c:v>
                </c:pt>
                <c:pt idx="10">
                  <c:v>-0.60614213880285295</c:v>
                </c:pt>
                <c:pt idx="11">
                  <c:v>-0.61447552557628504</c:v>
                </c:pt>
                <c:pt idx="12">
                  <c:v>-0.603424953641432</c:v>
                </c:pt>
                <c:pt idx="13">
                  <c:v>-0.582928162971043</c:v>
                </c:pt>
                <c:pt idx="14">
                  <c:v>-0.61651996078494498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0.34438942194035499</c:v>
                </c:pt>
                <c:pt idx="2">
                  <c:v>0.34438942194035499</c:v>
                </c:pt>
                <c:pt idx="3">
                  <c:v>0.34438942194035499</c:v>
                </c:pt>
                <c:pt idx="4">
                  <c:v>0.34438942194035499</c:v>
                </c:pt>
                <c:pt idx="5">
                  <c:v>0.34438942194035499</c:v>
                </c:pt>
                <c:pt idx="6">
                  <c:v>0.34438942194035499</c:v>
                </c:pt>
                <c:pt idx="7">
                  <c:v>0.34190132969334502</c:v>
                </c:pt>
                <c:pt idx="8">
                  <c:v>0.34438942194035499</c:v>
                </c:pt>
                <c:pt idx="9">
                  <c:v>0.34438942194035499</c:v>
                </c:pt>
                <c:pt idx="10">
                  <c:v>0.34438942194035499</c:v>
                </c:pt>
                <c:pt idx="11">
                  <c:v>0.34438942194035499</c:v>
                </c:pt>
                <c:pt idx="12">
                  <c:v>0.34438942194035499</c:v>
                </c:pt>
                <c:pt idx="13">
                  <c:v>0.34438942194035499</c:v>
                </c:pt>
                <c:pt idx="14">
                  <c:v>0.34438942194035499</c:v>
                </c:pt>
                <c:pt idx="15">
                  <c:v>0.34438942194035499</c:v>
                </c:pt>
                <c:pt idx="16">
                  <c:v>0.32452017540274702</c:v>
                </c:pt>
                <c:pt idx="17">
                  <c:v>0.34438942194035499</c:v>
                </c:pt>
                <c:pt idx="18">
                  <c:v>0.34438942194035499</c:v>
                </c:pt>
                <c:pt idx="19">
                  <c:v>0.34438942194035499</c:v>
                </c:pt>
                <c:pt idx="20">
                  <c:v>0.34438942194035499</c:v>
                </c:pt>
                <c:pt idx="21">
                  <c:v>0.34438942194035499</c:v>
                </c:pt>
                <c:pt idx="22">
                  <c:v>0.34438942194035499</c:v>
                </c:pt>
                <c:pt idx="23">
                  <c:v>0.34438942194035499</c:v>
                </c:pt>
                <c:pt idx="24">
                  <c:v>0.34438942194035499</c:v>
                </c:pt>
                <c:pt idx="25">
                  <c:v>0.34438942194035499</c:v>
                </c:pt>
                <c:pt idx="26">
                  <c:v>0.34438942194035499</c:v>
                </c:pt>
                <c:pt idx="27">
                  <c:v>0.34438942194035499</c:v>
                </c:pt>
                <c:pt idx="28">
                  <c:v>0.34438942194035499</c:v>
                </c:pt>
                <c:pt idx="29">
                  <c:v>0.32452017540274702</c:v>
                </c:pt>
                <c:pt idx="30">
                  <c:v>0.34438942194035499</c:v>
                </c:pt>
                <c:pt idx="31">
                  <c:v>0.34438942194035499</c:v>
                </c:pt>
                <c:pt idx="32">
                  <c:v>0.32452017540274702</c:v>
                </c:pt>
                <c:pt idx="33">
                  <c:v>0.34438942194035499</c:v>
                </c:pt>
                <c:pt idx="34">
                  <c:v>0.34438942194035499</c:v>
                </c:pt>
                <c:pt idx="35">
                  <c:v>0.34438942194035499</c:v>
                </c:pt>
                <c:pt idx="36">
                  <c:v>0.34438942194035499</c:v>
                </c:pt>
                <c:pt idx="37">
                  <c:v>0.34438942194035499</c:v>
                </c:pt>
                <c:pt idx="38">
                  <c:v>0.34438942194035499</c:v>
                </c:pt>
                <c:pt idx="39">
                  <c:v>0.34438942194035499</c:v>
                </c:pt>
                <c:pt idx="40">
                  <c:v>0.34438942194035499</c:v>
                </c:pt>
                <c:pt idx="41">
                  <c:v>0.34438942194035499</c:v>
                </c:pt>
                <c:pt idx="42">
                  <c:v>0.34438942194035499</c:v>
                </c:pt>
                <c:pt idx="43">
                  <c:v>0.34438942194035499</c:v>
                </c:pt>
                <c:pt idx="44">
                  <c:v>0.34438942194035499</c:v>
                </c:pt>
                <c:pt idx="45">
                  <c:v>0.34438942194035499</c:v>
                </c:pt>
                <c:pt idx="46">
                  <c:v>0.34438942194035499</c:v>
                </c:pt>
                <c:pt idx="47">
                  <c:v>0.34438942194035499</c:v>
                </c:pt>
                <c:pt idx="48">
                  <c:v>0.34438942194035499</c:v>
                </c:pt>
                <c:pt idx="49">
                  <c:v>0.34438942194035499</c:v>
                </c:pt>
                <c:pt idx="50">
                  <c:v>0.34438942194035499</c:v>
                </c:pt>
                <c:pt idx="51">
                  <c:v>0.34438942194035499</c:v>
                </c:pt>
                <c:pt idx="52">
                  <c:v>0.34438942194035499</c:v>
                </c:pt>
                <c:pt idx="53">
                  <c:v>0.34438942194035499</c:v>
                </c:pt>
                <c:pt idx="54">
                  <c:v>0.34438942194035499</c:v>
                </c:pt>
                <c:pt idx="55">
                  <c:v>0.34438942194035499</c:v>
                </c:pt>
                <c:pt idx="56">
                  <c:v>0.34438942194035499</c:v>
                </c:pt>
                <c:pt idx="57">
                  <c:v>0.34438942194035499</c:v>
                </c:pt>
                <c:pt idx="58">
                  <c:v>0.34438942194035499</c:v>
                </c:pt>
                <c:pt idx="59">
                  <c:v>0.34438942194035499</c:v>
                </c:pt>
                <c:pt idx="60">
                  <c:v>0.34438942194035499</c:v>
                </c:pt>
                <c:pt idx="61">
                  <c:v>0.34438942194035499</c:v>
                </c:pt>
                <c:pt idx="62">
                  <c:v>0.34438942194035499</c:v>
                </c:pt>
                <c:pt idx="63">
                  <c:v>0.34438942194035499</c:v>
                </c:pt>
                <c:pt idx="64">
                  <c:v>0.34438942194035499</c:v>
                </c:pt>
                <c:pt idx="65">
                  <c:v>0.34438942194035499</c:v>
                </c:pt>
                <c:pt idx="66">
                  <c:v>0.34438942194035499</c:v>
                </c:pt>
                <c:pt idx="67">
                  <c:v>0.34438942194035499</c:v>
                </c:pt>
                <c:pt idx="68">
                  <c:v>0.34438942194035499</c:v>
                </c:pt>
                <c:pt idx="69">
                  <c:v>0.34438942194035499</c:v>
                </c:pt>
                <c:pt idx="70">
                  <c:v>0.34438942194035499</c:v>
                </c:pt>
                <c:pt idx="71">
                  <c:v>0.34438942194035499</c:v>
                </c:pt>
                <c:pt idx="72">
                  <c:v>0.34438942194035499</c:v>
                </c:pt>
                <c:pt idx="73">
                  <c:v>0.34438942194035499</c:v>
                </c:pt>
                <c:pt idx="74">
                  <c:v>0.34438942194035499</c:v>
                </c:pt>
                <c:pt idx="75">
                  <c:v>0.34438942194035499</c:v>
                </c:pt>
                <c:pt idx="76">
                  <c:v>0.34438942194035499</c:v>
                </c:pt>
                <c:pt idx="77">
                  <c:v>0.34438942194035499</c:v>
                </c:pt>
                <c:pt idx="78">
                  <c:v>0.34438942194035499</c:v>
                </c:pt>
                <c:pt idx="79">
                  <c:v>0.34438942194035499</c:v>
                </c:pt>
                <c:pt idx="80">
                  <c:v>0.34438942194035499</c:v>
                </c:pt>
                <c:pt idx="81">
                  <c:v>0.34438942194035499</c:v>
                </c:pt>
                <c:pt idx="82">
                  <c:v>0.34438942194035499</c:v>
                </c:pt>
                <c:pt idx="83">
                  <c:v>0.34438942194035499</c:v>
                </c:pt>
                <c:pt idx="84">
                  <c:v>0.34438942194035499</c:v>
                </c:pt>
                <c:pt idx="85">
                  <c:v>0.34438942194035499</c:v>
                </c:pt>
                <c:pt idx="86">
                  <c:v>0.34438942194035499</c:v>
                </c:pt>
                <c:pt idx="87">
                  <c:v>0.34438942194035499</c:v>
                </c:pt>
                <c:pt idx="88">
                  <c:v>0.34438942194035499</c:v>
                </c:pt>
                <c:pt idx="89">
                  <c:v>0.34438942194035499</c:v>
                </c:pt>
                <c:pt idx="90">
                  <c:v>0.34438942194035499</c:v>
                </c:pt>
                <c:pt idx="91">
                  <c:v>0.34438942194035499</c:v>
                </c:pt>
                <c:pt idx="92">
                  <c:v>0.34438942194035499</c:v>
                </c:pt>
                <c:pt idx="93">
                  <c:v>0.34438942194035499</c:v>
                </c:pt>
                <c:pt idx="94">
                  <c:v>0.34438942194035499</c:v>
                </c:pt>
                <c:pt idx="95">
                  <c:v>0.34438942194035499</c:v>
                </c:pt>
                <c:pt idx="96">
                  <c:v>0.34438942194035499</c:v>
                </c:pt>
                <c:pt idx="97">
                  <c:v>0.34438942194035499</c:v>
                </c:pt>
                <c:pt idx="98">
                  <c:v>0.34438942194035499</c:v>
                </c:pt>
                <c:pt idx="99">
                  <c:v>0.34438942194035499</c:v>
                </c:pt>
                <c:pt idx="100">
                  <c:v>0.34438942194035499</c:v>
                </c:pt>
              </c:numCache>
            </c:numRef>
          </c:xVal>
          <c:yVal>
            <c:numRef>
              <c:f>Experts_10_Feat_10_Can_Man!$A$191:$CW$191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-0.60659620230292299</c:v>
                </c:pt>
                <c:pt idx="2">
                  <c:v>-0.60659620230292299</c:v>
                </c:pt>
                <c:pt idx="3">
                  <c:v>-0.60659620230292299</c:v>
                </c:pt>
                <c:pt idx="4">
                  <c:v>-0.60659620230292299</c:v>
                </c:pt>
                <c:pt idx="5">
                  <c:v>-0.60659620230292299</c:v>
                </c:pt>
                <c:pt idx="6">
                  <c:v>-0.60659620230292299</c:v>
                </c:pt>
                <c:pt idx="7">
                  <c:v>-0.59467954709635695</c:v>
                </c:pt>
                <c:pt idx="8">
                  <c:v>-0.60659620230292299</c:v>
                </c:pt>
                <c:pt idx="9">
                  <c:v>-0.60659620230292299</c:v>
                </c:pt>
                <c:pt idx="10">
                  <c:v>-0.60659620230292299</c:v>
                </c:pt>
                <c:pt idx="11">
                  <c:v>-0.60659620230292299</c:v>
                </c:pt>
                <c:pt idx="12">
                  <c:v>-0.60659620230292299</c:v>
                </c:pt>
                <c:pt idx="13">
                  <c:v>-0.60659620230292299</c:v>
                </c:pt>
                <c:pt idx="14">
                  <c:v>-0.60659620230292299</c:v>
                </c:pt>
                <c:pt idx="15">
                  <c:v>-0.60659620230292299</c:v>
                </c:pt>
                <c:pt idx="16">
                  <c:v>-0.56329159195887502</c:v>
                </c:pt>
                <c:pt idx="17">
                  <c:v>-0.60659620230292299</c:v>
                </c:pt>
                <c:pt idx="18">
                  <c:v>-0.60659620230292299</c:v>
                </c:pt>
                <c:pt idx="19">
                  <c:v>-0.60659620230292299</c:v>
                </c:pt>
                <c:pt idx="20">
                  <c:v>-0.60659620230292299</c:v>
                </c:pt>
                <c:pt idx="21">
                  <c:v>-0.60659620230292299</c:v>
                </c:pt>
                <c:pt idx="22">
                  <c:v>-0.60659620230292299</c:v>
                </c:pt>
                <c:pt idx="23">
                  <c:v>-0.60659620230292299</c:v>
                </c:pt>
                <c:pt idx="24">
                  <c:v>-0.60659620230292299</c:v>
                </c:pt>
                <c:pt idx="25">
                  <c:v>-0.60659620230292299</c:v>
                </c:pt>
                <c:pt idx="26">
                  <c:v>-0.60659620230292299</c:v>
                </c:pt>
                <c:pt idx="27">
                  <c:v>-0.60659620230292299</c:v>
                </c:pt>
                <c:pt idx="28">
                  <c:v>-0.60659620230292299</c:v>
                </c:pt>
                <c:pt idx="29">
                  <c:v>-0.56329159195887502</c:v>
                </c:pt>
                <c:pt idx="30">
                  <c:v>-0.60659620230292299</c:v>
                </c:pt>
                <c:pt idx="31">
                  <c:v>-0.60659620230292299</c:v>
                </c:pt>
                <c:pt idx="32">
                  <c:v>-0.56329159195887502</c:v>
                </c:pt>
                <c:pt idx="33">
                  <c:v>-0.60659620230292299</c:v>
                </c:pt>
                <c:pt idx="34">
                  <c:v>-0.60659620230292299</c:v>
                </c:pt>
                <c:pt idx="35">
                  <c:v>-0.60659620230292299</c:v>
                </c:pt>
                <c:pt idx="36">
                  <c:v>-0.60659620230292299</c:v>
                </c:pt>
                <c:pt idx="37">
                  <c:v>-0.60659620230292299</c:v>
                </c:pt>
                <c:pt idx="38">
                  <c:v>-0.60659620230292299</c:v>
                </c:pt>
                <c:pt idx="39">
                  <c:v>-0.60659620230292299</c:v>
                </c:pt>
                <c:pt idx="40">
                  <c:v>-0.60659620230292299</c:v>
                </c:pt>
                <c:pt idx="41">
                  <c:v>-0.60659620230292299</c:v>
                </c:pt>
                <c:pt idx="42">
                  <c:v>-0.60659620230292299</c:v>
                </c:pt>
                <c:pt idx="43">
                  <c:v>-0.60659620230292299</c:v>
                </c:pt>
                <c:pt idx="44">
                  <c:v>-0.60659620230292299</c:v>
                </c:pt>
                <c:pt idx="45">
                  <c:v>-0.60659620230292299</c:v>
                </c:pt>
                <c:pt idx="46">
                  <c:v>-0.60659620230292299</c:v>
                </c:pt>
                <c:pt idx="47">
                  <c:v>-0.60659620230292299</c:v>
                </c:pt>
                <c:pt idx="48">
                  <c:v>-0.60659620230292299</c:v>
                </c:pt>
                <c:pt idx="49">
                  <c:v>-0.60659620230292299</c:v>
                </c:pt>
                <c:pt idx="50">
                  <c:v>-0.60659620230292299</c:v>
                </c:pt>
                <c:pt idx="51">
                  <c:v>-0.60659620230292299</c:v>
                </c:pt>
                <c:pt idx="52">
                  <c:v>-0.60659620230292299</c:v>
                </c:pt>
                <c:pt idx="53">
                  <c:v>-0.60659620230292299</c:v>
                </c:pt>
                <c:pt idx="54">
                  <c:v>-0.60659620230292299</c:v>
                </c:pt>
                <c:pt idx="55">
                  <c:v>-0.60659620230292299</c:v>
                </c:pt>
                <c:pt idx="56">
                  <c:v>-0.60659620230292299</c:v>
                </c:pt>
                <c:pt idx="57">
                  <c:v>-0.60659620230292299</c:v>
                </c:pt>
                <c:pt idx="58">
                  <c:v>-0.60659620230292299</c:v>
                </c:pt>
                <c:pt idx="59">
                  <c:v>-0.60659620230292299</c:v>
                </c:pt>
                <c:pt idx="60">
                  <c:v>-0.60659620230292299</c:v>
                </c:pt>
                <c:pt idx="61">
                  <c:v>-0.60659620230292299</c:v>
                </c:pt>
                <c:pt idx="62">
                  <c:v>-0.60659620230292299</c:v>
                </c:pt>
                <c:pt idx="63">
                  <c:v>-0.60659620230292299</c:v>
                </c:pt>
                <c:pt idx="64">
                  <c:v>-0.60659620230292299</c:v>
                </c:pt>
                <c:pt idx="65">
                  <c:v>-0.60659620230292299</c:v>
                </c:pt>
                <c:pt idx="66">
                  <c:v>-0.60659620230292299</c:v>
                </c:pt>
                <c:pt idx="67">
                  <c:v>-0.60659620230292299</c:v>
                </c:pt>
                <c:pt idx="68">
                  <c:v>-0.60659620230292299</c:v>
                </c:pt>
                <c:pt idx="69">
                  <c:v>-0.60659620230292299</c:v>
                </c:pt>
                <c:pt idx="70">
                  <c:v>-0.60659620230292299</c:v>
                </c:pt>
                <c:pt idx="71">
                  <c:v>-0.60659620230292299</c:v>
                </c:pt>
                <c:pt idx="72">
                  <c:v>-0.60659620230292299</c:v>
                </c:pt>
                <c:pt idx="73">
                  <c:v>-0.60659620230292299</c:v>
                </c:pt>
                <c:pt idx="74">
                  <c:v>-0.60659620230292299</c:v>
                </c:pt>
                <c:pt idx="75">
                  <c:v>-0.60659620230292299</c:v>
                </c:pt>
                <c:pt idx="76">
                  <c:v>-0.60659620230292299</c:v>
                </c:pt>
                <c:pt idx="77">
                  <c:v>-0.60659620230292299</c:v>
                </c:pt>
                <c:pt idx="78">
                  <c:v>-0.60659620230292299</c:v>
                </c:pt>
                <c:pt idx="79">
                  <c:v>-0.60659620230292299</c:v>
                </c:pt>
                <c:pt idx="80">
                  <c:v>-0.60659620230292299</c:v>
                </c:pt>
                <c:pt idx="81">
                  <c:v>-0.60659620230292299</c:v>
                </c:pt>
                <c:pt idx="82">
                  <c:v>-0.60659620230292299</c:v>
                </c:pt>
                <c:pt idx="83">
                  <c:v>-0.60659620230292299</c:v>
                </c:pt>
                <c:pt idx="84">
                  <c:v>-0.60659620230292299</c:v>
                </c:pt>
                <c:pt idx="85">
                  <c:v>-0.60659620230292299</c:v>
                </c:pt>
                <c:pt idx="86">
                  <c:v>-0.60659620230292299</c:v>
                </c:pt>
                <c:pt idx="87">
                  <c:v>-0.60659620230292299</c:v>
                </c:pt>
                <c:pt idx="88">
                  <c:v>-0.60659620230292299</c:v>
                </c:pt>
                <c:pt idx="89">
                  <c:v>-0.60659620230292299</c:v>
                </c:pt>
                <c:pt idx="90">
                  <c:v>-0.60659620230292299</c:v>
                </c:pt>
                <c:pt idx="91">
                  <c:v>-0.60659620230292299</c:v>
                </c:pt>
                <c:pt idx="92">
                  <c:v>-0.60659620230292299</c:v>
                </c:pt>
                <c:pt idx="93">
                  <c:v>-0.60659620230292299</c:v>
                </c:pt>
                <c:pt idx="94">
                  <c:v>-0.60659620230292299</c:v>
                </c:pt>
                <c:pt idx="95">
                  <c:v>-0.60659620230292299</c:v>
                </c:pt>
                <c:pt idx="96">
                  <c:v>-0.60659620230292299</c:v>
                </c:pt>
                <c:pt idx="97">
                  <c:v>-0.60659620230292299</c:v>
                </c:pt>
                <c:pt idx="98">
                  <c:v>-0.60659620230292299</c:v>
                </c:pt>
                <c:pt idx="99">
                  <c:v>-0.60659620230292299</c:v>
                </c:pt>
                <c:pt idx="100">
                  <c:v>-0.60659620230292299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0.378724182712596</c:v>
                </c:pt>
                <c:pt idx="2">
                  <c:v>0.38259975122886702</c:v>
                </c:pt>
                <c:pt idx="3">
                  <c:v>0.375202746916593</c:v>
                </c:pt>
              </c:numCache>
            </c:numRef>
          </c:xVal>
          <c:yVal>
            <c:numRef>
              <c:f>Experts_10_Feat_10_Can_Man!$A$183:$D$183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-0.565061233684788</c:v>
                </c:pt>
                <c:pt idx="2">
                  <c:v>-0.56889730746023104</c:v>
                </c:pt>
                <c:pt idx="3">
                  <c:v>-0.55309509166640503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0.38691960712819801</c:v>
                </c:pt>
                <c:pt idx="2">
                  <c:v>0.3709141760113</c:v>
                </c:pt>
                <c:pt idx="3">
                  <c:v>0.37191467149968499</c:v>
                </c:pt>
                <c:pt idx="4">
                  <c:v>0.378390752233914</c:v>
                </c:pt>
              </c:numCache>
            </c:numRef>
          </c:xVal>
          <c:yVal>
            <c:numRef>
              <c:f>Experts_10_Feat_10_Can_Man!$A$175:$N$175</c:f>
              <c:numCache>
                <c:formatCode>General</c:formatCode>
                <c:ptCount val="14"/>
                <c:pt idx="0">
                  <c:v>-0.52507789690118101</c:v>
                </c:pt>
                <c:pt idx="1">
                  <c:v>-0.56491861858036696</c:v>
                </c:pt>
                <c:pt idx="2">
                  <c:v>-0.55475489756563301</c:v>
                </c:pt>
                <c:pt idx="3">
                  <c:v>-0.55921108520664398</c:v>
                </c:pt>
                <c:pt idx="4">
                  <c:v>-0.55926162655755196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0.34799391237497301</c:v>
                </c:pt>
                <c:pt idx="2">
                  <c:v>0.34078577795364401</c:v>
                </c:pt>
                <c:pt idx="3">
                  <c:v>0.346109027323936</c:v>
                </c:pt>
                <c:pt idx="4">
                  <c:v>0.33667445871850998</c:v>
                </c:pt>
                <c:pt idx="5">
                  <c:v>0.33667445871850998</c:v>
                </c:pt>
                <c:pt idx="6">
                  <c:v>0.33667445871850998</c:v>
                </c:pt>
                <c:pt idx="7">
                  <c:v>0.34078577795364401</c:v>
                </c:pt>
                <c:pt idx="8">
                  <c:v>0.33667445871850998</c:v>
                </c:pt>
                <c:pt idx="9">
                  <c:v>0.34078577795364401</c:v>
                </c:pt>
                <c:pt idx="10">
                  <c:v>0.33667445871850998</c:v>
                </c:pt>
                <c:pt idx="11">
                  <c:v>0.34078577795364401</c:v>
                </c:pt>
                <c:pt idx="12">
                  <c:v>0.33667445871850998</c:v>
                </c:pt>
                <c:pt idx="13">
                  <c:v>0.33667445871850998</c:v>
                </c:pt>
                <c:pt idx="14">
                  <c:v>0.33667445871850998</c:v>
                </c:pt>
                <c:pt idx="15">
                  <c:v>0.33667445871850998</c:v>
                </c:pt>
                <c:pt idx="16">
                  <c:v>0.34799391237497301</c:v>
                </c:pt>
                <c:pt idx="17">
                  <c:v>0.34078577795364401</c:v>
                </c:pt>
                <c:pt idx="18">
                  <c:v>0.33667445871850998</c:v>
                </c:pt>
                <c:pt idx="19">
                  <c:v>0.33667445871850998</c:v>
                </c:pt>
                <c:pt idx="20">
                  <c:v>0.33667445871850998</c:v>
                </c:pt>
                <c:pt idx="21">
                  <c:v>0.34078577795364401</c:v>
                </c:pt>
                <c:pt idx="22">
                  <c:v>0.33667445871850998</c:v>
                </c:pt>
                <c:pt idx="23">
                  <c:v>0.33667445871850998</c:v>
                </c:pt>
                <c:pt idx="24">
                  <c:v>0.34078577795364401</c:v>
                </c:pt>
                <c:pt idx="25">
                  <c:v>0.33667445871850998</c:v>
                </c:pt>
                <c:pt idx="26">
                  <c:v>0.33667445871850998</c:v>
                </c:pt>
                <c:pt idx="27">
                  <c:v>0.33667445871850998</c:v>
                </c:pt>
                <c:pt idx="28">
                  <c:v>0.33879316962192901</c:v>
                </c:pt>
                <c:pt idx="29">
                  <c:v>0.33667445871850998</c:v>
                </c:pt>
                <c:pt idx="30">
                  <c:v>0.33667445871850998</c:v>
                </c:pt>
                <c:pt idx="31">
                  <c:v>0.33667445871850998</c:v>
                </c:pt>
                <c:pt idx="32">
                  <c:v>0.33667445871850998</c:v>
                </c:pt>
                <c:pt idx="33">
                  <c:v>0.33667445871850998</c:v>
                </c:pt>
              </c:numCache>
            </c:numRef>
          </c:xVal>
          <c:yVal>
            <c:numRef>
              <c:f>Experts_10_Feat_10_Can_Man!$A$189:$BB$189</c:f>
              <c:numCache>
                <c:formatCode>General</c:formatCode>
                <c:ptCount val="54"/>
                <c:pt idx="0">
                  <c:v>-0.52507789690118101</c:v>
                </c:pt>
                <c:pt idx="1">
                  <c:v>-0.59983280607572997</c:v>
                </c:pt>
                <c:pt idx="2">
                  <c:v>-0.579022066367338</c:v>
                </c:pt>
                <c:pt idx="3">
                  <c:v>-0.57921981654725196</c:v>
                </c:pt>
                <c:pt idx="4">
                  <c:v>-0.57225080695394703</c:v>
                </c:pt>
                <c:pt idx="5">
                  <c:v>-0.57225080695394703</c:v>
                </c:pt>
                <c:pt idx="6">
                  <c:v>-0.57225080695394703</c:v>
                </c:pt>
                <c:pt idx="7">
                  <c:v>-0.579022066367338</c:v>
                </c:pt>
                <c:pt idx="8">
                  <c:v>-0.57225080695394703</c:v>
                </c:pt>
                <c:pt idx="9">
                  <c:v>-0.579022066367338</c:v>
                </c:pt>
                <c:pt idx="10">
                  <c:v>-0.57225080695394703</c:v>
                </c:pt>
                <c:pt idx="11">
                  <c:v>-0.579022066367338</c:v>
                </c:pt>
                <c:pt idx="12">
                  <c:v>-0.57225080695394703</c:v>
                </c:pt>
                <c:pt idx="13">
                  <c:v>-0.57225080695394703</c:v>
                </c:pt>
                <c:pt idx="14">
                  <c:v>-0.57225080695394703</c:v>
                </c:pt>
                <c:pt idx="15">
                  <c:v>-0.57225080695394703</c:v>
                </c:pt>
                <c:pt idx="16">
                  <c:v>-0.59983280607572997</c:v>
                </c:pt>
                <c:pt idx="17">
                  <c:v>-0.579022066367338</c:v>
                </c:pt>
                <c:pt idx="18">
                  <c:v>-0.57225080695394703</c:v>
                </c:pt>
                <c:pt idx="19">
                  <c:v>-0.57225080695394703</c:v>
                </c:pt>
                <c:pt idx="20">
                  <c:v>-0.57225080695394703</c:v>
                </c:pt>
                <c:pt idx="21">
                  <c:v>-0.579022066367338</c:v>
                </c:pt>
                <c:pt idx="22">
                  <c:v>-0.57225080695394703</c:v>
                </c:pt>
                <c:pt idx="23">
                  <c:v>-0.57225080695394703</c:v>
                </c:pt>
                <c:pt idx="24">
                  <c:v>-0.579022066367338</c:v>
                </c:pt>
                <c:pt idx="25">
                  <c:v>-0.57225080695394703</c:v>
                </c:pt>
                <c:pt idx="26">
                  <c:v>-0.57225080695394703</c:v>
                </c:pt>
                <c:pt idx="27">
                  <c:v>-0.57225080695394703</c:v>
                </c:pt>
                <c:pt idx="28">
                  <c:v>-0.574346502125892</c:v>
                </c:pt>
                <c:pt idx="29">
                  <c:v>-0.57225080695394703</c:v>
                </c:pt>
                <c:pt idx="30">
                  <c:v>-0.57225080695394703</c:v>
                </c:pt>
                <c:pt idx="31">
                  <c:v>-0.57225080695394703</c:v>
                </c:pt>
                <c:pt idx="32">
                  <c:v>-0.57225080695394703</c:v>
                </c:pt>
                <c:pt idx="33">
                  <c:v>-0.57225080695394703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0.287993773884338</c:v>
                </c:pt>
                <c:pt idx="2">
                  <c:v>0.29712841601614398</c:v>
                </c:pt>
                <c:pt idx="3">
                  <c:v>0.28923608979948001</c:v>
                </c:pt>
                <c:pt idx="4">
                  <c:v>0.272673332582689</c:v>
                </c:pt>
                <c:pt idx="5">
                  <c:v>0.28303308856043802</c:v>
                </c:pt>
                <c:pt idx="6">
                  <c:v>0.29503509720667398</c:v>
                </c:pt>
                <c:pt idx="7">
                  <c:v>0.265526420246465</c:v>
                </c:pt>
                <c:pt idx="8">
                  <c:v>0.28962879686176402</c:v>
                </c:pt>
                <c:pt idx="9">
                  <c:v>0.27370509058417403</c:v>
                </c:pt>
              </c:numCache>
            </c:numRef>
          </c:xVal>
          <c:yVal>
            <c:numRef>
              <c:f>Experts_10_Feat_10_Can_Man!$A$23:$AB$23</c:f>
              <c:numCache>
                <c:formatCode>General</c:formatCode>
                <c:ptCount val="28"/>
                <c:pt idx="0">
                  <c:v>-0.52507789690118101</c:v>
                </c:pt>
                <c:pt idx="1">
                  <c:v>-0.62592701365149706</c:v>
                </c:pt>
                <c:pt idx="2">
                  <c:v>-0.63820266110507695</c:v>
                </c:pt>
                <c:pt idx="3">
                  <c:v>-0.63247793417819897</c:v>
                </c:pt>
                <c:pt idx="4">
                  <c:v>-0.61984903302621697</c:v>
                </c:pt>
                <c:pt idx="5">
                  <c:v>-0.62529993205193302</c:v>
                </c:pt>
                <c:pt idx="6">
                  <c:v>-0.63490019536297804</c:v>
                </c:pt>
                <c:pt idx="7">
                  <c:v>-0.61882731277059599</c:v>
                </c:pt>
                <c:pt idx="8">
                  <c:v>-0.63434265209145602</c:v>
                </c:pt>
                <c:pt idx="9">
                  <c:v>-0.62450012596382498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0.33763090431621001</c:v>
                </c:pt>
                <c:pt idx="2">
                  <c:v>0.30449551720604001</c:v>
                </c:pt>
                <c:pt idx="3">
                  <c:v>0.30899099003921299</c:v>
                </c:pt>
                <c:pt idx="4">
                  <c:v>0.29733018244484</c:v>
                </c:pt>
                <c:pt idx="5">
                  <c:v>0.307954258655805</c:v>
                </c:pt>
                <c:pt idx="6">
                  <c:v>0.29421936601848397</c:v>
                </c:pt>
                <c:pt idx="7">
                  <c:v>0.33887096393548599</c:v>
                </c:pt>
                <c:pt idx="8">
                  <c:v>0.28904397903453399</c:v>
                </c:pt>
                <c:pt idx="9">
                  <c:v>0.29221022532742402</c:v>
                </c:pt>
                <c:pt idx="10">
                  <c:v>0.33794269889002099</c:v>
                </c:pt>
                <c:pt idx="11">
                  <c:v>0.29749396585813298</c:v>
                </c:pt>
                <c:pt idx="12">
                  <c:v>0.30505055428106798</c:v>
                </c:pt>
                <c:pt idx="13">
                  <c:v>0.307594423518192</c:v>
                </c:pt>
                <c:pt idx="14">
                  <c:v>0.32913998296758101</c:v>
                </c:pt>
                <c:pt idx="15">
                  <c:v>0.33701401763434802</c:v>
                </c:pt>
                <c:pt idx="16">
                  <c:v>0.34018320922161299</c:v>
                </c:pt>
                <c:pt idx="17">
                  <c:v>0.31270353054302602</c:v>
                </c:pt>
                <c:pt idx="18">
                  <c:v>0.32061315882970498</c:v>
                </c:pt>
                <c:pt idx="19">
                  <c:v>0.32795030222459598</c:v>
                </c:pt>
                <c:pt idx="20">
                  <c:v>0.342287839468983</c:v>
                </c:pt>
                <c:pt idx="21">
                  <c:v>0.33400669322846499</c:v>
                </c:pt>
              </c:numCache>
            </c:numRef>
          </c:xVal>
          <c:yVal>
            <c:numRef>
              <c:f>Experts_10_Feat_10_Can_Man!$A$71:$W$71</c:f>
              <c:numCache>
                <c:formatCode>General</c:formatCode>
                <c:ptCount val="23"/>
                <c:pt idx="0">
                  <c:v>-0.52507789690118101</c:v>
                </c:pt>
                <c:pt idx="1">
                  <c:v>-0.62608650868289595</c:v>
                </c:pt>
                <c:pt idx="2">
                  <c:v>-0.61361685083461903</c:v>
                </c:pt>
                <c:pt idx="3">
                  <c:v>-0.61817898083923895</c:v>
                </c:pt>
                <c:pt idx="4">
                  <c:v>-0.60925469369261898</c:v>
                </c:pt>
                <c:pt idx="5">
                  <c:v>-0.61459925694249895</c:v>
                </c:pt>
                <c:pt idx="6">
                  <c:v>-0.59790652193710703</c:v>
                </c:pt>
                <c:pt idx="7">
                  <c:v>-0.62929024717639903</c:v>
                </c:pt>
                <c:pt idx="8">
                  <c:v>-0.59076587086371801</c:v>
                </c:pt>
                <c:pt idx="9">
                  <c:v>-0.59102102926537103</c:v>
                </c:pt>
                <c:pt idx="10">
                  <c:v>-0.62845561065775102</c:v>
                </c:pt>
                <c:pt idx="11">
                  <c:v>-0.61017414872592601</c:v>
                </c:pt>
                <c:pt idx="12">
                  <c:v>-0.61381653951222104</c:v>
                </c:pt>
                <c:pt idx="13">
                  <c:v>-0.61418588792808704</c:v>
                </c:pt>
                <c:pt idx="14">
                  <c:v>-0.62187425899932303</c:v>
                </c:pt>
                <c:pt idx="15">
                  <c:v>-0.624189305046152</c:v>
                </c:pt>
                <c:pt idx="16">
                  <c:v>-0.62952705573913204</c:v>
                </c:pt>
                <c:pt idx="17">
                  <c:v>-0.61858959398626201</c:v>
                </c:pt>
                <c:pt idx="18">
                  <c:v>-0.61933958968332603</c:v>
                </c:pt>
                <c:pt idx="19">
                  <c:v>-0.62116284634966701</c:v>
                </c:pt>
                <c:pt idx="20">
                  <c:v>-0.63369517787625196</c:v>
                </c:pt>
                <c:pt idx="21">
                  <c:v>-0.62364894543946703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0.28411384330116302</c:v>
                </c:pt>
                <c:pt idx="2">
                  <c:v>0.26942200884278</c:v>
                </c:pt>
                <c:pt idx="3">
                  <c:v>0.26519691290015401</c:v>
                </c:pt>
                <c:pt idx="4">
                  <c:v>0.26004182630176098</c:v>
                </c:pt>
                <c:pt idx="5">
                  <c:v>0.26985808388369897</c:v>
                </c:pt>
              </c:numCache>
            </c:numRef>
          </c:xVal>
          <c:yVal>
            <c:numRef>
              <c:f>Experts_10_Feat_10_Can_Man!$A$119:$AQ$119</c:f>
              <c:numCache>
                <c:formatCode>General</c:formatCode>
                <c:ptCount val="43"/>
                <c:pt idx="0">
                  <c:v>-0.52507789690118101</c:v>
                </c:pt>
                <c:pt idx="1">
                  <c:v>-0.64139371207172902</c:v>
                </c:pt>
                <c:pt idx="2">
                  <c:v>-0.63585072879481896</c:v>
                </c:pt>
                <c:pt idx="3">
                  <c:v>-0.63474918220445697</c:v>
                </c:pt>
                <c:pt idx="4">
                  <c:v>-0.62779921307583197</c:v>
                </c:pt>
                <c:pt idx="5">
                  <c:v>-0.63995810205885395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0.27926792179346899</c:v>
                </c:pt>
                <c:pt idx="2">
                  <c:v>0.29908904750285698</c:v>
                </c:pt>
                <c:pt idx="3">
                  <c:v>0.27560492734265701</c:v>
                </c:pt>
                <c:pt idx="4">
                  <c:v>0.27738138046107602</c:v>
                </c:pt>
                <c:pt idx="5">
                  <c:v>0.27955792991408601</c:v>
                </c:pt>
                <c:pt idx="6">
                  <c:v>0.28421452753309701</c:v>
                </c:pt>
                <c:pt idx="7">
                  <c:v>0.27742933204021702</c:v>
                </c:pt>
                <c:pt idx="8">
                  <c:v>0.29776401320931201</c:v>
                </c:pt>
                <c:pt idx="9">
                  <c:v>0.28181003217052802</c:v>
                </c:pt>
                <c:pt idx="10">
                  <c:v>0.29650314327260902</c:v>
                </c:pt>
                <c:pt idx="11">
                  <c:v>0.32427430738118301</c:v>
                </c:pt>
                <c:pt idx="12">
                  <c:v>0.289903053815323</c:v>
                </c:pt>
                <c:pt idx="13">
                  <c:v>0.27522438702673602</c:v>
                </c:pt>
              </c:numCache>
            </c:numRef>
          </c:xVal>
          <c:yVal>
            <c:numRef>
              <c:f>Experts_10_Feat_10_Can_Man!$A$167:$AZ$167</c:f>
              <c:numCache>
                <c:formatCode>General</c:formatCode>
                <c:ptCount val="52"/>
                <c:pt idx="0">
                  <c:v>-0.52507789690118101</c:v>
                </c:pt>
                <c:pt idx="1">
                  <c:v>-0.61927106394664599</c:v>
                </c:pt>
                <c:pt idx="2">
                  <c:v>-0.63186499003639396</c:v>
                </c:pt>
                <c:pt idx="3">
                  <c:v>-0.60051645758458005</c:v>
                </c:pt>
                <c:pt idx="4">
                  <c:v>-0.60348180587957101</c:v>
                </c:pt>
                <c:pt idx="5">
                  <c:v>-0.62285345469791098</c:v>
                </c:pt>
                <c:pt idx="6">
                  <c:v>-0.62740278261553395</c:v>
                </c:pt>
                <c:pt idx="7">
                  <c:v>-0.61285854892338298</c:v>
                </c:pt>
                <c:pt idx="8">
                  <c:v>-0.63085555021967199</c:v>
                </c:pt>
                <c:pt idx="9">
                  <c:v>-0.62375525855026004</c:v>
                </c:pt>
                <c:pt idx="10">
                  <c:v>-0.62937117603505099</c:v>
                </c:pt>
                <c:pt idx="11">
                  <c:v>-0.63428351780805503</c:v>
                </c:pt>
                <c:pt idx="12">
                  <c:v>-0.628207211067633</c:v>
                </c:pt>
                <c:pt idx="13">
                  <c:v>-0.59543234984249804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0.32982942088231398</c:v>
                </c:pt>
                <c:pt idx="2">
                  <c:v>0.32330466950830999</c:v>
                </c:pt>
                <c:pt idx="3">
                  <c:v>0.336160298133382</c:v>
                </c:pt>
                <c:pt idx="4">
                  <c:v>0.32562199594775498</c:v>
                </c:pt>
                <c:pt idx="5">
                  <c:v>0.33493936516157602</c:v>
                </c:pt>
                <c:pt idx="6">
                  <c:v>0.32562199594775498</c:v>
                </c:pt>
                <c:pt idx="7">
                  <c:v>0.32982942088231398</c:v>
                </c:pt>
                <c:pt idx="8">
                  <c:v>0.32982942088231398</c:v>
                </c:pt>
                <c:pt idx="9">
                  <c:v>0.32234761280603502</c:v>
                </c:pt>
                <c:pt idx="10">
                  <c:v>0.32093874394095301</c:v>
                </c:pt>
                <c:pt idx="11">
                  <c:v>0.32330466950830999</c:v>
                </c:pt>
                <c:pt idx="12">
                  <c:v>0.31753352266159202</c:v>
                </c:pt>
                <c:pt idx="13">
                  <c:v>0.31753352266159202</c:v>
                </c:pt>
                <c:pt idx="14">
                  <c:v>0.32093874394095301</c:v>
                </c:pt>
                <c:pt idx="15">
                  <c:v>0.32982942088231398</c:v>
                </c:pt>
                <c:pt idx="16">
                  <c:v>0.32330466950830999</c:v>
                </c:pt>
                <c:pt idx="17">
                  <c:v>0.32330466950830999</c:v>
                </c:pt>
                <c:pt idx="18">
                  <c:v>0.32074609047254399</c:v>
                </c:pt>
                <c:pt idx="19">
                  <c:v>0.32336626296465198</c:v>
                </c:pt>
                <c:pt idx="20">
                  <c:v>0.32330466950830999</c:v>
                </c:pt>
                <c:pt idx="21">
                  <c:v>0.32330466950830999</c:v>
                </c:pt>
                <c:pt idx="22">
                  <c:v>0.32336626296465198</c:v>
                </c:pt>
                <c:pt idx="23">
                  <c:v>0.32562199594775498</c:v>
                </c:pt>
                <c:pt idx="24">
                  <c:v>0.32074609047254399</c:v>
                </c:pt>
                <c:pt idx="25">
                  <c:v>0.32074609047254399</c:v>
                </c:pt>
                <c:pt idx="26">
                  <c:v>0.32982942088231398</c:v>
                </c:pt>
                <c:pt idx="27">
                  <c:v>0.32982942088231398</c:v>
                </c:pt>
                <c:pt idx="28">
                  <c:v>0.32330466950830999</c:v>
                </c:pt>
                <c:pt idx="29">
                  <c:v>0.32982942088231398</c:v>
                </c:pt>
                <c:pt idx="30">
                  <c:v>0.32982942088231398</c:v>
                </c:pt>
                <c:pt idx="31">
                  <c:v>0.32336626296465198</c:v>
                </c:pt>
                <c:pt idx="32">
                  <c:v>0.32336626296465198</c:v>
                </c:pt>
                <c:pt idx="33">
                  <c:v>0.32330466950830999</c:v>
                </c:pt>
                <c:pt idx="34">
                  <c:v>0.31753352266159202</c:v>
                </c:pt>
                <c:pt idx="35">
                  <c:v>0.32982942088231398</c:v>
                </c:pt>
                <c:pt idx="36">
                  <c:v>0.32336626296465198</c:v>
                </c:pt>
                <c:pt idx="37">
                  <c:v>0.32330466950830999</c:v>
                </c:pt>
                <c:pt idx="38">
                  <c:v>0.321000337397294</c:v>
                </c:pt>
                <c:pt idx="39">
                  <c:v>0.32330466950830999</c:v>
                </c:pt>
                <c:pt idx="40">
                  <c:v>0.32458719593645802</c:v>
                </c:pt>
                <c:pt idx="41">
                  <c:v>0.32330466950830999</c:v>
                </c:pt>
                <c:pt idx="42">
                  <c:v>0.321000337397294</c:v>
                </c:pt>
                <c:pt idx="43">
                  <c:v>0.32336626296465198</c:v>
                </c:pt>
                <c:pt idx="44">
                  <c:v>0.32330466950830999</c:v>
                </c:pt>
                <c:pt idx="45">
                  <c:v>0.33493936516157602</c:v>
                </c:pt>
                <c:pt idx="46">
                  <c:v>0.330083667807064</c:v>
                </c:pt>
                <c:pt idx="47">
                  <c:v>0.32562199594775498</c:v>
                </c:pt>
                <c:pt idx="48">
                  <c:v>0.32336626296465198</c:v>
                </c:pt>
                <c:pt idx="49">
                  <c:v>0.32336626296465198</c:v>
                </c:pt>
                <c:pt idx="50">
                  <c:v>0.32982942088231398</c:v>
                </c:pt>
                <c:pt idx="51">
                  <c:v>0.330083667807064</c:v>
                </c:pt>
                <c:pt idx="52">
                  <c:v>0.32330466950830999</c:v>
                </c:pt>
                <c:pt idx="53">
                  <c:v>0.336160298133382</c:v>
                </c:pt>
                <c:pt idx="54">
                  <c:v>0.31618624725285099</c:v>
                </c:pt>
                <c:pt idx="55">
                  <c:v>0.321000337397294</c:v>
                </c:pt>
                <c:pt idx="56">
                  <c:v>0.32336626296465198</c:v>
                </c:pt>
                <c:pt idx="57">
                  <c:v>0.32982942088231398</c:v>
                </c:pt>
                <c:pt idx="58">
                  <c:v>0.32093874394095301</c:v>
                </c:pt>
                <c:pt idx="59">
                  <c:v>0.32330466950830999</c:v>
                </c:pt>
                <c:pt idx="60">
                  <c:v>0.32336626296465198</c:v>
                </c:pt>
                <c:pt idx="61">
                  <c:v>0.32330466950830999</c:v>
                </c:pt>
                <c:pt idx="62">
                  <c:v>0.32336626296465198</c:v>
                </c:pt>
                <c:pt idx="63">
                  <c:v>0.32330466950830999</c:v>
                </c:pt>
                <c:pt idx="64">
                  <c:v>0.32982942088231398</c:v>
                </c:pt>
                <c:pt idx="65">
                  <c:v>0.32074609047254399</c:v>
                </c:pt>
                <c:pt idx="66">
                  <c:v>0.32330466950830999</c:v>
                </c:pt>
                <c:pt idx="67">
                  <c:v>0.32982942088231398</c:v>
                </c:pt>
                <c:pt idx="68">
                  <c:v>0.32330466950830999</c:v>
                </c:pt>
                <c:pt idx="69">
                  <c:v>0.31753352266159202</c:v>
                </c:pt>
                <c:pt idx="70">
                  <c:v>0.32336626296465198</c:v>
                </c:pt>
                <c:pt idx="71">
                  <c:v>0.32562199594775498</c:v>
                </c:pt>
                <c:pt idx="72">
                  <c:v>0.32330466950830999</c:v>
                </c:pt>
                <c:pt idx="73">
                  <c:v>0.33493936516157602</c:v>
                </c:pt>
                <c:pt idx="74">
                  <c:v>0.330083667807064</c:v>
                </c:pt>
                <c:pt idx="75">
                  <c:v>0.321000337397294</c:v>
                </c:pt>
                <c:pt idx="76">
                  <c:v>0.33493936516157602</c:v>
                </c:pt>
                <c:pt idx="77">
                  <c:v>0.32562199594775498</c:v>
                </c:pt>
                <c:pt idx="78">
                  <c:v>0.32330466950830999</c:v>
                </c:pt>
                <c:pt idx="79">
                  <c:v>0.32562199594775498</c:v>
                </c:pt>
                <c:pt idx="80">
                  <c:v>0.32982942088231398</c:v>
                </c:pt>
                <c:pt idx="81">
                  <c:v>0.32562199594775498</c:v>
                </c:pt>
                <c:pt idx="82">
                  <c:v>0.330083667807064</c:v>
                </c:pt>
                <c:pt idx="83">
                  <c:v>0.32982942088231398</c:v>
                </c:pt>
                <c:pt idx="84">
                  <c:v>0.32330466950830999</c:v>
                </c:pt>
                <c:pt idx="85">
                  <c:v>0.336160298133382</c:v>
                </c:pt>
                <c:pt idx="86">
                  <c:v>0.33130460077886997</c:v>
                </c:pt>
                <c:pt idx="87">
                  <c:v>0.32330466950830999</c:v>
                </c:pt>
                <c:pt idx="88">
                  <c:v>0.32330466950830999</c:v>
                </c:pt>
                <c:pt idx="89">
                  <c:v>0.32562199594775498</c:v>
                </c:pt>
                <c:pt idx="90">
                  <c:v>0.32982942088231398</c:v>
                </c:pt>
                <c:pt idx="91">
                  <c:v>0.32562199594775498</c:v>
                </c:pt>
                <c:pt idx="92">
                  <c:v>0.32562199594775498</c:v>
                </c:pt>
                <c:pt idx="93">
                  <c:v>0.32330466950830999</c:v>
                </c:pt>
                <c:pt idx="94">
                  <c:v>0.32562199594775498</c:v>
                </c:pt>
                <c:pt idx="95">
                  <c:v>0.32336626296465198</c:v>
                </c:pt>
                <c:pt idx="96">
                  <c:v>0.31753352266159202</c:v>
                </c:pt>
                <c:pt idx="97">
                  <c:v>0.32982942088231398</c:v>
                </c:pt>
                <c:pt idx="98">
                  <c:v>0.32330466950830999</c:v>
                </c:pt>
                <c:pt idx="99">
                  <c:v>0.31618624725285099</c:v>
                </c:pt>
                <c:pt idx="100">
                  <c:v>0.32330466950830999</c:v>
                </c:pt>
              </c:numCache>
            </c:numRef>
          </c:xVal>
          <c:yVal>
            <c:numRef>
              <c:f>Experts_10_Feat_10_Can_Man!$A$47:$CW$47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-0.60613265382050496</c:v>
                </c:pt>
                <c:pt idx="2">
                  <c:v>-0.59717738974341095</c:v>
                </c:pt>
                <c:pt idx="3">
                  <c:v>-0.612587144858177</c:v>
                </c:pt>
                <c:pt idx="4">
                  <c:v>-0.60358591492720803</c:v>
                </c:pt>
                <c:pt idx="5">
                  <c:v>-0.60920519862599698</c:v>
                </c:pt>
                <c:pt idx="6">
                  <c:v>-0.60358591492720803</c:v>
                </c:pt>
                <c:pt idx="7">
                  <c:v>-0.60613265382050496</c:v>
                </c:pt>
                <c:pt idx="8">
                  <c:v>-0.60613265382050496</c:v>
                </c:pt>
                <c:pt idx="9">
                  <c:v>-0.59556853722495195</c:v>
                </c:pt>
                <c:pt idx="10">
                  <c:v>-0.59328689168482196</c:v>
                </c:pt>
                <c:pt idx="11">
                  <c:v>-0.59717738974341095</c:v>
                </c:pt>
                <c:pt idx="12">
                  <c:v>-0.59157175762067504</c:v>
                </c:pt>
                <c:pt idx="13">
                  <c:v>-0.59157175762067504</c:v>
                </c:pt>
                <c:pt idx="14">
                  <c:v>-0.59328689168482196</c:v>
                </c:pt>
                <c:pt idx="15">
                  <c:v>-0.60613265382050496</c:v>
                </c:pt>
                <c:pt idx="16">
                  <c:v>-0.59717738974341095</c:v>
                </c:pt>
                <c:pt idx="17">
                  <c:v>-0.59717738974341095</c:v>
                </c:pt>
                <c:pt idx="18">
                  <c:v>-0.59300205398754502</c:v>
                </c:pt>
                <c:pt idx="19">
                  <c:v>-0.59775136683802499</c:v>
                </c:pt>
                <c:pt idx="20">
                  <c:v>-0.59717738974341095</c:v>
                </c:pt>
                <c:pt idx="21">
                  <c:v>-0.59717738974341095</c:v>
                </c:pt>
                <c:pt idx="22">
                  <c:v>-0.59775136683802499</c:v>
                </c:pt>
                <c:pt idx="23">
                  <c:v>-0.60358591492720803</c:v>
                </c:pt>
                <c:pt idx="24">
                  <c:v>-0.59300205398754502</c:v>
                </c:pt>
                <c:pt idx="25">
                  <c:v>-0.59300205398754502</c:v>
                </c:pt>
                <c:pt idx="26">
                  <c:v>-0.60613265382050496</c:v>
                </c:pt>
                <c:pt idx="27">
                  <c:v>-0.60613265382050496</c:v>
                </c:pt>
                <c:pt idx="28">
                  <c:v>-0.59717738974341095</c:v>
                </c:pt>
                <c:pt idx="29">
                  <c:v>-0.60613265382050496</c:v>
                </c:pt>
                <c:pt idx="30">
                  <c:v>-0.60613265382050496</c:v>
                </c:pt>
                <c:pt idx="31">
                  <c:v>-0.59775136683802499</c:v>
                </c:pt>
                <c:pt idx="32">
                  <c:v>-0.59775136683802499</c:v>
                </c:pt>
                <c:pt idx="33">
                  <c:v>-0.59717738974341095</c:v>
                </c:pt>
                <c:pt idx="34">
                  <c:v>-0.59157175762067504</c:v>
                </c:pt>
                <c:pt idx="35">
                  <c:v>-0.60613265382050496</c:v>
                </c:pt>
                <c:pt idx="36">
                  <c:v>-0.59775136683802499</c:v>
                </c:pt>
                <c:pt idx="37">
                  <c:v>-0.59717738974341095</c:v>
                </c:pt>
                <c:pt idx="38">
                  <c:v>-0.59384732688244302</c:v>
                </c:pt>
                <c:pt idx="39">
                  <c:v>-0.59717738974341095</c:v>
                </c:pt>
                <c:pt idx="40">
                  <c:v>-0.59872685548647497</c:v>
                </c:pt>
                <c:pt idx="41">
                  <c:v>-0.59717738974341095</c:v>
                </c:pt>
                <c:pt idx="42">
                  <c:v>-0.59384732688244302</c:v>
                </c:pt>
                <c:pt idx="43">
                  <c:v>-0.59775136683802499</c:v>
                </c:pt>
                <c:pt idx="44">
                  <c:v>-0.59717738974341095</c:v>
                </c:pt>
                <c:pt idx="45">
                  <c:v>-0.60920519862599698</c:v>
                </c:pt>
                <c:pt idx="46">
                  <c:v>-0.60663253309760401</c:v>
                </c:pt>
                <c:pt idx="47">
                  <c:v>-0.60358591492720803</c:v>
                </c:pt>
                <c:pt idx="48">
                  <c:v>-0.59775136683802499</c:v>
                </c:pt>
                <c:pt idx="49">
                  <c:v>-0.59775136683802499</c:v>
                </c:pt>
                <c:pt idx="50">
                  <c:v>-0.60613265382050496</c:v>
                </c:pt>
                <c:pt idx="51">
                  <c:v>-0.60663253309760401</c:v>
                </c:pt>
                <c:pt idx="52">
                  <c:v>-0.59717738974341095</c:v>
                </c:pt>
                <c:pt idx="53">
                  <c:v>-0.612587144858177</c:v>
                </c:pt>
                <c:pt idx="54">
                  <c:v>-0.58952342937121105</c:v>
                </c:pt>
                <c:pt idx="55">
                  <c:v>-0.59384732688244302</c:v>
                </c:pt>
                <c:pt idx="56">
                  <c:v>-0.59775136683802499</c:v>
                </c:pt>
                <c:pt idx="57">
                  <c:v>-0.60613265382050496</c:v>
                </c:pt>
                <c:pt idx="58">
                  <c:v>-0.59328689168482196</c:v>
                </c:pt>
                <c:pt idx="59">
                  <c:v>-0.59717738974341095</c:v>
                </c:pt>
                <c:pt idx="60">
                  <c:v>-0.59775136683802499</c:v>
                </c:pt>
                <c:pt idx="61">
                  <c:v>-0.59717738974341095</c:v>
                </c:pt>
                <c:pt idx="62">
                  <c:v>-0.59775136683802499</c:v>
                </c:pt>
                <c:pt idx="63">
                  <c:v>-0.59717738974341095</c:v>
                </c:pt>
                <c:pt idx="64">
                  <c:v>-0.60613265382050496</c:v>
                </c:pt>
                <c:pt idx="65">
                  <c:v>-0.59300205398754502</c:v>
                </c:pt>
                <c:pt idx="66">
                  <c:v>-0.59717738974341095</c:v>
                </c:pt>
                <c:pt idx="67">
                  <c:v>-0.60613265382050496</c:v>
                </c:pt>
                <c:pt idx="68">
                  <c:v>-0.59717738974341095</c:v>
                </c:pt>
                <c:pt idx="69">
                  <c:v>-0.59157175762067504</c:v>
                </c:pt>
                <c:pt idx="70">
                  <c:v>-0.59775136683802499</c:v>
                </c:pt>
                <c:pt idx="71">
                  <c:v>-0.60358591492720803</c:v>
                </c:pt>
                <c:pt idx="72">
                  <c:v>-0.59717738974341095</c:v>
                </c:pt>
                <c:pt idx="73">
                  <c:v>-0.60920519862599698</c:v>
                </c:pt>
                <c:pt idx="74">
                  <c:v>-0.60663253309760401</c:v>
                </c:pt>
                <c:pt idx="75">
                  <c:v>-0.59384732688244302</c:v>
                </c:pt>
                <c:pt idx="76">
                  <c:v>-0.60920519862599698</c:v>
                </c:pt>
                <c:pt idx="77">
                  <c:v>-0.60358591492720803</c:v>
                </c:pt>
                <c:pt idx="78">
                  <c:v>-0.59717738974341095</c:v>
                </c:pt>
                <c:pt idx="79">
                  <c:v>-0.60358591492720803</c:v>
                </c:pt>
                <c:pt idx="80">
                  <c:v>-0.60613265382050496</c:v>
                </c:pt>
                <c:pt idx="81">
                  <c:v>-0.60358591492720803</c:v>
                </c:pt>
                <c:pt idx="82">
                  <c:v>-0.60663253309760401</c:v>
                </c:pt>
                <c:pt idx="83">
                  <c:v>-0.60613265382050496</c:v>
                </c:pt>
                <c:pt idx="84">
                  <c:v>-0.59717738974341095</c:v>
                </c:pt>
                <c:pt idx="85">
                  <c:v>-0.612587144858177</c:v>
                </c:pt>
                <c:pt idx="86">
                  <c:v>-0.60753408298284495</c:v>
                </c:pt>
                <c:pt idx="87">
                  <c:v>-0.59717738974341095</c:v>
                </c:pt>
                <c:pt idx="88">
                  <c:v>-0.59717738974341095</c:v>
                </c:pt>
                <c:pt idx="89">
                  <c:v>-0.60358591492720803</c:v>
                </c:pt>
                <c:pt idx="90">
                  <c:v>-0.60613265382050496</c:v>
                </c:pt>
                <c:pt idx="91">
                  <c:v>-0.60358591492720803</c:v>
                </c:pt>
                <c:pt idx="92">
                  <c:v>-0.60358591492720803</c:v>
                </c:pt>
                <c:pt idx="93">
                  <c:v>-0.59717738974341095</c:v>
                </c:pt>
                <c:pt idx="94">
                  <c:v>-0.60358591492720803</c:v>
                </c:pt>
                <c:pt idx="95">
                  <c:v>-0.59775136683802499</c:v>
                </c:pt>
                <c:pt idx="96">
                  <c:v>-0.59157175762067504</c:v>
                </c:pt>
                <c:pt idx="97">
                  <c:v>-0.60613265382050496</c:v>
                </c:pt>
                <c:pt idx="98">
                  <c:v>-0.59717738974341095</c:v>
                </c:pt>
                <c:pt idx="99">
                  <c:v>-0.58952342937121105</c:v>
                </c:pt>
                <c:pt idx="100">
                  <c:v>-0.59717738974341095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0.32409650265655299</c:v>
                </c:pt>
                <c:pt idx="2">
                  <c:v>0.314752192838605</c:v>
                </c:pt>
                <c:pt idx="3">
                  <c:v>0.314752192838605</c:v>
                </c:pt>
                <c:pt idx="4">
                  <c:v>0.314752192838605</c:v>
                </c:pt>
                <c:pt idx="5">
                  <c:v>0.32409650265655299</c:v>
                </c:pt>
                <c:pt idx="6">
                  <c:v>0.31392753202933699</c:v>
                </c:pt>
                <c:pt idx="7">
                  <c:v>0.33240233684329401</c:v>
                </c:pt>
                <c:pt idx="8">
                  <c:v>0.314752192838605</c:v>
                </c:pt>
                <c:pt idx="9">
                  <c:v>0.314752192838605</c:v>
                </c:pt>
                <c:pt idx="10">
                  <c:v>0.314752192838605</c:v>
                </c:pt>
                <c:pt idx="11">
                  <c:v>0.33240233684329401</c:v>
                </c:pt>
                <c:pt idx="12">
                  <c:v>0.32409650265655299</c:v>
                </c:pt>
                <c:pt idx="13">
                  <c:v>0.314752192838605</c:v>
                </c:pt>
                <c:pt idx="14">
                  <c:v>0.32409650265655299</c:v>
                </c:pt>
                <c:pt idx="15">
                  <c:v>0.314752192838605</c:v>
                </c:pt>
                <c:pt idx="16">
                  <c:v>0.32409650265655299</c:v>
                </c:pt>
                <c:pt idx="17">
                  <c:v>0.32409650265655299</c:v>
                </c:pt>
                <c:pt idx="18">
                  <c:v>0.314752192838605</c:v>
                </c:pt>
                <c:pt idx="19">
                  <c:v>0.32409650265655299</c:v>
                </c:pt>
                <c:pt idx="20">
                  <c:v>0.314752192838605</c:v>
                </c:pt>
                <c:pt idx="21">
                  <c:v>0.31392753202933699</c:v>
                </c:pt>
                <c:pt idx="22">
                  <c:v>0.314752192838605</c:v>
                </c:pt>
                <c:pt idx="23">
                  <c:v>0.31392753202933699</c:v>
                </c:pt>
                <c:pt idx="24">
                  <c:v>0.31528341402740201</c:v>
                </c:pt>
                <c:pt idx="25">
                  <c:v>0.32409650265655299</c:v>
                </c:pt>
                <c:pt idx="26">
                  <c:v>0.33240233684329401</c:v>
                </c:pt>
                <c:pt idx="27">
                  <c:v>0.32409650265655299</c:v>
                </c:pt>
                <c:pt idx="28">
                  <c:v>0.31392753202933699</c:v>
                </c:pt>
                <c:pt idx="29">
                  <c:v>0.314752192838605</c:v>
                </c:pt>
                <c:pt idx="30">
                  <c:v>0.314752192838605</c:v>
                </c:pt>
                <c:pt idx="31">
                  <c:v>0.32409650265655299</c:v>
                </c:pt>
                <c:pt idx="32">
                  <c:v>0.314752192838605</c:v>
                </c:pt>
                <c:pt idx="33">
                  <c:v>0.33240233684329401</c:v>
                </c:pt>
                <c:pt idx="34">
                  <c:v>0.33240233684329401</c:v>
                </c:pt>
                <c:pt idx="35">
                  <c:v>0.314752192838605</c:v>
                </c:pt>
                <c:pt idx="36">
                  <c:v>0.32409650265655299</c:v>
                </c:pt>
                <c:pt idx="37">
                  <c:v>0.314752192838605</c:v>
                </c:pt>
                <c:pt idx="38">
                  <c:v>0.31392753202933699</c:v>
                </c:pt>
                <c:pt idx="39">
                  <c:v>0.314752192838605</c:v>
                </c:pt>
                <c:pt idx="40">
                  <c:v>0.351488981736572</c:v>
                </c:pt>
                <c:pt idx="41">
                  <c:v>0.314752192838605</c:v>
                </c:pt>
                <c:pt idx="42">
                  <c:v>0.314752192838605</c:v>
                </c:pt>
                <c:pt idx="43">
                  <c:v>0.314752192838605</c:v>
                </c:pt>
                <c:pt idx="44">
                  <c:v>0.31392753202933699</c:v>
                </c:pt>
                <c:pt idx="45">
                  <c:v>0.314752192838605</c:v>
                </c:pt>
                <c:pt idx="46">
                  <c:v>0.314752192838605</c:v>
                </c:pt>
                <c:pt idx="47">
                  <c:v>0.32409650265655299</c:v>
                </c:pt>
                <c:pt idx="48">
                  <c:v>0.33240233684329401</c:v>
                </c:pt>
                <c:pt idx="49">
                  <c:v>0.32409650265655299</c:v>
                </c:pt>
                <c:pt idx="50">
                  <c:v>0.32409650265655299</c:v>
                </c:pt>
                <c:pt idx="51">
                  <c:v>0.314752192838605</c:v>
                </c:pt>
                <c:pt idx="52">
                  <c:v>0.31392753202933699</c:v>
                </c:pt>
                <c:pt idx="53">
                  <c:v>0.314752192838605</c:v>
                </c:pt>
                <c:pt idx="54">
                  <c:v>0.32409650265655299</c:v>
                </c:pt>
                <c:pt idx="55">
                  <c:v>0.32409650265655299</c:v>
                </c:pt>
                <c:pt idx="56">
                  <c:v>0.32409650265655299</c:v>
                </c:pt>
                <c:pt idx="57">
                  <c:v>0.34147202579302099</c:v>
                </c:pt>
                <c:pt idx="58">
                  <c:v>0.32409650265655299</c:v>
                </c:pt>
                <c:pt idx="59">
                  <c:v>0.314752192838605</c:v>
                </c:pt>
                <c:pt idx="60">
                  <c:v>0.314752192838605</c:v>
                </c:pt>
                <c:pt idx="61">
                  <c:v>0.314752192838605</c:v>
                </c:pt>
                <c:pt idx="62">
                  <c:v>0.314752192838605</c:v>
                </c:pt>
                <c:pt idx="63">
                  <c:v>0.32409650265655299</c:v>
                </c:pt>
                <c:pt idx="64">
                  <c:v>0.31392753202933699</c:v>
                </c:pt>
                <c:pt idx="65">
                  <c:v>0.33240233684329401</c:v>
                </c:pt>
                <c:pt idx="66">
                  <c:v>0.31392753202933699</c:v>
                </c:pt>
                <c:pt idx="67">
                  <c:v>0.314752192838605</c:v>
                </c:pt>
                <c:pt idx="68">
                  <c:v>0.314752192838605</c:v>
                </c:pt>
                <c:pt idx="69">
                  <c:v>0.34147202579302099</c:v>
                </c:pt>
                <c:pt idx="70">
                  <c:v>0.32409650265655299</c:v>
                </c:pt>
                <c:pt idx="71">
                  <c:v>0.31392753202933699</c:v>
                </c:pt>
                <c:pt idx="72">
                  <c:v>0.314752192838605</c:v>
                </c:pt>
                <c:pt idx="73">
                  <c:v>0.351488981736572</c:v>
                </c:pt>
                <c:pt idx="74">
                  <c:v>0.31392753202933699</c:v>
                </c:pt>
                <c:pt idx="75">
                  <c:v>0.34147202579302099</c:v>
                </c:pt>
                <c:pt idx="76">
                  <c:v>0.35286910432365498</c:v>
                </c:pt>
                <c:pt idx="77">
                  <c:v>0.31392753202933699</c:v>
                </c:pt>
                <c:pt idx="78">
                  <c:v>0.351488981736572</c:v>
                </c:pt>
                <c:pt idx="79">
                  <c:v>0.32409650265655299</c:v>
                </c:pt>
                <c:pt idx="80">
                  <c:v>0.34147202579302099</c:v>
                </c:pt>
                <c:pt idx="81">
                  <c:v>0.32409650265655299</c:v>
                </c:pt>
                <c:pt idx="82">
                  <c:v>0.34147202579302099</c:v>
                </c:pt>
                <c:pt idx="83">
                  <c:v>0.314752192838605</c:v>
                </c:pt>
                <c:pt idx="84">
                  <c:v>0.31392753202933699</c:v>
                </c:pt>
                <c:pt idx="85">
                  <c:v>0.33316619160627903</c:v>
                </c:pt>
                <c:pt idx="86">
                  <c:v>0.34147202579302099</c:v>
                </c:pt>
                <c:pt idx="87">
                  <c:v>0.33240233684329401</c:v>
                </c:pt>
                <c:pt idx="88">
                  <c:v>0.31392753202933699</c:v>
                </c:pt>
                <c:pt idx="89">
                  <c:v>0.34147202579302099</c:v>
                </c:pt>
                <c:pt idx="90">
                  <c:v>0.31392753202933699</c:v>
                </c:pt>
                <c:pt idx="91">
                  <c:v>0.351488981736572</c:v>
                </c:pt>
                <c:pt idx="92">
                  <c:v>0.32409650265655299</c:v>
                </c:pt>
                <c:pt idx="93">
                  <c:v>0.31392753202933699</c:v>
                </c:pt>
                <c:pt idx="94">
                  <c:v>0.314752192838605</c:v>
                </c:pt>
                <c:pt idx="95">
                  <c:v>0.32409650265655299</c:v>
                </c:pt>
                <c:pt idx="96">
                  <c:v>0.31392753202933699</c:v>
                </c:pt>
                <c:pt idx="97">
                  <c:v>0.31392753202933699</c:v>
                </c:pt>
                <c:pt idx="98">
                  <c:v>0.34147202579302099</c:v>
                </c:pt>
                <c:pt idx="99">
                  <c:v>0.33240233684329401</c:v>
                </c:pt>
                <c:pt idx="100">
                  <c:v>0.31392753202933699</c:v>
                </c:pt>
              </c:numCache>
            </c:numRef>
          </c:xVal>
          <c:yVal>
            <c:numRef>
              <c:f>Experts_10_Feat_10_Can_Man!$A$95:$CW$95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-0.59045209233159901</c:v>
                </c:pt>
                <c:pt idx="2">
                  <c:v>-0.58454160179895798</c:v>
                </c:pt>
                <c:pt idx="3">
                  <c:v>-0.58454160179895798</c:v>
                </c:pt>
                <c:pt idx="4">
                  <c:v>-0.58454160179895798</c:v>
                </c:pt>
                <c:pt idx="5">
                  <c:v>-0.59045209233159901</c:v>
                </c:pt>
                <c:pt idx="6">
                  <c:v>-0.58426835488542705</c:v>
                </c:pt>
                <c:pt idx="7">
                  <c:v>-0.59694420581366503</c:v>
                </c:pt>
                <c:pt idx="8">
                  <c:v>-0.58454160179895798</c:v>
                </c:pt>
                <c:pt idx="9">
                  <c:v>-0.58454160179895798</c:v>
                </c:pt>
                <c:pt idx="10">
                  <c:v>-0.58454160179895798</c:v>
                </c:pt>
                <c:pt idx="11">
                  <c:v>-0.59694420581366503</c:v>
                </c:pt>
                <c:pt idx="12">
                  <c:v>-0.59045209233159901</c:v>
                </c:pt>
                <c:pt idx="13">
                  <c:v>-0.58454160179895798</c:v>
                </c:pt>
                <c:pt idx="14">
                  <c:v>-0.59045209233159901</c:v>
                </c:pt>
                <c:pt idx="15">
                  <c:v>-0.58454160179895798</c:v>
                </c:pt>
                <c:pt idx="16">
                  <c:v>-0.59045209233159901</c:v>
                </c:pt>
                <c:pt idx="17">
                  <c:v>-0.59045209233159901</c:v>
                </c:pt>
                <c:pt idx="18">
                  <c:v>-0.58454160179895798</c:v>
                </c:pt>
                <c:pt idx="19">
                  <c:v>-0.59045209233159901</c:v>
                </c:pt>
                <c:pt idx="20">
                  <c:v>-0.58454160179895798</c:v>
                </c:pt>
                <c:pt idx="21">
                  <c:v>-0.58426835488542705</c:v>
                </c:pt>
                <c:pt idx="22">
                  <c:v>-0.58454160179895798</c:v>
                </c:pt>
                <c:pt idx="23">
                  <c:v>-0.58426835488542705</c:v>
                </c:pt>
                <c:pt idx="24">
                  <c:v>-0.58815098800570198</c:v>
                </c:pt>
                <c:pt idx="25">
                  <c:v>-0.59045209233159901</c:v>
                </c:pt>
                <c:pt idx="26">
                  <c:v>-0.59694420581366503</c:v>
                </c:pt>
                <c:pt idx="27">
                  <c:v>-0.59045209233159901</c:v>
                </c:pt>
                <c:pt idx="28">
                  <c:v>-0.58426835488542705</c:v>
                </c:pt>
                <c:pt idx="29">
                  <c:v>-0.58454160179895798</c:v>
                </c:pt>
                <c:pt idx="30">
                  <c:v>-0.58454160179895798</c:v>
                </c:pt>
                <c:pt idx="31">
                  <c:v>-0.59045209233159901</c:v>
                </c:pt>
                <c:pt idx="32">
                  <c:v>-0.58454160179895798</c:v>
                </c:pt>
                <c:pt idx="33">
                  <c:v>-0.59694420581366503</c:v>
                </c:pt>
                <c:pt idx="34">
                  <c:v>-0.59694420581366503</c:v>
                </c:pt>
                <c:pt idx="35">
                  <c:v>-0.58454160179895798</c:v>
                </c:pt>
                <c:pt idx="36">
                  <c:v>-0.59045209233159901</c:v>
                </c:pt>
                <c:pt idx="37">
                  <c:v>-0.58454160179895798</c:v>
                </c:pt>
                <c:pt idx="38">
                  <c:v>-0.58426835488542705</c:v>
                </c:pt>
                <c:pt idx="39">
                  <c:v>-0.58454160179895798</c:v>
                </c:pt>
                <c:pt idx="40">
                  <c:v>-0.61426060143359595</c:v>
                </c:pt>
                <c:pt idx="41">
                  <c:v>-0.58454160179895798</c:v>
                </c:pt>
                <c:pt idx="42">
                  <c:v>-0.58454160179895798</c:v>
                </c:pt>
                <c:pt idx="43">
                  <c:v>-0.58454160179895798</c:v>
                </c:pt>
                <c:pt idx="44">
                  <c:v>-0.58426835488542705</c:v>
                </c:pt>
                <c:pt idx="45">
                  <c:v>-0.58454160179895798</c:v>
                </c:pt>
                <c:pt idx="46">
                  <c:v>-0.58454160179895798</c:v>
                </c:pt>
                <c:pt idx="47">
                  <c:v>-0.59045209233159901</c:v>
                </c:pt>
                <c:pt idx="48">
                  <c:v>-0.59694420581366503</c:v>
                </c:pt>
                <c:pt idx="49">
                  <c:v>-0.59045209233159901</c:v>
                </c:pt>
                <c:pt idx="50">
                  <c:v>-0.59045209233159901</c:v>
                </c:pt>
                <c:pt idx="51">
                  <c:v>-0.58454160179895798</c:v>
                </c:pt>
                <c:pt idx="52">
                  <c:v>-0.58426835488542705</c:v>
                </c:pt>
                <c:pt idx="53">
                  <c:v>-0.58454160179895798</c:v>
                </c:pt>
                <c:pt idx="54">
                  <c:v>-0.59045209233159901</c:v>
                </c:pt>
                <c:pt idx="55">
                  <c:v>-0.59045209233159901</c:v>
                </c:pt>
                <c:pt idx="56">
                  <c:v>-0.59045209233159901</c:v>
                </c:pt>
                <c:pt idx="57">
                  <c:v>-0.60705103712226305</c:v>
                </c:pt>
                <c:pt idx="58">
                  <c:v>-0.59045209233159901</c:v>
                </c:pt>
                <c:pt idx="59">
                  <c:v>-0.58454160179895798</c:v>
                </c:pt>
                <c:pt idx="60">
                  <c:v>-0.58454160179895798</c:v>
                </c:pt>
                <c:pt idx="61">
                  <c:v>-0.58454160179895798</c:v>
                </c:pt>
                <c:pt idx="62">
                  <c:v>-0.58454160179895798</c:v>
                </c:pt>
                <c:pt idx="63">
                  <c:v>-0.59045209233159901</c:v>
                </c:pt>
                <c:pt idx="64">
                  <c:v>-0.58426835488542705</c:v>
                </c:pt>
                <c:pt idx="65">
                  <c:v>-0.59694420581366503</c:v>
                </c:pt>
                <c:pt idx="66">
                  <c:v>-0.58426835488542705</c:v>
                </c:pt>
                <c:pt idx="67">
                  <c:v>-0.58454160179895798</c:v>
                </c:pt>
                <c:pt idx="68">
                  <c:v>-0.58454160179895798</c:v>
                </c:pt>
                <c:pt idx="69">
                  <c:v>-0.60705103712226305</c:v>
                </c:pt>
                <c:pt idx="70">
                  <c:v>-0.59045209233159901</c:v>
                </c:pt>
                <c:pt idx="71">
                  <c:v>-0.58426835488542705</c:v>
                </c:pt>
                <c:pt idx="72">
                  <c:v>-0.58454160179895798</c:v>
                </c:pt>
                <c:pt idx="73">
                  <c:v>-0.61426060143359595</c:v>
                </c:pt>
                <c:pt idx="74">
                  <c:v>-0.58426835488542705</c:v>
                </c:pt>
                <c:pt idx="75">
                  <c:v>-0.60705103712226305</c:v>
                </c:pt>
                <c:pt idx="76">
                  <c:v>-0.61518741377800701</c:v>
                </c:pt>
                <c:pt idx="77">
                  <c:v>-0.58426835488542705</c:v>
                </c:pt>
                <c:pt idx="78">
                  <c:v>-0.61426060143359595</c:v>
                </c:pt>
                <c:pt idx="79">
                  <c:v>-0.59045209233159901</c:v>
                </c:pt>
                <c:pt idx="80">
                  <c:v>-0.60705103712226305</c:v>
                </c:pt>
                <c:pt idx="81">
                  <c:v>-0.59045209233159901</c:v>
                </c:pt>
                <c:pt idx="82">
                  <c:v>-0.60705103712226305</c:v>
                </c:pt>
                <c:pt idx="83">
                  <c:v>-0.58454160179895798</c:v>
                </c:pt>
                <c:pt idx="84">
                  <c:v>-0.58426835488542705</c:v>
                </c:pt>
                <c:pt idx="85">
                  <c:v>-0.59826056438884101</c:v>
                </c:pt>
                <c:pt idx="86">
                  <c:v>-0.60705103712226305</c:v>
                </c:pt>
                <c:pt idx="87">
                  <c:v>-0.59694420581366503</c:v>
                </c:pt>
                <c:pt idx="88">
                  <c:v>-0.58426835488542705</c:v>
                </c:pt>
                <c:pt idx="89">
                  <c:v>-0.60705103712226305</c:v>
                </c:pt>
                <c:pt idx="90">
                  <c:v>-0.58426835488542705</c:v>
                </c:pt>
                <c:pt idx="91">
                  <c:v>-0.61426060143359595</c:v>
                </c:pt>
                <c:pt idx="92">
                  <c:v>-0.59045209233159901</c:v>
                </c:pt>
                <c:pt idx="93">
                  <c:v>-0.58426835488542705</c:v>
                </c:pt>
                <c:pt idx="94">
                  <c:v>-0.58454160179895798</c:v>
                </c:pt>
                <c:pt idx="95">
                  <c:v>-0.59045209233159901</c:v>
                </c:pt>
                <c:pt idx="96">
                  <c:v>-0.58426835488542705</c:v>
                </c:pt>
                <c:pt idx="97">
                  <c:v>-0.58426835488542705</c:v>
                </c:pt>
                <c:pt idx="98">
                  <c:v>-0.60705103712226305</c:v>
                </c:pt>
                <c:pt idx="99">
                  <c:v>-0.59694420581366503</c:v>
                </c:pt>
                <c:pt idx="100">
                  <c:v>-0.58426835488542705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0.33595543604486799</c:v>
                </c:pt>
                <c:pt idx="2">
                  <c:v>0.33595543604486799</c:v>
                </c:pt>
                <c:pt idx="3">
                  <c:v>0.33595543604486799</c:v>
                </c:pt>
                <c:pt idx="4">
                  <c:v>0.33595543604486799</c:v>
                </c:pt>
                <c:pt idx="5">
                  <c:v>0.33595543604486799</c:v>
                </c:pt>
                <c:pt idx="6">
                  <c:v>0.32935164894944502</c:v>
                </c:pt>
                <c:pt idx="7">
                  <c:v>0.33595543604486799</c:v>
                </c:pt>
                <c:pt idx="8">
                  <c:v>0.33595543604486799</c:v>
                </c:pt>
                <c:pt idx="9">
                  <c:v>0.33595543604486799</c:v>
                </c:pt>
                <c:pt idx="10">
                  <c:v>0.32935164894944502</c:v>
                </c:pt>
                <c:pt idx="11">
                  <c:v>0.33595543604486799</c:v>
                </c:pt>
                <c:pt idx="12">
                  <c:v>0.33595543604486799</c:v>
                </c:pt>
                <c:pt idx="13">
                  <c:v>0.33595543604486799</c:v>
                </c:pt>
                <c:pt idx="14">
                  <c:v>0.32935164894944502</c:v>
                </c:pt>
                <c:pt idx="15">
                  <c:v>0.32935164894944502</c:v>
                </c:pt>
                <c:pt idx="16">
                  <c:v>0.33595543604486799</c:v>
                </c:pt>
                <c:pt idx="17">
                  <c:v>0.33595543604486799</c:v>
                </c:pt>
                <c:pt idx="18">
                  <c:v>0.33595543604486799</c:v>
                </c:pt>
                <c:pt idx="19">
                  <c:v>0.33595543604486799</c:v>
                </c:pt>
                <c:pt idx="20">
                  <c:v>0.32935164894944502</c:v>
                </c:pt>
                <c:pt idx="21">
                  <c:v>0.33595543604486799</c:v>
                </c:pt>
                <c:pt idx="22">
                  <c:v>0.33595543604486799</c:v>
                </c:pt>
                <c:pt idx="23">
                  <c:v>0.33595543604486799</c:v>
                </c:pt>
                <c:pt idx="24">
                  <c:v>0.33595543604486799</c:v>
                </c:pt>
                <c:pt idx="25">
                  <c:v>0.32935164894944502</c:v>
                </c:pt>
                <c:pt idx="26">
                  <c:v>0.33595543604486799</c:v>
                </c:pt>
                <c:pt idx="27">
                  <c:v>0.32935164894944502</c:v>
                </c:pt>
                <c:pt idx="28">
                  <c:v>0.32935164894944502</c:v>
                </c:pt>
                <c:pt idx="29">
                  <c:v>0.32935164894944502</c:v>
                </c:pt>
                <c:pt idx="30">
                  <c:v>0.32935164894944502</c:v>
                </c:pt>
                <c:pt idx="31">
                  <c:v>0.32935164894944502</c:v>
                </c:pt>
                <c:pt idx="32">
                  <c:v>0.32935164894944502</c:v>
                </c:pt>
                <c:pt idx="33">
                  <c:v>0.33595543604486799</c:v>
                </c:pt>
                <c:pt idx="34">
                  <c:v>0.33595543604486799</c:v>
                </c:pt>
                <c:pt idx="35">
                  <c:v>0.33595543604486799</c:v>
                </c:pt>
                <c:pt idx="36">
                  <c:v>0.33595543604486799</c:v>
                </c:pt>
                <c:pt idx="37">
                  <c:v>0.32935164894944502</c:v>
                </c:pt>
                <c:pt idx="38">
                  <c:v>0.33595543604486799</c:v>
                </c:pt>
                <c:pt idx="39">
                  <c:v>0.33595543604486799</c:v>
                </c:pt>
                <c:pt idx="40">
                  <c:v>0.32935164894944502</c:v>
                </c:pt>
                <c:pt idx="41">
                  <c:v>0.33595543604486799</c:v>
                </c:pt>
                <c:pt idx="42">
                  <c:v>0.33595543604486799</c:v>
                </c:pt>
                <c:pt idx="43">
                  <c:v>0.32935164894944502</c:v>
                </c:pt>
                <c:pt idx="44">
                  <c:v>0.33595543604486799</c:v>
                </c:pt>
                <c:pt idx="45">
                  <c:v>0.32935164894944502</c:v>
                </c:pt>
                <c:pt idx="46">
                  <c:v>0.33595543604486799</c:v>
                </c:pt>
                <c:pt idx="47">
                  <c:v>0.33595543604486799</c:v>
                </c:pt>
                <c:pt idx="48">
                  <c:v>0.33595543604486799</c:v>
                </c:pt>
                <c:pt idx="49">
                  <c:v>0.33595543604486799</c:v>
                </c:pt>
                <c:pt idx="50">
                  <c:v>0.33595543604486799</c:v>
                </c:pt>
                <c:pt idx="51">
                  <c:v>0.33595543604486799</c:v>
                </c:pt>
                <c:pt idx="52">
                  <c:v>0.32935164894944502</c:v>
                </c:pt>
                <c:pt idx="53">
                  <c:v>0.33595543604486799</c:v>
                </c:pt>
                <c:pt idx="54">
                  <c:v>0.33595543604486799</c:v>
                </c:pt>
                <c:pt idx="55">
                  <c:v>0.32935164894944502</c:v>
                </c:pt>
                <c:pt idx="56">
                  <c:v>0.32935164894944502</c:v>
                </c:pt>
                <c:pt idx="57">
                  <c:v>0.32935164894944502</c:v>
                </c:pt>
                <c:pt idx="58">
                  <c:v>0.32935164894944502</c:v>
                </c:pt>
                <c:pt idx="59">
                  <c:v>0.32935164894944502</c:v>
                </c:pt>
                <c:pt idx="60">
                  <c:v>0.33595543604486799</c:v>
                </c:pt>
                <c:pt idx="61">
                  <c:v>0.32935164894944502</c:v>
                </c:pt>
                <c:pt idx="62">
                  <c:v>0.32935164894944502</c:v>
                </c:pt>
                <c:pt idx="63">
                  <c:v>0.33595543604486799</c:v>
                </c:pt>
                <c:pt idx="64">
                  <c:v>0.32935164894944502</c:v>
                </c:pt>
                <c:pt idx="65">
                  <c:v>0.32935164894944502</c:v>
                </c:pt>
                <c:pt idx="66">
                  <c:v>0.32935164894944502</c:v>
                </c:pt>
                <c:pt idx="67">
                  <c:v>0.33595543604486799</c:v>
                </c:pt>
                <c:pt idx="68">
                  <c:v>0.33595543604486799</c:v>
                </c:pt>
                <c:pt idx="69">
                  <c:v>0.32935164894944502</c:v>
                </c:pt>
                <c:pt idx="70">
                  <c:v>0.32935164894944502</c:v>
                </c:pt>
                <c:pt idx="71">
                  <c:v>0.32935164894944502</c:v>
                </c:pt>
                <c:pt idx="72">
                  <c:v>0.32935164894944502</c:v>
                </c:pt>
                <c:pt idx="73">
                  <c:v>0.33595543604486799</c:v>
                </c:pt>
                <c:pt idx="74">
                  <c:v>0.32935164894944502</c:v>
                </c:pt>
                <c:pt idx="75">
                  <c:v>0.32935164894944502</c:v>
                </c:pt>
                <c:pt idx="76">
                  <c:v>0.33595543604486799</c:v>
                </c:pt>
                <c:pt idx="77">
                  <c:v>0.33595543604486799</c:v>
                </c:pt>
                <c:pt idx="78">
                  <c:v>0.33595543604486799</c:v>
                </c:pt>
                <c:pt idx="79">
                  <c:v>0.33595543604486799</c:v>
                </c:pt>
                <c:pt idx="80">
                  <c:v>0.33595543604486799</c:v>
                </c:pt>
                <c:pt idx="81">
                  <c:v>0.32935164894944502</c:v>
                </c:pt>
                <c:pt idx="82">
                  <c:v>0.32935164894944502</c:v>
                </c:pt>
                <c:pt idx="83">
                  <c:v>0.33595543604486799</c:v>
                </c:pt>
                <c:pt idx="84">
                  <c:v>0.32935164894944502</c:v>
                </c:pt>
                <c:pt idx="85">
                  <c:v>0.33595543604486799</c:v>
                </c:pt>
                <c:pt idx="86">
                  <c:v>0.32935164894944502</c:v>
                </c:pt>
                <c:pt idx="87">
                  <c:v>0.33595543604486799</c:v>
                </c:pt>
                <c:pt idx="88">
                  <c:v>0.33595543604486799</c:v>
                </c:pt>
                <c:pt idx="89">
                  <c:v>0.33595543604486799</c:v>
                </c:pt>
                <c:pt idx="90">
                  <c:v>0.329528876873461</c:v>
                </c:pt>
                <c:pt idx="91">
                  <c:v>0.32935164894944502</c:v>
                </c:pt>
                <c:pt idx="92">
                  <c:v>0.33595543604486799</c:v>
                </c:pt>
                <c:pt idx="93">
                  <c:v>0.33595543604486799</c:v>
                </c:pt>
                <c:pt idx="94">
                  <c:v>0.33595543604486799</c:v>
                </c:pt>
                <c:pt idx="95">
                  <c:v>0.32935164894944502</c:v>
                </c:pt>
                <c:pt idx="96">
                  <c:v>0.33595543604486799</c:v>
                </c:pt>
                <c:pt idx="97">
                  <c:v>0.33595543604486799</c:v>
                </c:pt>
                <c:pt idx="98">
                  <c:v>0.33595543604486799</c:v>
                </c:pt>
                <c:pt idx="99">
                  <c:v>0.33595543604486799</c:v>
                </c:pt>
                <c:pt idx="100">
                  <c:v>0.33595543604486799</c:v>
                </c:pt>
              </c:numCache>
            </c:numRef>
          </c:xVal>
          <c:yVal>
            <c:numRef>
              <c:f>Experts_10_Feat_10_Can_Man!$A$143:$CW$143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-0.60382592201172602</c:v>
                </c:pt>
                <c:pt idx="2">
                  <c:v>-0.60382592201172602</c:v>
                </c:pt>
                <c:pt idx="3">
                  <c:v>-0.60382592201172602</c:v>
                </c:pt>
                <c:pt idx="4">
                  <c:v>-0.60382592201172602</c:v>
                </c:pt>
                <c:pt idx="5">
                  <c:v>-0.60382592201172602</c:v>
                </c:pt>
                <c:pt idx="6">
                  <c:v>-0.59471164528359199</c:v>
                </c:pt>
                <c:pt idx="7">
                  <c:v>-0.60382592201172602</c:v>
                </c:pt>
                <c:pt idx="8">
                  <c:v>-0.60382592201172602</c:v>
                </c:pt>
                <c:pt idx="9">
                  <c:v>-0.60382592201172602</c:v>
                </c:pt>
                <c:pt idx="10">
                  <c:v>-0.59471164528359199</c:v>
                </c:pt>
                <c:pt idx="11">
                  <c:v>-0.60382592201172602</c:v>
                </c:pt>
                <c:pt idx="12">
                  <c:v>-0.60382592201172602</c:v>
                </c:pt>
                <c:pt idx="13">
                  <c:v>-0.60382592201172602</c:v>
                </c:pt>
                <c:pt idx="14">
                  <c:v>-0.59471164528359199</c:v>
                </c:pt>
                <c:pt idx="15">
                  <c:v>-0.59471164528359199</c:v>
                </c:pt>
                <c:pt idx="16">
                  <c:v>-0.60382592201172602</c:v>
                </c:pt>
                <c:pt idx="17">
                  <c:v>-0.60382592201172602</c:v>
                </c:pt>
                <c:pt idx="18">
                  <c:v>-0.60382592201172602</c:v>
                </c:pt>
                <c:pt idx="19">
                  <c:v>-0.60382592201172602</c:v>
                </c:pt>
                <c:pt idx="20">
                  <c:v>-0.59471164528359199</c:v>
                </c:pt>
                <c:pt idx="21">
                  <c:v>-0.60382592201172602</c:v>
                </c:pt>
                <c:pt idx="22">
                  <c:v>-0.60382592201172602</c:v>
                </c:pt>
                <c:pt idx="23">
                  <c:v>-0.60382592201172602</c:v>
                </c:pt>
                <c:pt idx="24">
                  <c:v>-0.60382592201172602</c:v>
                </c:pt>
                <c:pt idx="25">
                  <c:v>-0.59471164528359199</c:v>
                </c:pt>
                <c:pt idx="26">
                  <c:v>-0.60382592201172602</c:v>
                </c:pt>
                <c:pt idx="27">
                  <c:v>-0.59471164528359199</c:v>
                </c:pt>
                <c:pt idx="28">
                  <c:v>-0.59471164528359199</c:v>
                </c:pt>
                <c:pt idx="29">
                  <c:v>-0.59471164528359199</c:v>
                </c:pt>
                <c:pt idx="30">
                  <c:v>-0.59471164528359199</c:v>
                </c:pt>
                <c:pt idx="31">
                  <c:v>-0.59471164528359199</c:v>
                </c:pt>
                <c:pt idx="32">
                  <c:v>-0.59471164528359199</c:v>
                </c:pt>
                <c:pt idx="33">
                  <c:v>-0.60382592201172602</c:v>
                </c:pt>
                <c:pt idx="34">
                  <c:v>-0.60382592201172602</c:v>
                </c:pt>
                <c:pt idx="35">
                  <c:v>-0.60382592201172602</c:v>
                </c:pt>
                <c:pt idx="36">
                  <c:v>-0.60382592201172602</c:v>
                </c:pt>
                <c:pt idx="37">
                  <c:v>-0.59471164528359199</c:v>
                </c:pt>
                <c:pt idx="38">
                  <c:v>-0.60382592201172602</c:v>
                </c:pt>
                <c:pt idx="39">
                  <c:v>-0.60382592201172602</c:v>
                </c:pt>
                <c:pt idx="40">
                  <c:v>-0.59471164528359199</c:v>
                </c:pt>
                <c:pt idx="41">
                  <c:v>-0.60382592201172602</c:v>
                </c:pt>
                <c:pt idx="42">
                  <c:v>-0.60382592201172602</c:v>
                </c:pt>
                <c:pt idx="43">
                  <c:v>-0.59471164528359199</c:v>
                </c:pt>
                <c:pt idx="44">
                  <c:v>-0.60382592201172602</c:v>
                </c:pt>
                <c:pt idx="45">
                  <c:v>-0.59471164528359199</c:v>
                </c:pt>
                <c:pt idx="46">
                  <c:v>-0.60382592201172602</c:v>
                </c:pt>
                <c:pt idx="47">
                  <c:v>-0.60382592201172602</c:v>
                </c:pt>
                <c:pt idx="48">
                  <c:v>-0.60382592201172602</c:v>
                </c:pt>
                <c:pt idx="49">
                  <c:v>-0.60382592201172602</c:v>
                </c:pt>
                <c:pt idx="50">
                  <c:v>-0.60382592201172602</c:v>
                </c:pt>
                <c:pt idx="51">
                  <c:v>-0.60382592201172602</c:v>
                </c:pt>
                <c:pt idx="52">
                  <c:v>-0.59471164528359199</c:v>
                </c:pt>
                <c:pt idx="53">
                  <c:v>-0.60382592201172602</c:v>
                </c:pt>
                <c:pt idx="54">
                  <c:v>-0.60382592201172602</c:v>
                </c:pt>
                <c:pt idx="55">
                  <c:v>-0.59471164528359199</c:v>
                </c:pt>
                <c:pt idx="56">
                  <c:v>-0.59471164528359199</c:v>
                </c:pt>
                <c:pt idx="57">
                  <c:v>-0.59471164528359199</c:v>
                </c:pt>
                <c:pt idx="58">
                  <c:v>-0.59471164528359199</c:v>
                </c:pt>
                <c:pt idx="59">
                  <c:v>-0.59471164528359199</c:v>
                </c:pt>
                <c:pt idx="60">
                  <c:v>-0.60382592201172602</c:v>
                </c:pt>
                <c:pt idx="61">
                  <c:v>-0.59471164528359199</c:v>
                </c:pt>
                <c:pt idx="62">
                  <c:v>-0.59471164528359199</c:v>
                </c:pt>
                <c:pt idx="63">
                  <c:v>-0.60382592201172602</c:v>
                </c:pt>
                <c:pt idx="64">
                  <c:v>-0.59471164528359199</c:v>
                </c:pt>
                <c:pt idx="65">
                  <c:v>-0.59471164528359199</c:v>
                </c:pt>
                <c:pt idx="66">
                  <c:v>-0.59471164528359199</c:v>
                </c:pt>
                <c:pt idx="67">
                  <c:v>-0.60382592201172602</c:v>
                </c:pt>
                <c:pt idx="68">
                  <c:v>-0.60382592201172602</c:v>
                </c:pt>
                <c:pt idx="69">
                  <c:v>-0.59471164528359199</c:v>
                </c:pt>
                <c:pt idx="70">
                  <c:v>-0.59471164528359199</c:v>
                </c:pt>
                <c:pt idx="71">
                  <c:v>-0.59471164528359199</c:v>
                </c:pt>
                <c:pt idx="72">
                  <c:v>-0.59471164528359199</c:v>
                </c:pt>
                <c:pt idx="73">
                  <c:v>-0.60382592201172602</c:v>
                </c:pt>
                <c:pt idx="74">
                  <c:v>-0.59471164528359199</c:v>
                </c:pt>
                <c:pt idx="75">
                  <c:v>-0.59471164528359199</c:v>
                </c:pt>
                <c:pt idx="76">
                  <c:v>-0.60382592201172602</c:v>
                </c:pt>
                <c:pt idx="77">
                  <c:v>-0.60382592201172602</c:v>
                </c:pt>
                <c:pt idx="78">
                  <c:v>-0.60382592201172602</c:v>
                </c:pt>
                <c:pt idx="79">
                  <c:v>-0.60382592201172602</c:v>
                </c:pt>
                <c:pt idx="80">
                  <c:v>-0.60382592201172602</c:v>
                </c:pt>
                <c:pt idx="81">
                  <c:v>-0.59471164528359199</c:v>
                </c:pt>
                <c:pt idx="82">
                  <c:v>-0.59471164528359199</c:v>
                </c:pt>
                <c:pt idx="83">
                  <c:v>-0.60382592201172602</c:v>
                </c:pt>
                <c:pt idx="84">
                  <c:v>-0.59471164528359199</c:v>
                </c:pt>
                <c:pt idx="85">
                  <c:v>-0.60382592201172602</c:v>
                </c:pt>
                <c:pt idx="86">
                  <c:v>-0.59471164528359199</c:v>
                </c:pt>
                <c:pt idx="87">
                  <c:v>-0.60382592201172602</c:v>
                </c:pt>
                <c:pt idx="88">
                  <c:v>-0.60382592201172602</c:v>
                </c:pt>
                <c:pt idx="89">
                  <c:v>-0.60382592201172602</c:v>
                </c:pt>
                <c:pt idx="90">
                  <c:v>-0.59476750113350196</c:v>
                </c:pt>
                <c:pt idx="91">
                  <c:v>-0.59471164528359199</c:v>
                </c:pt>
                <c:pt idx="92">
                  <c:v>-0.60382592201172602</c:v>
                </c:pt>
                <c:pt idx="93">
                  <c:v>-0.60382592201172602</c:v>
                </c:pt>
                <c:pt idx="94">
                  <c:v>-0.60382592201172602</c:v>
                </c:pt>
                <c:pt idx="95">
                  <c:v>-0.59471164528359199</c:v>
                </c:pt>
                <c:pt idx="96">
                  <c:v>-0.60382592201172602</c:v>
                </c:pt>
                <c:pt idx="97">
                  <c:v>-0.60382592201172602</c:v>
                </c:pt>
                <c:pt idx="98">
                  <c:v>-0.60382592201172602</c:v>
                </c:pt>
                <c:pt idx="99">
                  <c:v>-0.60382592201172602</c:v>
                </c:pt>
                <c:pt idx="100">
                  <c:v>-0.60382592201172602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0.34438942194035499</c:v>
                </c:pt>
                <c:pt idx="2">
                  <c:v>0.34438942194035499</c:v>
                </c:pt>
                <c:pt idx="3">
                  <c:v>0.34438942194035499</c:v>
                </c:pt>
                <c:pt idx="4">
                  <c:v>0.34438942194035499</c:v>
                </c:pt>
                <c:pt idx="5">
                  <c:v>0.34438942194035499</c:v>
                </c:pt>
                <c:pt idx="6">
                  <c:v>0.34438942194035499</c:v>
                </c:pt>
                <c:pt idx="7">
                  <c:v>0.34190132969334502</c:v>
                </c:pt>
                <c:pt idx="8">
                  <c:v>0.34438942194035499</c:v>
                </c:pt>
                <c:pt idx="9">
                  <c:v>0.34438942194035499</c:v>
                </c:pt>
                <c:pt idx="10">
                  <c:v>0.34438942194035499</c:v>
                </c:pt>
                <c:pt idx="11">
                  <c:v>0.34438942194035499</c:v>
                </c:pt>
                <c:pt idx="12">
                  <c:v>0.34438942194035499</c:v>
                </c:pt>
                <c:pt idx="13">
                  <c:v>0.34438942194035499</c:v>
                </c:pt>
                <c:pt idx="14">
                  <c:v>0.34438942194035499</c:v>
                </c:pt>
                <c:pt idx="15">
                  <c:v>0.34438942194035499</c:v>
                </c:pt>
                <c:pt idx="16">
                  <c:v>0.32452017540274702</c:v>
                </c:pt>
                <c:pt idx="17">
                  <c:v>0.34438942194035499</c:v>
                </c:pt>
                <c:pt idx="18">
                  <c:v>0.34438942194035499</c:v>
                </c:pt>
                <c:pt idx="19">
                  <c:v>0.34438942194035499</c:v>
                </c:pt>
                <c:pt idx="20">
                  <c:v>0.34438942194035499</c:v>
                </c:pt>
                <c:pt idx="21">
                  <c:v>0.34438942194035499</c:v>
                </c:pt>
                <c:pt idx="22">
                  <c:v>0.34438942194035499</c:v>
                </c:pt>
                <c:pt idx="23">
                  <c:v>0.34438942194035499</c:v>
                </c:pt>
                <c:pt idx="24">
                  <c:v>0.34438942194035499</c:v>
                </c:pt>
                <c:pt idx="25">
                  <c:v>0.34438942194035499</c:v>
                </c:pt>
                <c:pt idx="26">
                  <c:v>0.34438942194035499</c:v>
                </c:pt>
                <c:pt idx="27">
                  <c:v>0.34438942194035499</c:v>
                </c:pt>
                <c:pt idx="28">
                  <c:v>0.34438942194035499</c:v>
                </c:pt>
                <c:pt idx="29">
                  <c:v>0.32452017540274702</c:v>
                </c:pt>
                <c:pt idx="30">
                  <c:v>0.34438942194035499</c:v>
                </c:pt>
                <c:pt idx="31">
                  <c:v>0.34438942194035499</c:v>
                </c:pt>
                <c:pt idx="32">
                  <c:v>0.32452017540274702</c:v>
                </c:pt>
                <c:pt idx="33">
                  <c:v>0.34438942194035499</c:v>
                </c:pt>
                <c:pt idx="34">
                  <c:v>0.34438942194035499</c:v>
                </c:pt>
                <c:pt idx="35">
                  <c:v>0.34438942194035499</c:v>
                </c:pt>
                <c:pt idx="36">
                  <c:v>0.34438942194035499</c:v>
                </c:pt>
                <c:pt idx="37">
                  <c:v>0.34438942194035499</c:v>
                </c:pt>
                <c:pt idx="38">
                  <c:v>0.34438942194035499</c:v>
                </c:pt>
                <c:pt idx="39">
                  <c:v>0.34438942194035499</c:v>
                </c:pt>
                <c:pt idx="40">
                  <c:v>0.34438942194035499</c:v>
                </c:pt>
                <c:pt idx="41">
                  <c:v>0.34438942194035499</c:v>
                </c:pt>
                <c:pt idx="42">
                  <c:v>0.34438942194035499</c:v>
                </c:pt>
                <c:pt idx="43">
                  <c:v>0.34438942194035499</c:v>
                </c:pt>
                <c:pt idx="44">
                  <c:v>0.34438942194035499</c:v>
                </c:pt>
                <c:pt idx="45">
                  <c:v>0.34438942194035499</c:v>
                </c:pt>
                <c:pt idx="46">
                  <c:v>0.34438942194035499</c:v>
                </c:pt>
                <c:pt idx="47">
                  <c:v>0.34438942194035499</c:v>
                </c:pt>
                <c:pt idx="48">
                  <c:v>0.34438942194035499</c:v>
                </c:pt>
                <c:pt idx="49">
                  <c:v>0.34438942194035499</c:v>
                </c:pt>
                <c:pt idx="50">
                  <c:v>0.34438942194035499</c:v>
                </c:pt>
                <c:pt idx="51">
                  <c:v>0.34438942194035499</c:v>
                </c:pt>
                <c:pt idx="52">
                  <c:v>0.34438942194035499</c:v>
                </c:pt>
                <c:pt idx="53">
                  <c:v>0.34438942194035499</c:v>
                </c:pt>
                <c:pt idx="54">
                  <c:v>0.34438942194035499</c:v>
                </c:pt>
                <c:pt idx="55">
                  <c:v>0.34438942194035499</c:v>
                </c:pt>
                <c:pt idx="56">
                  <c:v>0.34438942194035499</c:v>
                </c:pt>
                <c:pt idx="57">
                  <c:v>0.34438942194035499</c:v>
                </c:pt>
                <c:pt idx="58">
                  <c:v>0.34438942194035499</c:v>
                </c:pt>
                <c:pt idx="59">
                  <c:v>0.34438942194035499</c:v>
                </c:pt>
                <c:pt idx="60">
                  <c:v>0.34438942194035499</c:v>
                </c:pt>
                <c:pt idx="61">
                  <c:v>0.34438942194035499</c:v>
                </c:pt>
                <c:pt idx="62">
                  <c:v>0.34438942194035499</c:v>
                </c:pt>
                <c:pt idx="63">
                  <c:v>0.34438942194035499</c:v>
                </c:pt>
                <c:pt idx="64">
                  <c:v>0.34438942194035499</c:v>
                </c:pt>
                <c:pt idx="65">
                  <c:v>0.34438942194035499</c:v>
                </c:pt>
                <c:pt idx="66">
                  <c:v>0.34438942194035499</c:v>
                </c:pt>
                <c:pt idx="67">
                  <c:v>0.34438942194035499</c:v>
                </c:pt>
                <c:pt idx="68">
                  <c:v>0.34438942194035499</c:v>
                </c:pt>
                <c:pt idx="69">
                  <c:v>0.34438942194035499</c:v>
                </c:pt>
                <c:pt idx="70">
                  <c:v>0.34438942194035499</c:v>
                </c:pt>
                <c:pt idx="71">
                  <c:v>0.34438942194035499</c:v>
                </c:pt>
                <c:pt idx="72">
                  <c:v>0.34438942194035499</c:v>
                </c:pt>
                <c:pt idx="73">
                  <c:v>0.34438942194035499</c:v>
                </c:pt>
                <c:pt idx="74">
                  <c:v>0.34438942194035499</c:v>
                </c:pt>
                <c:pt idx="75">
                  <c:v>0.34438942194035499</c:v>
                </c:pt>
                <c:pt idx="76">
                  <c:v>0.34438942194035499</c:v>
                </c:pt>
                <c:pt idx="77">
                  <c:v>0.34438942194035499</c:v>
                </c:pt>
                <c:pt idx="78">
                  <c:v>0.34438942194035499</c:v>
                </c:pt>
                <c:pt idx="79">
                  <c:v>0.34438942194035499</c:v>
                </c:pt>
                <c:pt idx="80">
                  <c:v>0.34438942194035499</c:v>
                </c:pt>
                <c:pt idx="81">
                  <c:v>0.34438942194035499</c:v>
                </c:pt>
                <c:pt idx="82">
                  <c:v>0.34438942194035499</c:v>
                </c:pt>
                <c:pt idx="83">
                  <c:v>0.34438942194035499</c:v>
                </c:pt>
                <c:pt idx="84">
                  <c:v>0.34438942194035499</c:v>
                </c:pt>
                <c:pt idx="85">
                  <c:v>0.34438942194035499</c:v>
                </c:pt>
                <c:pt idx="86">
                  <c:v>0.34438942194035499</c:v>
                </c:pt>
                <c:pt idx="87">
                  <c:v>0.34438942194035499</c:v>
                </c:pt>
                <c:pt idx="88">
                  <c:v>0.34438942194035499</c:v>
                </c:pt>
                <c:pt idx="89">
                  <c:v>0.34438942194035499</c:v>
                </c:pt>
                <c:pt idx="90">
                  <c:v>0.34438942194035499</c:v>
                </c:pt>
                <c:pt idx="91">
                  <c:v>0.34438942194035499</c:v>
                </c:pt>
                <c:pt idx="92">
                  <c:v>0.34438942194035499</c:v>
                </c:pt>
                <c:pt idx="93">
                  <c:v>0.34438942194035499</c:v>
                </c:pt>
                <c:pt idx="94">
                  <c:v>0.34438942194035499</c:v>
                </c:pt>
                <c:pt idx="95">
                  <c:v>0.34438942194035499</c:v>
                </c:pt>
                <c:pt idx="96">
                  <c:v>0.34438942194035499</c:v>
                </c:pt>
                <c:pt idx="97">
                  <c:v>0.34438942194035499</c:v>
                </c:pt>
                <c:pt idx="98">
                  <c:v>0.34438942194035499</c:v>
                </c:pt>
                <c:pt idx="99">
                  <c:v>0.34438942194035499</c:v>
                </c:pt>
                <c:pt idx="100">
                  <c:v>0.34438942194035499</c:v>
                </c:pt>
              </c:numCache>
            </c:numRef>
          </c:xVal>
          <c:yVal>
            <c:numRef>
              <c:f>Experts_10_Feat_10_Can_Man!$A$191:$CW$191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-0.60659620230292299</c:v>
                </c:pt>
                <c:pt idx="2">
                  <c:v>-0.60659620230292299</c:v>
                </c:pt>
                <c:pt idx="3">
                  <c:v>-0.60659620230292299</c:v>
                </c:pt>
                <c:pt idx="4">
                  <c:v>-0.60659620230292299</c:v>
                </c:pt>
                <c:pt idx="5">
                  <c:v>-0.60659620230292299</c:v>
                </c:pt>
                <c:pt idx="6">
                  <c:v>-0.60659620230292299</c:v>
                </c:pt>
                <c:pt idx="7">
                  <c:v>-0.59467954709635695</c:v>
                </c:pt>
                <c:pt idx="8">
                  <c:v>-0.60659620230292299</c:v>
                </c:pt>
                <c:pt idx="9">
                  <c:v>-0.60659620230292299</c:v>
                </c:pt>
                <c:pt idx="10">
                  <c:v>-0.60659620230292299</c:v>
                </c:pt>
                <c:pt idx="11">
                  <c:v>-0.60659620230292299</c:v>
                </c:pt>
                <c:pt idx="12">
                  <c:v>-0.60659620230292299</c:v>
                </c:pt>
                <c:pt idx="13">
                  <c:v>-0.60659620230292299</c:v>
                </c:pt>
                <c:pt idx="14">
                  <c:v>-0.60659620230292299</c:v>
                </c:pt>
                <c:pt idx="15">
                  <c:v>-0.60659620230292299</c:v>
                </c:pt>
                <c:pt idx="16">
                  <c:v>-0.56329159195887502</c:v>
                </c:pt>
                <c:pt idx="17">
                  <c:v>-0.60659620230292299</c:v>
                </c:pt>
                <c:pt idx="18">
                  <c:v>-0.60659620230292299</c:v>
                </c:pt>
                <c:pt idx="19">
                  <c:v>-0.60659620230292299</c:v>
                </c:pt>
                <c:pt idx="20">
                  <c:v>-0.60659620230292299</c:v>
                </c:pt>
                <c:pt idx="21">
                  <c:v>-0.60659620230292299</c:v>
                </c:pt>
                <c:pt idx="22">
                  <c:v>-0.60659620230292299</c:v>
                </c:pt>
                <c:pt idx="23">
                  <c:v>-0.60659620230292299</c:v>
                </c:pt>
                <c:pt idx="24">
                  <c:v>-0.60659620230292299</c:v>
                </c:pt>
                <c:pt idx="25">
                  <c:v>-0.60659620230292299</c:v>
                </c:pt>
                <c:pt idx="26">
                  <c:v>-0.60659620230292299</c:v>
                </c:pt>
                <c:pt idx="27">
                  <c:v>-0.60659620230292299</c:v>
                </c:pt>
                <c:pt idx="28">
                  <c:v>-0.60659620230292299</c:v>
                </c:pt>
                <c:pt idx="29">
                  <c:v>-0.56329159195887502</c:v>
                </c:pt>
                <c:pt idx="30">
                  <c:v>-0.60659620230292299</c:v>
                </c:pt>
                <c:pt idx="31">
                  <c:v>-0.60659620230292299</c:v>
                </c:pt>
                <c:pt idx="32">
                  <c:v>-0.56329159195887502</c:v>
                </c:pt>
                <c:pt idx="33">
                  <c:v>-0.60659620230292299</c:v>
                </c:pt>
                <c:pt idx="34">
                  <c:v>-0.60659620230292299</c:v>
                </c:pt>
                <c:pt idx="35">
                  <c:v>-0.60659620230292299</c:v>
                </c:pt>
                <c:pt idx="36">
                  <c:v>-0.60659620230292299</c:v>
                </c:pt>
                <c:pt idx="37">
                  <c:v>-0.60659620230292299</c:v>
                </c:pt>
                <c:pt idx="38">
                  <c:v>-0.60659620230292299</c:v>
                </c:pt>
                <c:pt idx="39">
                  <c:v>-0.60659620230292299</c:v>
                </c:pt>
                <c:pt idx="40">
                  <c:v>-0.60659620230292299</c:v>
                </c:pt>
                <c:pt idx="41">
                  <c:v>-0.60659620230292299</c:v>
                </c:pt>
                <c:pt idx="42">
                  <c:v>-0.60659620230292299</c:v>
                </c:pt>
                <c:pt idx="43">
                  <c:v>-0.60659620230292299</c:v>
                </c:pt>
                <c:pt idx="44">
                  <c:v>-0.60659620230292299</c:v>
                </c:pt>
                <c:pt idx="45">
                  <c:v>-0.60659620230292299</c:v>
                </c:pt>
                <c:pt idx="46">
                  <c:v>-0.60659620230292299</c:v>
                </c:pt>
                <c:pt idx="47">
                  <c:v>-0.60659620230292299</c:v>
                </c:pt>
                <c:pt idx="48">
                  <c:v>-0.60659620230292299</c:v>
                </c:pt>
                <c:pt idx="49">
                  <c:v>-0.60659620230292299</c:v>
                </c:pt>
                <c:pt idx="50">
                  <c:v>-0.60659620230292299</c:v>
                </c:pt>
                <c:pt idx="51">
                  <c:v>-0.60659620230292299</c:v>
                </c:pt>
                <c:pt idx="52">
                  <c:v>-0.60659620230292299</c:v>
                </c:pt>
                <c:pt idx="53">
                  <c:v>-0.60659620230292299</c:v>
                </c:pt>
                <c:pt idx="54">
                  <c:v>-0.60659620230292299</c:v>
                </c:pt>
                <c:pt idx="55">
                  <c:v>-0.60659620230292299</c:v>
                </c:pt>
                <c:pt idx="56">
                  <c:v>-0.60659620230292299</c:v>
                </c:pt>
                <c:pt idx="57">
                  <c:v>-0.60659620230292299</c:v>
                </c:pt>
                <c:pt idx="58">
                  <c:v>-0.60659620230292299</c:v>
                </c:pt>
                <c:pt idx="59">
                  <c:v>-0.60659620230292299</c:v>
                </c:pt>
                <c:pt idx="60">
                  <c:v>-0.60659620230292299</c:v>
                </c:pt>
                <c:pt idx="61">
                  <c:v>-0.60659620230292299</c:v>
                </c:pt>
                <c:pt idx="62">
                  <c:v>-0.60659620230292299</c:v>
                </c:pt>
                <c:pt idx="63">
                  <c:v>-0.60659620230292299</c:v>
                </c:pt>
                <c:pt idx="64">
                  <c:v>-0.60659620230292299</c:v>
                </c:pt>
                <c:pt idx="65">
                  <c:v>-0.60659620230292299</c:v>
                </c:pt>
                <c:pt idx="66">
                  <c:v>-0.60659620230292299</c:v>
                </c:pt>
                <c:pt idx="67">
                  <c:v>-0.60659620230292299</c:v>
                </c:pt>
                <c:pt idx="68">
                  <c:v>-0.60659620230292299</c:v>
                </c:pt>
                <c:pt idx="69">
                  <c:v>-0.60659620230292299</c:v>
                </c:pt>
                <c:pt idx="70">
                  <c:v>-0.60659620230292299</c:v>
                </c:pt>
                <c:pt idx="71">
                  <c:v>-0.60659620230292299</c:v>
                </c:pt>
                <c:pt idx="72">
                  <c:v>-0.60659620230292299</c:v>
                </c:pt>
                <c:pt idx="73">
                  <c:v>-0.60659620230292299</c:v>
                </c:pt>
                <c:pt idx="74">
                  <c:v>-0.60659620230292299</c:v>
                </c:pt>
                <c:pt idx="75">
                  <c:v>-0.60659620230292299</c:v>
                </c:pt>
                <c:pt idx="76">
                  <c:v>-0.60659620230292299</c:v>
                </c:pt>
                <c:pt idx="77">
                  <c:v>-0.60659620230292299</c:v>
                </c:pt>
                <c:pt idx="78">
                  <c:v>-0.60659620230292299</c:v>
                </c:pt>
                <c:pt idx="79">
                  <c:v>-0.60659620230292299</c:v>
                </c:pt>
                <c:pt idx="80">
                  <c:v>-0.60659620230292299</c:v>
                </c:pt>
                <c:pt idx="81">
                  <c:v>-0.60659620230292299</c:v>
                </c:pt>
                <c:pt idx="82">
                  <c:v>-0.60659620230292299</c:v>
                </c:pt>
                <c:pt idx="83">
                  <c:v>-0.60659620230292299</c:v>
                </c:pt>
                <c:pt idx="84">
                  <c:v>-0.60659620230292299</c:v>
                </c:pt>
                <c:pt idx="85">
                  <c:v>-0.60659620230292299</c:v>
                </c:pt>
                <c:pt idx="86">
                  <c:v>-0.60659620230292299</c:v>
                </c:pt>
                <c:pt idx="87">
                  <c:v>-0.60659620230292299</c:v>
                </c:pt>
                <c:pt idx="88">
                  <c:v>-0.60659620230292299</c:v>
                </c:pt>
                <c:pt idx="89">
                  <c:v>-0.60659620230292299</c:v>
                </c:pt>
                <c:pt idx="90">
                  <c:v>-0.60659620230292299</c:v>
                </c:pt>
                <c:pt idx="91">
                  <c:v>-0.60659620230292299</c:v>
                </c:pt>
                <c:pt idx="92">
                  <c:v>-0.60659620230292299</c:v>
                </c:pt>
                <c:pt idx="93">
                  <c:v>-0.60659620230292299</c:v>
                </c:pt>
                <c:pt idx="94">
                  <c:v>-0.60659620230292299</c:v>
                </c:pt>
                <c:pt idx="95">
                  <c:v>-0.60659620230292299</c:v>
                </c:pt>
                <c:pt idx="96">
                  <c:v>-0.60659620230292299</c:v>
                </c:pt>
                <c:pt idx="97">
                  <c:v>-0.60659620230292299</c:v>
                </c:pt>
                <c:pt idx="98">
                  <c:v>-0.60659620230292299</c:v>
                </c:pt>
                <c:pt idx="99">
                  <c:v>-0.60659620230292299</c:v>
                </c:pt>
                <c:pt idx="100">
                  <c:v>-0.60659620230292299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0.15397619774365201</c:v>
                </c:pt>
                <c:pt idx="2">
                  <c:v>0.153552368093545</c:v>
                </c:pt>
                <c:pt idx="3">
                  <c:v>0.15483080853789999</c:v>
                </c:pt>
                <c:pt idx="4">
                  <c:v>0.15373065693167301</c:v>
                </c:pt>
                <c:pt idx="5">
                  <c:v>0.154882762948828</c:v>
                </c:pt>
                <c:pt idx="6">
                  <c:v>0.15406129812744401</c:v>
                </c:pt>
                <c:pt idx="7">
                  <c:v>0.15442221591631899</c:v>
                </c:pt>
                <c:pt idx="8">
                  <c:v>0.153608786730311</c:v>
                </c:pt>
                <c:pt idx="9">
                  <c:v>0.153729347687621</c:v>
                </c:pt>
                <c:pt idx="10">
                  <c:v>0.15423051153172601</c:v>
                </c:pt>
              </c:numCache>
            </c:numRef>
          </c:xVal>
          <c:yVal>
            <c:numRef>
              <c:f>'Experts_10_Feat_10_Eu_Man '!$23:$23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-0.61310171823390003</c:v>
                </c:pt>
                <c:pt idx="2">
                  <c:v>-0.583827597636707</c:v>
                </c:pt>
                <c:pt idx="3">
                  <c:v>-0.62405175861806905</c:v>
                </c:pt>
                <c:pt idx="4">
                  <c:v>-0.60851759662009097</c:v>
                </c:pt>
                <c:pt idx="5">
                  <c:v>-0.62724860773072599</c:v>
                </c:pt>
                <c:pt idx="6">
                  <c:v>-0.61454507477517295</c:v>
                </c:pt>
                <c:pt idx="7">
                  <c:v>-0.61769259381462005</c:v>
                </c:pt>
                <c:pt idx="8">
                  <c:v>-0.60679627958730897</c:v>
                </c:pt>
                <c:pt idx="9">
                  <c:v>-0.60714370454773903</c:v>
                </c:pt>
                <c:pt idx="10">
                  <c:v>-0.61456662130543904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0.16015702468068799</c:v>
                </c:pt>
                <c:pt idx="2">
                  <c:v>0.16233881072606501</c:v>
                </c:pt>
                <c:pt idx="3">
                  <c:v>0.162311045731172</c:v>
                </c:pt>
                <c:pt idx="4">
                  <c:v>0.16194546886619199</c:v>
                </c:pt>
                <c:pt idx="5">
                  <c:v>0.160955800883017</c:v>
                </c:pt>
              </c:numCache>
            </c:numRef>
          </c:xVal>
          <c:yVal>
            <c:numRef>
              <c:f>'Experts_10_Feat_10_Eu_Man '!$15:$15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-0.54361056607024305</c:v>
                </c:pt>
                <c:pt idx="2">
                  <c:v>-0.56088007265073203</c:v>
                </c:pt>
                <c:pt idx="3">
                  <c:v>-0.56001112099293204</c:v>
                </c:pt>
                <c:pt idx="4">
                  <c:v>-0.55839210339586798</c:v>
                </c:pt>
                <c:pt idx="5">
                  <c:v>-0.55074849806555004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0.159783143978104</c:v>
                </c:pt>
                <c:pt idx="2">
                  <c:v>0.16132375348514499</c:v>
                </c:pt>
                <c:pt idx="3">
                  <c:v>0.16060793088474301</c:v>
                </c:pt>
                <c:pt idx="4">
                  <c:v>0.16450233984010701</c:v>
                </c:pt>
                <c:pt idx="5">
                  <c:v>0.162298537244432</c:v>
                </c:pt>
                <c:pt idx="6">
                  <c:v>0.160311107163807</c:v>
                </c:pt>
                <c:pt idx="7">
                  <c:v>0.164547531405426</c:v>
                </c:pt>
                <c:pt idx="8">
                  <c:v>0.161877825326009</c:v>
                </c:pt>
              </c:numCache>
            </c:numRef>
          </c:xVal>
          <c:yVal>
            <c:numRef>
              <c:f>'Experts_10_Feat_10_Eu_Man '!$7:$7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-0.53667406867601897</c:v>
                </c:pt>
                <c:pt idx="2">
                  <c:v>-0.54541433913553194</c:v>
                </c:pt>
                <c:pt idx="3">
                  <c:v>-0.54369544956752902</c:v>
                </c:pt>
                <c:pt idx="4">
                  <c:v>-0.55774101209510396</c:v>
                </c:pt>
                <c:pt idx="5">
                  <c:v>-0.55615577717713305</c:v>
                </c:pt>
                <c:pt idx="6">
                  <c:v>-0.54172723901466402</c:v>
                </c:pt>
                <c:pt idx="7">
                  <c:v>-0.56395578993135298</c:v>
                </c:pt>
                <c:pt idx="8">
                  <c:v>-0.54788867879361003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0.15592941864519599</c:v>
                </c:pt>
                <c:pt idx="2">
                  <c:v>0.155946642056496</c:v>
                </c:pt>
                <c:pt idx="3">
                  <c:v>0.15676612242757601</c:v>
                </c:pt>
                <c:pt idx="4">
                  <c:v>0.15548545598913699</c:v>
                </c:pt>
                <c:pt idx="5">
                  <c:v>0.15605040679967799</c:v>
                </c:pt>
                <c:pt idx="6">
                  <c:v>0.15445740663781099</c:v>
                </c:pt>
                <c:pt idx="7">
                  <c:v>0.15448496533252201</c:v>
                </c:pt>
                <c:pt idx="8">
                  <c:v>0.15634613266647401</c:v>
                </c:pt>
                <c:pt idx="9">
                  <c:v>0.15482111869631299</c:v>
                </c:pt>
              </c:numCache>
            </c:numRef>
          </c:xVal>
          <c:yVal>
            <c:numRef>
              <c:f>'Experts_10_Feat_10_Eu_Man '!$21:$21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-0.60321295130406305</c:v>
                </c:pt>
                <c:pt idx="2">
                  <c:v>-0.60478175560373904</c:v>
                </c:pt>
                <c:pt idx="3">
                  <c:v>-0.61285055356052198</c:v>
                </c:pt>
                <c:pt idx="4">
                  <c:v>-0.60284518770287698</c:v>
                </c:pt>
                <c:pt idx="5">
                  <c:v>-0.60580690504844004</c:v>
                </c:pt>
                <c:pt idx="6">
                  <c:v>-0.58540552722758199</c:v>
                </c:pt>
                <c:pt idx="7">
                  <c:v>-0.58826418144159298</c:v>
                </c:pt>
                <c:pt idx="8">
                  <c:v>-0.60919747578814498</c:v>
                </c:pt>
                <c:pt idx="9">
                  <c:v>-0.59757951471795501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0.272766273842037</c:v>
                </c:pt>
                <c:pt idx="2">
                  <c:v>0.26646599284045003</c:v>
                </c:pt>
                <c:pt idx="3">
                  <c:v>0.271430407683043</c:v>
                </c:pt>
                <c:pt idx="4">
                  <c:v>0.27422048123606702</c:v>
                </c:pt>
                <c:pt idx="5">
                  <c:v>0.27422048123606702</c:v>
                </c:pt>
                <c:pt idx="6">
                  <c:v>0.27205499662252802</c:v>
                </c:pt>
                <c:pt idx="7">
                  <c:v>0.28387460351252403</c:v>
                </c:pt>
                <c:pt idx="8">
                  <c:v>0.271430407683043</c:v>
                </c:pt>
                <c:pt idx="9">
                  <c:v>0.271430407683043</c:v>
                </c:pt>
                <c:pt idx="10">
                  <c:v>0.26925606639347399</c:v>
                </c:pt>
                <c:pt idx="11">
                  <c:v>0.26925606639347399</c:v>
                </c:pt>
                <c:pt idx="12">
                  <c:v>0.26646599284045003</c:v>
                </c:pt>
                <c:pt idx="13">
                  <c:v>0.27714332404678899</c:v>
                </c:pt>
                <c:pt idx="14">
                  <c:v>0.271430407683043</c:v>
                </c:pt>
                <c:pt idx="15">
                  <c:v>0.27422048123606702</c:v>
                </c:pt>
                <c:pt idx="16">
                  <c:v>0.27422048123606702</c:v>
                </c:pt>
                <c:pt idx="17">
                  <c:v>0.27422048123606702</c:v>
                </c:pt>
                <c:pt idx="18">
                  <c:v>0.27422048123606702</c:v>
                </c:pt>
                <c:pt idx="19">
                  <c:v>0.27422048123606702</c:v>
                </c:pt>
                <c:pt idx="20">
                  <c:v>0.27422048123606702</c:v>
                </c:pt>
                <c:pt idx="21">
                  <c:v>0.271430407683043</c:v>
                </c:pt>
                <c:pt idx="22">
                  <c:v>0.26923381073193098</c:v>
                </c:pt>
                <c:pt idx="23">
                  <c:v>0.27422048123606702</c:v>
                </c:pt>
                <c:pt idx="24">
                  <c:v>0.271430407683043</c:v>
                </c:pt>
                <c:pt idx="25">
                  <c:v>0.27422048123606702</c:v>
                </c:pt>
                <c:pt idx="26">
                  <c:v>0.271430407683043</c:v>
                </c:pt>
                <c:pt idx="27">
                  <c:v>0.271430407683043</c:v>
                </c:pt>
                <c:pt idx="28">
                  <c:v>0.271430407683043</c:v>
                </c:pt>
                <c:pt idx="29">
                  <c:v>0.271430407683043</c:v>
                </c:pt>
                <c:pt idx="30">
                  <c:v>0.265165297792468</c:v>
                </c:pt>
                <c:pt idx="31">
                  <c:v>0.265165297792468</c:v>
                </c:pt>
                <c:pt idx="32">
                  <c:v>0.26646599284045003</c:v>
                </c:pt>
                <c:pt idx="33">
                  <c:v>0.271430407683043</c:v>
                </c:pt>
                <c:pt idx="34">
                  <c:v>0.26646599284045003</c:v>
                </c:pt>
                <c:pt idx="35">
                  <c:v>0.27422048123606702</c:v>
                </c:pt>
                <c:pt idx="36">
                  <c:v>0.26925606639347399</c:v>
                </c:pt>
                <c:pt idx="37">
                  <c:v>0.271430407683043</c:v>
                </c:pt>
                <c:pt idx="38">
                  <c:v>0.271430407683043</c:v>
                </c:pt>
                <c:pt idx="39">
                  <c:v>0.272766273842037</c:v>
                </c:pt>
                <c:pt idx="40">
                  <c:v>0.27714332404678899</c:v>
                </c:pt>
                <c:pt idx="41">
                  <c:v>0.27714332404678899</c:v>
                </c:pt>
                <c:pt idx="42">
                  <c:v>0.265165297792468</c:v>
                </c:pt>
                <c:pt idx="43">
                  <c:v>0.26925606639347399</c:v>
                </c:pt>
                <c:pt idx="44">
                  <c:v>0.271430407683043</c:v>
                </c:pt>
                <c:pt idx="45">
                  <c:v>0.28387460351252403</c:v>
                </c:pt>
                <c:pt idx="46">
                  <c:v>0.26925606639347399</c:v>
                </c:pt>
                <c:pt idx="47">
                  <c:v>0.27422048123606702</c:v>
                </c:pt>
                <c:pt idx="48">
                  <c:v>0.272766273842037</c:v>
                </c:pt>
                <c:pt idx="49">
                  <c:v>0.27422048123606702</c:v>
                </c:pt>
                <c:pt idx="50">
                  <c:v>0.271430407683043</c:v>
                </c:pt>
                <c:pt idx="51">
                  <c:v>0.26925606639347399</c:v>
                </c:pt>
                <c:pt idx="52">
                  <c:v>0.26925606639347399</c:v>
                </c:pt>
                <c:pt idx="53">
                  <c:v>0.27422048123606702</c:v>
                </c:pt>
                <c:pt idx="54">
                  <c:v>0.271430407683043</c:v>
                </c:pt>
                <c:pt idx="55">
                  <c:v>0.26646599284045003</c:v>
                </c:pt>
                <c:pt idx="56">
                  <c:v>0.26925606639347399</c:v>
                </c:pt>
                <c:pt idx="57">
                  <c:v>0.265165297792468</c:v>
                </c:pt>
                <c:pt idx="58">
                  <c:v>0.271430407683043</c:v>
                </c:pt>
                <c:pt idx="59">
                  <c:v>0.27422048123606702</c:v>
                </c:pt>
                <c:pt idx="60">
                  <c:v>0.27714332404678899</c:v>
                </c:pt>
                <c:pt idx="61">
                  <c:v>0.28387460351252403</c:v>
                </c:pt>
                <c:pt idx="62">
                  <c:v>0.26646599284045003</c:v>
                </c:pt>
                <c:pt idx="63">
                  <c:v>0.271430407683043</c:v>
                </c:pt>
                <c:pt idx="64">
                  <c:v>0.26646599284045003</c:v>
                </c:pt>
                <c:pt idx="65">
                  <c:v>0.271430407683043</c:v>
                </c:pt>
                <c:pt idx="66">
                  <c:v>0.25971914510497002</c:v>
                </c:pt>
                <c:pt idx="67">
                  <c:v>0.27422048123606702</c:v>
                </c:pt>
                <c:pt idx="68">
                  <c:v>0.26925606639347399</c:v>
                </c:pt>
                <c:pt idx="69">
                  <c:v>0.272766273842037</c:v>
                </c:pt>
                <c:pt idx="70">
                  <c:v>0.28387460351252403</c:v>
                </c:pt>
                <c:pt idx="71">
                  <c:v>0.28387460351252403</c:v>
                </c:pt>
                <c:pt idx="72">
                  <c:v>0.27422048123606702</c:v>
                </c:pt>
                <c:pt idx="73">
                  <c:v>0.271430407683043</c:v>
                </c:pt>
                <c:pt idx="74">
                  <c:v>0.26925606639347399</c:v>
                </c:pt>
                <c:pt idx="75">
                  <c:v>0.271430407683043</c:v>
                </c:pt>
                <c:pt idx="76">
                  <c:v>0.26171717351092</c:v>
                </c:pt>
                <c:pt idx="77">
                  <c:v>0.26925606639347399</c:v>
                </c:pt>
                <c:pt idx="78">
                  <c:v>0.27714332404678899</c:v>
                </c:pt>
                <c:pt idx="79">
                  <c:v>0.271430407683043</c:v>
                </c:pt>
                <c:pt idx="80">
                  <c:v>0.26925606639347399</c:v>
                </c:pt>
                <c:pt idx="81">
                  <c:v>0.271430407683043</c:v>
                </c:pt>
                <c:pt idx="82">
                  <c:v>0.272766273842037</c:v>
                </c:pt>
                <c:pt idx="83">
                  <c:v>0.271430407683043</c:v>
                </c:pt>
                <c:pt idx="84">
                  <c:v>0.27422048123606702</c:v>
                </c:pt>
                <c:pt idx="85">
                  <c:v>0.271430407683043</c:v>
                </c:pt>
                <c:pt idx="86">
                  <c:v>0.271430407683043</c:v>
                </c:pt>
                <c:pt idx="87">
                  <c:v>0.26925606639347399</c:v>
                </c:pt>
                <c:pt idx="88">
                  <c:v>0.271430407683043</c:v>
                </c:pt>
                <c:pt idx="89">
                  <c:v>0.26646599284045003</c:v>
                </c:pt>
                <c:pt idx="90">
                  <c:v>0.271430407683043</c:v>
                </c:pt>
                <c:pt idx="91">
                  <c:v>0.26646599284045003</c:v>
                </c:pt>
                <c:pt idx="92">
                  <c:v>0.271430407683043</c:v>
                </c:pt>
                <c:pt idx="93">
                  <c:v>0.25971914510497002</c:v>
                </c:pt>
                <c:pt idx="94">
                  <c:v>0.26925606639347399</c:v>
                </c:pt>
                <c:pt idx="95">
                  <c:v>0.272766273842037</c:v>
                </c:pt>
                <c:pt idx="96">
                  <c:v>0.26646599284045003</c:v>
                </c:pt>
                <c:pt idx="97">
                  <c:v>0.26646599284045003</c:v>
                </c:pt>
                <c:pt idx="98">
                  <c:v>0.272766273842037</c:v>
                </c:pt>
                <c:pt idx="99">
                  <c:v>0.27422048123606702</c:v>
                </c:pt>
                <c:pt idx="100">
                  <c:v>0.271430407683043</c:v>
                </c:pt>
              </c:numCache>
            </c:numRef>
          </c:xVal>
          <c:yVal>
            <c:numRef>
              <c:f>Experts_10_Feat_10_BC_Man!$47:$47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-0.61328661066005397</c:v>
                </c:pt>
                <c:pt idx="2">
                  <c:v>-0.60344109472056895</c:v>
                </c:pt>
                <c:pt idx="3">
                  <c:v>-0.608952326465525</c:v>
                </c:pt>
                <c:pt idx="4">
                  <c:v>-0.61392244397100504</c:v>
                </c:pt>
                <c:pt idx="5">
                  <c:v>-0.61392244397100504</c:v>
                </c:pt>
                <c:pt idx="6">
                  <c:v>-0.61045695843126002</c:v>
                </c:pt>
                <c:pt idx="7">
                  <c:v>-0.61652723230899997</c:v>
                </c:pt>
                <c:pt idx="8">
                  <c:v>-0.608952326465525</c:v>
                </c:pt>
                <c:pt idx="9">
                  <c:v>-0.608952326465525</c:v>
                </c:pt>
                <c:pt idx="10">
                  <c:v>-0.60722874575291996</c:v>
                </c:pt>
                <c:pt idx="11">
                  <c:v>-0.60722874575291996</c:v>
                </c:pt>
                <c:pt idx="12">
                  <c:v>-0.60344109472056895</c:v>
                </c:pt>
                <c:pt idx="13">
                  <c:v>-0.61629729550979395</c:v>
                </c:pt>
                <c:pt idx="14">
                  <c:v>-0.608952326465525</c:v>
                </c:pt>
                <c:pt idx="15">
                  <c:v>-0.61392244397100504</c:v>
                </c:pt>
                <c:pt idx="16">
                  <c:v>-0.61392244397100504</c:v>
                </c:pt>
                <c:pt idx="17">
                  <c:v>-0.61392244397100504</c:v>
                </c:pt>
                <c:pt idx="18">
                  <c:v>-0.61392244397100504</c:v>
                </c:pt>
                <c:pt idx="19">
                  <c:v>-0.61392244397100504</c:v>
                </c:pt>
                <c:pt idx="20">
                  <c:v>-0.61392244397100504</c:v>
                </c:pt>
                <c:pt idx="21">
                  <c:v>-0.608952326465525</c:v>
                </c:pt>
                <c:pt idx="22">
                  <c:v>-0.60527598379722103</c:v>
                </c:pt>
                <c:pt idx="23">
                  <c:v>-0.61392244397100504</c:v>
                </c:pt>
                <c:pt idx="24">
                  <c:v>-0.608952326465525</c:v>
                </c:pt>
                <c:pt idx="25">
                  <c:v>-0.61392244397100504</c:v>
                </c:pt>
                <c:pt idx="26">
                  <c:v>-0.608952326465525</c:v>
                </c:pt>
                <c:pt idx="27">
                  <c:v>-0.608952326465525</c:v>
                </c:pt>
                <c:pt idx="28">
                  <c:v>-0.608952326465525</c:v>
                </c:pt>
                <c:pt idx="29">
                  <c:v>-0.608952326465525</c:v>
                </c:pt>
                <c:pt idx="30">
                  <c:v>-0.59425782043588704</c:v>
                </c:pt>
                <c:pt idx="31">
                  <c:v>-0.59425782043588704</c:v>
                </c:pt>
                <c:pt idx="32">
                  <c:v>-0.60344109472056895</c:v>
                </c:pt>
                <c:pt idx="33">
                  <c:v>-0.608952326465525</c:v>
                </c:pt>
                <c:pt idx="34">
                  <c:v>-0.60344109472056895</c:v>
                </c:pt>
                <c:pt idx="35">
                  <c:v>-0.61392244397100504</c:v>
                </c:pt>
                <c:pt idx="36">
                  <c:v>-0.60722874575291996</c:v>
                </c:pt>
                <c:pt idx="37">
                  <c:v>-0.608952326465525</c:v>
                </c:pt>
                <c:pt idx="38">
                  <c:v>-0.608952326465525</c:v>
                </c:pt>
                <c:pt idx="39">
                  <c:v>-0.61328661066005397</c:v>
                </c:pt>
                <c:pt idx="40">
                  <c:v>-0.61629729550979395</c:v>
                </c:pt>
                <c:pt idx="41">
                  <c:v>-0.61629729550979395</c:v>
                </c:pt>
                <c:pt idx="42">
                  <c:v>-0.59425782043588704</c:v>
                </c:pt>
                <c:pt idx="43">
                  <c:v>-0.60722874575291996</c:v>
                </c:pt>
                <c:pt idx="44">
                  <c:v>-0.608952326465525</c:v>
                </c:pt>
                <c:pt idx="45">
                  <c:v>-0.61652723230899997</c:v>
                </c:pt>
                <c:pt idx="46">
                  <c:v>-0.60722874575291996</c:v>
                </c:pt>
                <c:pt idx="47">
                  <c:v>-0.61392244397100504</c:v>
                </c:pt>
                <c:pt idx="48">
                  <c:v>-0.61328661066005397</c:v>
                </c:pt>
                <c:pt idx="49">
                  <c:v>-0.61392244397100504</c:v>
                </c:pt>
                <c:pt idx="50">
                  <c:v>-0.608952326465525</c:v>
                </c:pt>
                <c:pt idx="51">
                  <c:v>-0.60722874575291996</c:v>
                </c:pt>
                <c:pt idx="52">
                  <c:v>-0.60722874575291996</c:v>
                </c:pt>
                <c:pt idx="53">
                  <c:v>-0.61392244397100504</c:v>
                </c:pt>
                <c:pt idx="54">
                  <c:v>-0.608952326465525</c:v>
                </c:pt>
                <c:pt idx="55">
                  <c:v>-0.60344109472056895</c:v>
                </c:pt>
                <c:pt idx="56">
                  <c:v>-0.60722874575291996</c:v>
                </c:pt>
                <c:pt idx="57">
                  <c:v>-0.59425782043588704</c:v>
                </c:pt>
                <c:pt idx="58">
                  <c:v>-0.608952326465525</c:v>
                </c:pt>
                <c:pt idx="59">
                  <c:v>-0.61392244397100504</c:v>
                </c:pt>
                <c:pt idx="60">
                  <c:v>-0.61629729550979395</c:v>
                </c:pt>
                <c:pt idx="61">
                  <c:v>-0.61652723230899997</c:v>
                </c:pt>
                <c:pt idx="62">
                  <c:v>-0.60344109472056895</c:v>
                </c:pt>
                <c:pt idx="63">
                  <c:v>-0.608952326465525</c:v>
                </c:pt>
                <c:pt idx="64">
                  <c:v>-0.60344109472056895</c:v>
                </c:pt>
                <c:pt idx="65">
                  <c:v>-0.608952326465525</c:v>
                </c:pt>
                <c:pt idx="66">
                  <c:v>-0.58595094624969202</c:v>
                </c:pt>
                <c:pt idx="67">
                  <c:v>-0.61392244397100504</c:v>
                </c:pt>
                <c:pt idx="68">
                  <c:v>-0.60722874575291996</c:v>
                </c:pt>
                <c:pt idx="69">
                  <c:v>-0.61328661066005397</c:v>
                </c:pt>
                <c:pt idx="70">
                  <c:v>-0.61652723230899997</c:v>
                </c:pt>
                <c:pt idx="71">
                  <c:v>-0.61652723230899997</c:v>
                </c:pt>
                <c:pt idx="72">
                  <c:v>-0.61392244397100504</c:v>
                </c:pt>
                <c:pt idx="73">
                  <c:v>-0.608952326465525</c:v>
                </c:pt>
                <c:pt idx="74">
                  <c:v>-0.60722874575291996</c:v>
                </c:pt>
                <c:pt idx="75">
                  <c:v>-0.608952326465525</c:v>
                </c:pt>
                <c:pt idx="76">
                  <c:v>-0.59365811274548896</c:v>
                </c:pt>
                <c:pt idx="77">
                  <c:v>-0.60722874575291996</c:v>
                </c:pt>
                <c:pt idx="78">
                  <c:v>-0.61629729550979395</c:v>
                </c:pt>
                <c:pt idx="79">
                  <c:v>-0.608952326465525</c:v>
                </c:pt>
                <c:pt idx="80">
                  <c:v>-0.60722874575291996</c:v>
                </c:pt>
                <c:pt idx="81">
                  <c:v>-0.608952326465525</c:v>
                </c:pt>
                <c:pt idx="82">
                  <c:v>-0.61328661066005397</c:v>
                </c:pt>
                <c:pt idx="83">
                  <c:v>-0.608952326465525</c:v>
                </c:pt>
                <c:pt idx="84">
                  <c:v>-0.61392244397100504</c:v>
                </c:pt>
                <c:pt idx="85">
                  <c:v>-0.608952326465525</c:v>
                </c:pt>
                <c:pt idx="86">
                  <c:v>-0.608952326465525</c:v>
                </c:pt>
                <c:pt idx="87">
                  <c:v>-0.60722874575291996</c:v>
                </c:pt>
                <c:pt idx="88">
                  <c:v>-0.608952326465525</c:v>
                </c:pt>
                <c:pt idx="89">
                  <c:v>-0.60344109472056895</c:v>
                </c:pt>
                <c:pt idx="90">
                  <c:v>-0.608952326465525</c:v>
                </c:pt>
                <c:pt idx="91">
                  <c:v>-0.60344109472056895</c:v>
                </c:pt>
                <c:pt idx="92">
                  <c:v>-0.608952326465525</c:v>
                </c:pt>
                <c:pt idx="93">
                  <c:v>-0.58595094624969202</c:v>
                </c:pt>
                <c:pt idx="94">
                  <c:v>-0.60722874575291996</c:v>
                </c:pt>
                <c:pt idx="95">
                  <c:v>-0.61328661066005397</c:v>
                </c:pt>
                <c:pt idx="96">
                  <c:v>-0.60344109472056895</c:v>
                </c:pt>
                <c:pt idx="97">
                  <c:v>-0.60344109472056895</c:v>
                </c:pt>
                <c:pt idx="98">
                  <c:v>-0.61328661066005397</c:v>
                </c:pt>
                <c:pt idx="99">
                  <c:v>-0.61392244397100504</c:v>
                </c:pt>
                <c:pt idx="100">
                  <c:v>-0.608952326465525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0.30183524270289502</c:v>
                </c:pt>
              </c:numCache>
            </c:numRef>
          </c:xVal>
          <c:yVal>
            <c:numRef>
              <c:f>Experts_10_Feat_10_BC_Man!$39:$39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-0.57987367199539797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0.34101842121436798</c:v>
                </c:pt>
                <c:pt idx="2">
                  <c:v>0.32137809456123001</c:v>
                </c:pt>
                <c:pt idx="3">
                  <c:v>0.32480416004550799</c:v>
                </c:pt>
                <c:pt idx="4">
                  <c:v>0.31970106529466902</c:v>
                </c:pt>
              </c:numCache>
            </c:numRef>
          </c:xVal>
          <c:yVal>
            <c:numRef>
              <c:f>Experts_10_Feat_10_BC_Man!$31:$31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-0.568295750934805</c:v>
                </c:pt>
                <c:pt idx="2">
                  <c:v>-0.550319149026685</c:v>
                </c:pt>
                <c:pt idx="3">
                  <c:v>-0.56671975713481004</c:v>
                </c:pt>
                <c:pt idx="4">
                  <c:v>-0.54534818104194804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0.26897641265637601</c:v>
                </c:pt>
                <c:pt idx="2">
                  <c:v>0.283421782027034</c:v>
                </c:pt>
                <c:pt idx="3">
                  <c:v>0.26822364421009498</c:v>
                </c:pt>
                <c:pt idx="4">
                  <c:v>0.27786087744802201</c:v>
                </c:pt>
                <c:pt idx="5">
                  <c:v>0.27786087744802201</c:v>
                </c:pt>
                <c:pt idx="6">
                  <c:v>0.28202384221033999</c:v>
                </c:pt>
                <c:pt idx="7">
                  <c:v>0.26897641265637601</c:v>
                </c:pt>
                <c:pt idx="8">
                  <c:v>0.27182246994190201</c:v>
                </c:pt>
                <c:pt idx="9">
                  <c:v>0.27246742029983001</c:v>
                </c:pt>
                <c:pt idx="10">
                  <c:v>0.26897641265637601</c:v>
                </c:pt>
                <c:pt idx="11">
                  <c:v>0.26897641265637601</c:v>
                </c:pt>
                <c:pt idx="12">
                  <c:v>0.26897641265637601</c:v>
                </c:pt>
                <c:pt idx="13">
                  <c:v>0.26822364421009498</c:v>
                </c:pt>
                <c:pt idx="14">
                  <c:v>0.28574813510133801</c:v>
                </c:pt>
                <c:pt idx="15">
                  <c:v>0.27246742029983001</c:v>
                </c:pt>
                <c:pt idx="16">
                  <c:v>0.27786087744802201</c:v>
                </c:pt>
                <c:pt idx="17">
                  <c:v>0.28399098858901201</c:v>
                </c:pt>
                <c:pt idx="18">
                  <c:v>0.262136769260083</c:v>
                </c:pt>
                <c:pt idx="19">
                  <c:v>0.28399098858901201</c:v>
                </c:pt>
                <c:pt idx="20">
                  <c:v>0.28399098858901201</c:v>
                </c:pt>
                <c:pt idx="21">
                  <c:v>0.27786087744802201</c:v>
                </c:pt>
                <c:pt idx="22">
                  <c:v>0.27786087744802201</c:v>
                </c:pt>
                <c:pt idx="23">
                  <c:v>0.28399098858901201</c:v>
                </c:pt>
                <c:pt idx="24">
                  <c:v>0.26462339883749197</c:v>
                </c:pt>
                <c:pt idx="25">
                  <c:v>0.26537758692456898</c:v>
                </c:pt>
                <c:pt idx="26">
                  <c:v>0.26891091175797199</c:v>
                </c:pt>
                <c:pt idx="27">
                  <c:v>0.27786087744802201</c:v>
                </c:pt>
                <c:pt idx="28">
                  <c:v>0.26897641265637601</c:v>
                </c:pt>
                <c:pt idx="29">
                  <c:v>0.26897641265637601</c:v>
                </c:pt>
                <c:pt idx="30">
                  <c:v>0.27786087744802201</c:v>
                </c:pt>
                <c:pt idx="31">
                  <c:v>0.27786087744802201</c:v>
                </c:pt>
                <c:pt idx="32">
                  <c:v>0.283421782027034</c:v>
                </c:pt>
                <c:pt idx="33">
                  <c:v>0.28399098858901201</c:v>
                </c:pt>
                <c:pt idx="34">
                  <c:v>0.26537758692456898</c:v>
                </c:pt>
                <c:pt idx="35">
                  <c:v>0.27786087744802201</c:v>
                </c:pt>
                <c:pt idx="36">
                  <c:v>0.283421782027034</c:v>
                </c:pt>
                <c:pt idx="37">
                  <c:v>0.26897641265637601</c:v>
                </c:pt>
              </c:numCache>
            </c:numRef>
          </c:xVal>
          <c:yVal>
            <c:numRef>
              <c:f>Experts_10_Feat_10_BC_Man!$45:$45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-0.596160854701275</c:v>
                </c:pt>
                <c:pt idx="2">
                  <c:v>-0.60633754467491996</c:v>
                </c:pt>
                <c:pt idx="3">
                  <c:v>-0.58788624171154102</c:v>
                </c:pt>
                <c:pt idx="4">
                  <c:v>-0.60424185635004302</c:v>
                </c:pt>
                <c:pt idx="5">
                  <c:v>-0.60424185635004302</c:v>
                </c:pt>
                <c:pt idx="6">
                  <c:v>-0.60606519155528904</c:v>
                </c:pt>
                <c:pt idx="7">
                  <c:v>-0.596160854701275</c:v>
                </c:pt>
                <c:pt idx="8">
                  <c:v>-0.59776346911568301</c:v>
                </c:pt>
                <c:pt idx="9">
                  <c:v>-0.60418139210995603</c:v>
                </c:pt>
                <c:pt idx="10">
                  <c:v>-0.596160854701275</c:v>
                </c:pt>
                <c:pt idx="11">
                  <c:v>-0.596160854701275</c:v>
                </c:pt>
                <c:pt idx="12">
                  <c:v>-0.596160854701275</c:v>
                </c:pt>
                <c:pt idx="13">
                  <c:v>-0.58788624171154102</c:v>
                </c:pt>
                <c:pt idx="14">
                  <c:v>-0.61432093486318595</c:v>
                </c:pt>
                <c:pt idx="15">
                  <c:v>-0.60418139210995603</c:v>
                </c:pt>
                <c:pt idx="16">
                  <c:v>-0.60424185635004302</c:v>
                </c:pt>
                <c:pt idx="17">
                  <c:v>-0.60948378039393802</c:v>
                </c:pt>
                <c:pt idx="18">
                  <c:v>-0.57623358054757301</c:v>
                </c:pt>
                <c:pt idx="19">
                  <c:v>-0.60948378039393802</c:v>
                </c:pt>
                <c:pt idx="20">
                  <c:v>-0.60948378039393802</c:v>
                </c:pt>
                <c:pt idx="21">
                  <c:v>-0.60424185635004302</c:v>
                </c:pt>
                <c:pt idx="22">
                  <c:v>-0.60424185635004302</c:v>
                </c:pt>
                <c:pt idx="23">
                  <c:v>-0.60948378039393802</c:v>
                </c:pt>
                <c:pt idx="24">
                  <c:v>-0.58045965273078104</c:v>
                </c:pt>
                <c:pt idx="25">
                  <c:v>-0.58597300270200803</c:v>
                </c:pt>
                <c:pt idx="26">
                  <c:v>-0.58971380606588297</c:v>
                </c:pt>
                <c:pt idx="27">
                  <c:v>-0.60424185635004302</c:v>
                </c:pt>
                <c:pt idx="28">
                  <c:v>-0.596160854701275</c:v>
                </c:pt>
                <c:pt idx="29">
                  <c:v>-0.596160854701275</c:v>
                </c:pt>
                <c:pt idx="30">
                  <c:v>-0.60424185635004302</c:v>
                </c:pt>
                <c:pt idx="31">
                  <c:v>-0.60424185635004302</c:v>
                </c:pt>
                <c:pt idx="32">
                  <c:v>-0.60633754467491996</c:v>
                </c:pt>
                <c:pt idx="33">
                  <c:v>-0.60948378039393802</c:v>
                </c:pt>
                <c:pt idx="34">
                  <c:v>-0.58597300270200803</c:v>
                </c:pt>
                <c:pt idx="35">
                  <c:v>-0.60424185635004302</c:v>
                </c:pt>
                <c:pt idx="36">
                  <c:v>-0.60633754467491996</c:v>
                </c:pt>
                <c:pt idx="37">
                  <c:v>-0.596160854701275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0.15727185839239799</c:v>
                </c:pt>
                <c:pt idx="2">
                  <c:v>0.15920857402354499</c:v>
                </c:pt>
                <c:pt idx="3">
                  <c:v>0.15920857402354499</c:v>
                </c:pt>
                <c:pt idx="4">
                  <c:v>0.16017535608799299</c:v>
                </c:pt>
                <c:pt idx="5">
                  <c:v>0.15727185839239799</c:v>
                </c:pt>
                <c:pt idx="6">
                  <c:v>0.155952538120009</c:v>
                </c:pt>
                <c:pt idx="7">
                  <c:v>0.15485381195633499</c:v>
                </c:pt>
                <c:pt idx="8">
                  <c:v>0.15974006895513801</c:v>
                </c:pt>
                <c:pt idx="9">
                  <c:v>0.15727185839239799</c:v>
                </c:pt>
                <c:pt idx="10">
                  <c:v>0.15877216340208</c:v>
                </c:pt>
                <c:pt idx="11">
                  <c:v>0.15727185839239799</c:v>
                </c:pt>
                <c:pt idx="12">
                  <c:v>0.15920857402354499</c:v>
                </c:pt>
                <c:pt idx="13">
                  <c:v>0.15727185839239799</c:v>
                </c:pt>
                <c:pt idx="14">
                  <c:v>0.15554605909755601</c:v>
                </c:pt>
                <c:pt idx="15">
                  <c:v>0.15727185839239799</c:v>
                </c:pt>
                <c:pt idx="16">
                  <c:v>0.155100624514696</c:v>
                </c:pt>
                <c:pt idx="17">
                  <c:v>0.15727185839239799</c:v>
                </c:pt>
                <c:pt idx="18">
                  <c:v>0.15877216340208</c:v>
                </c:pt>
                <c:pt idx="19">
                  <c:v>0.15974006895513801</c:v>
                </c:pt>
                <c:pt idx="20">
                  <c:v>0.15727185839239799</c:v>
                </c:pt>
                <c:pt idx="21">
                  <c:v>0.15920857402354499</c:v>
                </c:pt>
                <c:pt idx="22">
                  <c:v>0.15920857402354499</c:v>
                </c:pt>
                <c:pt idx="23">
                  <c:v>0.15647567346687899</c:v>
                </c:pt>
                <c:pt idx="24">
                  <c:v>0.15727185839239799</c:v>
                </c:pt>
                <c:pt idx="25">
                  <c:v>0.15877216340208</c:v>
                </c:pt>
                <c:pt idx="26">
                  <c:v>0.15920857402354499</c:v>
                </c:pt>
                <c:pt idx="27">
                  <c:v>0.15920857402354499</c:v>
                </c:pt>
                <c:pt idx="28">
                  <c:v>0.15727185839239799</c:v>
                </c:pt>
                <c:pt idx="29">
                  <c:v>0.15727185839239799</c:v>
                </c:pt>
                <c:pt idx="30">
                  <c:v>0.15643660325570399</c:v>
                </c:pt>
                <c:pt idx="31">
                  <c:v>0.15587055659371801</c:v>
                </c:pt>
                <c:pt idx="32">
                  <c:v>0.15920857402354499</c:v>
                </c:pt>
                <c:pt idx="33">
                  <c:v>0.15920857402354499</c:v>
                </c:pt>
                <c:pt idx="34">
                  <c:v>0.16017535608799299</c:v>
                </c:pt>
                <c:pt idx="35">
                  <c:v>0.15575498453025099</c:v>
                </c:pt>
                <c:pt idx="36">
                  <c:v>0.15727185839239799</c:v>
                </c:pt>
                <c:pt idx="37">
                  <c:v>0.15485381195633499</c:v>
                </c:pt>
                <c:pt idx="38">
                  <c:v>0.15727185839239799</c:v>
                </c:pt>
                <c:pt idx="39">
                  <c:v>0.15643660325570399</c:v>
                </c:pt>
                <c:pt idx="40">
                  <c:v>0.15727185839239799</c:v>
                </c:pt>
                <c:pt idx="41">
                  <c:v>0.15727185839239799</c:v>
                </c:pt>
                <c:pt idx="42">
                  <c:v>0.15727185839239799</c:v>
                </c:pt>
                <c:pt idx="43">
                  <c:v>0.15706635060265001</c:v>
                </c:pt>
                <c:pt idx="44">
                  <c:v>0.15727185839239799</c:v>
                </c:pt>
                <c:pt idx="45">
                  <c:v>0.15727185839239799</c:v>
                </c:pt>
                <c:pt idx="46">
                  <c:v>0.15706635060265001</c:v>
                </c:pt>
                <c:pt idx="47">
                  <c:v>0.15727185839239799</c:v>
                </c:pt>
                <c:pt idx="48">
                  <c:v>0.15483360439464799</c:v>
                </c:pt>
                <c:pt idx="49">
                  <c:v>0.15920857402354499</c:v>
                </c:pt>
                <c:pt idx="50">
                  <c:v>0.15727185839239799</c:v>
                </c:pt>
                <c:pt idx="51">
                  <c:v>0.1576036936494</c:v>
                </c:pt>
                <c:pt idx="52">
                  <c:v>0.15974006895513801</c:v>
                </c:pt>
                <c:pt idx="53">
                  <c:v>0.15553268558466801</c:v>
                </c:pt>
                <c:pt idx="54">
                  <c:v>0.15643660325570399</c:v>
                </c:pt>
                <c:pt idx="55">
                  <c:v>0.15920857402354499</c:v>
                </c:pt>
                <c:pt idx="56">
                  <c:v>0.15974006895513801</c:v>
                </c:pt>
                <c:pt idx="57">
                  <c:v>0.15727185839239799</c:v>
                </c:pt>
                <c:pt idx="58">
                  <c:v>0.15483360439464799</c:v>
                </c:pt>
                <c:pt idx="59">
                  <c:v>0.15727185839239799</c:v>
                </c:pt>
                <c:pt idx="60">
                  <c:v>0.15485381195633499</c:v>
                </c:pt>
                <c:pt idx="61">
                  <c:v>0.15727185839239799</c:v>
                </c:pt>
                <c:pt idx="62">
                  <c:v>0.15877216340208</c:v>
                </c:pt>
                <c:pt idx="63">
                  <c:v>0.15483360439464799</c:v>
                </c:pt>
                <c:pt idx="64">
                  <c:v>0.15727185839239799</c:v>
                </c:pt>
                <c:pt idx="65">
                  <c:v>0.15920857402354499</c:v>
                </c:pt>
                <c:pt idx="66">
                  <c:v>0.15727185839239799</c:v>
                </c:pt>
                <c:pt idx="67">
                  <c:v>0.154811215754733</c:v>
                </c:pt>
                <c:pt idx="68">
                  <c:v>0.15727185839239799</c:v>
                </c:pt>
                <c:pt idx="69">
                  <c:v>0.15727185839239799</c:v>
                </c:pt>
                <c:pt idx="70">
                  <c:v>0.15727185839239799</c:v>
                </c:pt>
                <c:pt idx="71">
                  <c:v>0.15643660325570399</c:v>
                </c:pt>
                <c:pt idx="72">
                  <c:v>0.15643660325570399</c:v>
                </c:pt>
                <c:pt idx="73">
                  <c:v>0.15575498453025099</c:v>
                </c:pt>
                <c:pt idx="74">
                  <c:v>0.15920857402354499</c:v>
                </c:pt>
                <c:pt idx="75">
                  <c:v>0.15727185839239799</c:v>
                </c:pt>
                <c:pt idx="76">
                  <c:v>0.15974006895513801</c:v>
                </c:pt>
                <c:pt idx="77">
                  <c:v>0.15727185839239799</c:v>
                </c:pt>
                <c:pt idx="78">
                  <c:v>0.15727185839239799</c:v>
                </c:pt>
                <c:pt idx="79">
                  <c:v>0.15920857402354499</c:v>
                </c:pt>
                <c:pt idx="80">
                  <c:v>0.15727185839239799</c:v>
                </c:pt>
                <c:pt idx="81">
                  <c:v>0.15727185839239799</c:v>
                </c:pt>
                <c:pt idx="82">
                  <c:v>0.15727185839239799</c:v>
                </c:pt>
                <c:pt idx="83">
                  <c:v>0.15727185839239799</c:v>
                </c:pt>
                <c:pt idx="84">
                  <c:v>0.15643660325570399</c:v>
                </c:pt>
                <c:pt idx="85">
                  <c:v>0.15727185839239799</c:v>
                </c:pt>
                <c:pt idx="86">
                  <c:v>0.15727185839239799</c:v>
                </c:pt>
                <c:pt idx="87">
                  <c:v>0.15706635060265001</c:v>
                </c:pt>
                <c:pt idx="88">
                  <c:v>0.15623109546595601</c:v>
                </c:pt>
                <c:pt idx="89">
                  <c:v>0.15727185839239799</c:v>
                </c:pt>
                <c:pt idx="90">
                  <c:v>0.15643660325570399</c:v>
                </c:pt>
                <c:pt idx="91">
                  <c:v>0.154811215754733</c:v>
                </c:pt>
                <c:pt idx="92">
                  <c:v>0.15920857402354499</c:v>
                </c:pt>
                <c:pt idx="93">
                  <c:v>0.15727185839239799</c:v>
                </c:pt>
                <c:pt idx="94">
                  <c:v>0.15727185839239799</c:v>
                </c:pt>
                <c:pt idx="95">
                  <c:v>0.15487620059624899</c:v>
                </c:pt>
                <c:pt idx="96">
                  <c:v>0.15485381195633499</c:v>
                </c:pt>
                <c:pt idx="97">
                  <c:v>0.15727185839239799</c:v>
                </c:pt>
                <c:pt idx="98">
                  <c:v>0.15920857402354499</c:v>
                </c:pt>
                <c:pt idx="99">
                  <c:v>0.15483360439464799</c:v>
                </c:pt>
                <c:pt idx="100">
                  <c:v>0.15643660325570399</c:v>
                </c:pt>
              </c:numCache>
            </c:numRef>
          </c:xVal>
          <c:yVal>
            <c:numRef>
              <c:f>'Experts_10_Feat_10_Eu_Man '!$47:$47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-0.60195454319021102</c:v>
                </c:pt>
                <c:pt idx="2">
                  <c:v>-0.60789737011390399</c:v>
                </c:pt>
                <c:pt idx="3">
                  <c:v>-0.60789737011390399</c:v>
                </c:pt>
                <c:pt idx="4">
                  <c:v>-0.61366926352553797</c:v>
                </c:pt>
                <c:pt idx="5">
                  <c:v>-0.60195454319021102</c:v>
                </c:pt>
                <c:pt idx="6">
                  <c:v>-0.59073315413150596</c:v>
                </c:pt>
                <c:pt idx="7">
                  <c:v>-0.56754949158644397</c:v>
                </c:pt>
                <c:pt idx="8">
                  <c:v>-0.610645997792717</c:v>
                </c:pt>
                <c:pt idx="9">
                  <c:v>-0.60195454319021102</c:v>
                </c:pt>
                <c:pt idx="10">
                  <c:v>-0.60788090923860105</c:v>
                </c:pt>
                <c:pt idx="11">
                  <c:v>-0.60195454319021102</c:v>
                </c:pt>
                <c:pt idx="12">
                  <c:v>-0.60789737011390399</c:v>
                </c:pt>
                <c:pt idx="13">
                  <c:v>-0.60195454319021102</c:v>
                </c:pt>
                <c:pt idx="14">
                  <c:v>-0.58218492706247205</c:v>
                </c:pt>
                <c:pt idx="15">
                  <c:v>-0.60195454319021102</c:v>
                </c:pt>
                <c:pt idx="16">
                  <c:v>-0.57694823399625295</c:v>
                </c:pt>
                <c:pt idx="17">
                  <c:v>-0.60195454319021102</c:v>
                </c:pt>
                <c:pt idx="18">
                  <c:v>-0.60788090923860105</c:v>
                </c:pt>
                <c:pt idx="19">
                  <c:v>-0.610645997792717</c:v>
                </c:pt>
                <c:pt idx="20">
                  <c:v>-0.60195454319021102</c:v>
                </c:pt>
                <c:pt idx="21">
                  <c:v>-0.60789737011390399</c:v>
                </c:pt>
                <c:pt idx="22">
                  <c:v>-0.60789737011390399</c:v>
                </c:pt>
                <c:pt idx="23">
                  <c:v>-0.60038924438201602</c:v>
                </c:pt>
                <c:pt idx="24">
                  <c:v>-0.60195454319021102</c:v>
                </c:pt>
                <c:pt idx="25">
                  <c:v>-0.60788090923860105</c:v>
                </c:pt>
                <c:pt idx="26">
                  <c:v>-0.60789737011390399</c:v>
                </c:pt>
                <c:pt idx="27">
                  <c:v>-0.60789737011390399</c:v>
                </c:pt>
                <c:pt idx="28">
                  <c:v>-0.60195454319021102</c:v>
                </c:pt>
                <c:pt idx="29">
                  <c:v>-0.60195454319021102</c:v>
                </c:pt>
                <c:pt idx="30">
                  <c:v>-0.59940597495611903</c:v>
                </c:pt>
                <c:pt idx="31">
                  <c:v>-0.59021164520793501</c:v>
                </c:pt>
                <c:pt idx="32">
                  <c:v>-0.60789737011390399</c:v>
                </c:pt>
                <c:pt idx="33">
                  <c:v>-0.60789737011390399</c:v>
                </c:pt>
                <c:pt idx="34">
                  <c:v>-0.61366926352553797</c:v>
                </c:pt>
                <c:pt idx="35">
                  <c:v>-0.58735880777805605</c:v>
                </c:pt>
                <c:pt idx="36">
                  <c:v>-0.60195454319021102</c:v>
                </c:pt>
                <c:pt idx="37">
                  <c:v>-0.56754949158644397</c:v>
                </c:pt>
                <c:pt idx="38">
                  <c:v>-0.60195454319021102</c:v>
                </c:pt>
                <c:pt idx="39">
                  <c:v>-0.59940597495611903</c:v>
                </c:pt>
                <c:pt idx="40">
                  <c:v>-0.60195454319021102</c:v>
                </c:pt>
                <c:pt idx="41">
                  <c:v>-0.60195454319021102</c:v>
                </c:pt>
                <c:pt idx="42">
                  <c:v>-0.60195454319021102</c:v>
                </c:pt>
                <c:pt idx="43">
                  <c:v>-0.60070559954511304</c:v>
                </c:pt>
                <c:pt idx="44">
                  <c:v>-0.60195454319021102</c:v>
                </c:pt>
                <c:pt idx="45">
                  <c:v>-0.60195454319021102</c:v>
                </c:pt>
                <c:pt idx="46">
                  <c:v>-0.60070559954511304</c:v>
                </c:pt>
                <c:pt idx="47">
                  <c:v>-0.60195454319021102</c:v>
                </c:pt>
                <c:pt idx="48">
                  <c:v>-0.56725531809862495</c:v>
                </c:pt>
                <c:pt idx="49">
                  <c:v>-0.60789737011390399</c:v>
                </c:pt>
                <c:pt idx="50">
                  <c:v>-0.60195454319021102</c:v>
                </c:pt>
                <c:pt idx="51">
                  <c:v>-0.60295863075457001</c:v>
                </c:pt>
                <c:pt idx="52">
                  <c:v>-0.610645997792717</c:v>
                </c:pt>
                <c:pt idx="53">
                  <c:v>-0.57913489238156601</c:v>
                </c:pt>
                <c:pt idx="54">
                  <c:v>-0.59940597495611903</c:v>
                </c:pt>
                <c:pt idx="55">
                  <c:v>-0.60789737011390399</c:v>
                </c:pt>
                <c:pt idx="56">
                  <c:v>-0.610645997792717</c:v>
                </c:pt>
                <c:pt idx="57">
                  <c:v>-0.60195454319021102</c:v>
                </c:pt>
                <c:pt idx="58">
                  <c:v>-0.56725531809862495</c:v>
                </c:pt>
                <c:pt idx="59">
                  <c:v>-0.60195454319021102</c:v>
                </c:pt>
                <c:pt idx="60">
                  <c:v>-0.56754949158644397</c:v>
                </c:pt>
                <c:pt idx="61">
                  <c:v>-0.60195454319021102</c:v>
                </c:pt>
                <c:pt idx="62">
                  <c:v>-0.60788090923860105</c:v>
                </c:pt>
                <c:pt idx="63">
                  <c:v>-0.56725531809862495</c:v>
                </c:pt>
                <c:pt idx="64">
                  <c:v>-0.60195454319021102</c:v>
                </c:pt>
                <c:pt idx="65">
                  <c:v>-0.60789737011390399</c:v>
                </c:pt>
                <c:pt idx="66">
                  <c:v>-0.60195454319021102</c:v>
                </c:pt>
                <c:pt idx="67">
                  <c:v>-0.56548434464723296</c:v>
                </c:pt>
                <c:pt idx="68">
                  <c:v>-0.60195454319021102</c:v>
                </c:pt>
                <c:pt idx="69">
                  <c:v>-0.60195454319021102</c:v>
                </c:pt>
                <c:pt idx="70">
                  <c:v>-0.60195454319021102</c:v>
                </c:pt>
                <c:pt idx="71">
                  <c:v>-0.59940597495611903</c:v>
                </c:pt>
                <c:pt idx="72">
                  <c:v>-0.59940597495611903</c:v>
                </c:pt>
                <c:pt idx="73">
                  <c:v>-0.58735880777805605</c:v>
                </c:pt>
                <c:pt idx="74">
                  <c:v>-0.60789737011390399</c:v>
                </c:pt>
                <c:pt idx="75">
                  <c:v>-0.60195454319021102</c:v>
                </c:pt>
                <c:pt idx="76">
                  <c:v>-0.610645997792717</c:v>
                </c:pt>
                <c:pt idx="77">
                  <c:v>-0.60195454319021102</c:v>
                </c:pt>
                <c:pt idx="78">
                  <c:v>-0.60195454319021102</c:v>
                </c:pt>
                <c:pt idx="79">
                  <c:v>-0.60789737011390399</c:v>
                </c:pt>
                <c:pt idx="80">
                  <c:v>-0.60195454319021102</c:v>
                </c:pt>
                <c:pt idx="81">
                  <c:v>-0.60195454319021102</c:v>
                </c:pt>
                <c:pt idx="82">
                  <c:v>-0.60195454319021102</c:v>
                </c:pt>
                <c:pt idx="83">
                  <c:v>-0.60195454319021102</c:v>
                </c:pt>
                <c:pt idx="84">
                  <c:v>-0.59940597495611903</c:v>
                </c:pt>
                <c:pt idx="85">
                  <c:v>-0.60195454319021102</c:v>
                </c:pt>
                <c:pt idx="86">
                  <c:v>-0.60195454319021102</c:v>
                </c:pt>
                <c:pt idx="87">
                  <c:v>-0.60070559954511304</c:v>
                </c:pt>
                <c:pt idx="88">
                  <c:v>-0.59916798086623402</c:v>
                </c:pt>
                <c:pt idx="89">
                  <c:v>-0.60195454319021102</c:v>
                </c:pt>
                <c:pt idx="90">
                  <c:v>-0.59940597495611903</c:v>
                </c:pt>
                <c:pt idx="91">
                  <c:v>-0.56548434464723296</c:v>
                </c:pt>
                <c:pt idx="92">
                  <c:v>-0.60789737011390399</c:v>
                </c:pt>
                <c:pt idx="93">
                  <c:v>-0.60195454319021102</c:v>
                </c:pt>
                <c:pt idx="94">
                  <c:v>-0.60195454319021102</c:v>
                </c:pt>
                <c:pt idx="95">
                  <c:v>-0.57102348942454695</c:v>
                </c:pt>
                <c:pt idx="96">
                  <c:v>-0.56754949158644397</c:v>
                </c:pt>
                <c:pt idx="97">
                  <c:v>-0.60195454319021102</c:v>
                </c:pt>
                <c:pt idx="98">
                  <c:v>-0.60789737011390399</c:v>
                </c:pt>
                <c:pt idx="99">
                  <c:v>-0.56725531809862495</c:v>
                </c:pt>
                <c:pt idx="100">
                  <c:v>-0.59940597495611903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0.161728165820717</c:v>
                </c:pt>
                <c:pt idx="2">
                  <c:v>0.16022043596436999</c:v>
                </c:pt>
                <c:pt idx="3">
                  <c:v>0.16229685799894999</c:v>
                </c:pt>
                <c:pt idx="4">
                  <c:v>0.16267184717998501</c:v>
                </c:pt>
                <c:pt idx="5">
                  <c:v>0.1617510851116</c:v>
                </c:pt>
                <c:pt idx="6">
                  <c:v>0.161055997597147</c:v>
                </c:pt>
                <c:pt idx="7">
                  <c:v>0.160435314770493</c:v>
                </c:pt>
              </c:numCache>
            </c:numRef>
          </c:xVal>
          <c:yVal>
            <c:numRef>
              <c:f>'Experts_10_Feat_10_Eu_Man '!$39:$39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-0.55144004568877003</c:v>
                </c:pt>
                <c:pt idx="2">
                  <c:v>-0.53423822910586305</c:v>
                </c:pt>
                <c:pt idx="3">
                  <c:v>-0.55819680146095296</c:v>
                </c:pt>
                <c:pt idx="4">
                  <c:v>-0.56446373243274295</c:v>
                </c:pt>
                <c:pt idx="5">
                  <c:v>-0.55554115544914995</c:v>
                </c:pt>
                <c:pt idx="6">
                  <c:v>-0.54994619113313203</c:v>
                </c:pt>
                <c:pt idx="7">
                  <c:v>-0.53618034028957895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0.162013210381209</c:v>
                </c:pt>
                <c:pt idx="2">
                  <c:v>0.160561956690741</c:v>
                </c:pt>
                <c:pt idx="3">
                  <c:v>0.161233296109731</c:v>
                </c:pt>
              </c:numCache>
            </c:numRef>
          </c:xVal>
          <c:yVal>
            <c:numRef>
              <c:f>'Experts_10_Feat_10_Eu_Man '!$31:$31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-0.57222877174417497</c:v>
                </c:pt>
                <c:pt idx="2">
                  <c:v>-0.54841171523158305</c:v>
                </c:pt>
                <c:pt idx="3">
                  <c:v>-0.56401538050440603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0.15654626212815201</c:v>
                </c:pt>
                <c:pt idx="2">
                  <c:v>0.15639045632474599</c:v>
                </c:pt>
                <c:pt idx="3">
                  <c:v>0.15713620399116399</c:v>
                </c:pt>
                <c:pt idx="4">
                  <c:v>0.15615404433298599</c:v>
                </c:pt>
                <c:pt idx="5">
                  <c:v>0.15713620399116399</c:v>
                </c:pt>
                <c:pt idx="6">
                  <c:v>0.15639045632474599</c:v>
                </c:pt>
                <c:pt idx="7">
                  <c:v>0.15713620399116399</c:v>
                </c:pt>
                <c:pt idx="8">
                  <c:v>0.15713620399116399</c:v>
                </c:pt>
                <c:pt idx="9">
                  <c:v>0.15513827707767999</c:v>
                </c:pt>
                <c:pt idx="10">
                  <c:v>0.15727185839239799</c:v>
                </c:pt>
                <c:pt idx="11">
                  <c:v>0.15666819453599501</c:v>
                </c:pt>
                <c:pt idx="12">
                  <c:v>0.15639045632474599</c:v>
                </c:pt>
                <c:pt idx="13">
                  <c:v>0.15666819453599501</c:v>
                </c:pt>
                <c:pt idx="14">
                  <c:v>0.15654626212815201</c:v>
                </c:pt>
                <c:pt idx="15">
                  <c:v>0.15666260718483299</c:v>
                </c:pt>
                <c:pt idx="16">
                  <c:v>0.15666260718483299</c:v>
                </c:pt>
                <c:pt idx="17">
                  <c:v>0.15564286488857501</c:v>
                </c:pt>
                <c:pt idx="18">
                  <c:v>0.15654626212815201</c:v>
                </c:pt>
                <c:pt idx="19">
                  <c:v>0.15713620399116399</c:v>
                </c:pt>
                <c:pt idx="20">
                  <c:v>0.15639045632474599</c:v>
                </c:pt>
                <c:pt idx="21">
                  <c:v>0.15639045632474599</c:v>
                </c:pt>
                <c:pt idx="22">
                  <c:v>0.155963328668447</c:v>
                </c:pt>
                <c:pt idx="23">
                  <c:v>0.16041611398739999</c:v>
                </c:pt>
                <c:pt idx="24">
                  <c:v>0.156687045457965</c:v>
                </c:pt>
                <c:pt idx="25">
                  <c:v>0.156687045457965</c:v>
                </c:pt>
                <c:pt idx="26">
                  <c:v>0.15894705912041901</c:v>
                </c:pt>
                <c:pt idx="27">
                  <c:v>0.15713620399116399</c:v>
                </c:pt>
                <c:pt idx="28">
                  <c:v>0.15483360439464799</c:v>
                </c:pt>
                <c:pt idx="29">
                  <c:v>0.156687045457965</c:v>
                </c:pt>
                <c:pt idx="30">
                  <c:v>0.15671092010461901</c:v>
                </c:pt>
                <c:pt idx="31">
                  <c:v>0.15713620399116399</c:v>
                </c:pt>
                <c:pt idx="32">
                  <c:v>0.15525765435484601</c:v>
                </c:pt>
                <c:pt idx="33">
                  <c:v>0.156687045457965</c:v>
                </c:pt>
                <c:pt idx="34">
                  <c:v>0.15727185839239799</c:v>
                </c:pt>
                <c:pt idx="35">
                  <c:v>0.15639045632474599</c:v>
                </c:pt>
                <c:pt idx="36">
                  <c:v>0.156687045457965</c:v>
                </c:pt>
                <c:pt idx="37">
                  <c:v>0.15920857402354499</c:v>
                </c:pt>
                <c:pt idx="38">
                  <c:v>0.155963328668447</c:v>
                </c:pt>
                <c:pt idx="39">
                  <c:v>0.15639045632474599</c:v>
                </c:pt>
                <c:pt idx="40">
                  <c:v>0.155462028760319</c:v>
                </c:pt>
                <c:pt idx="41">
                  <c:v>0.155963328668447</c:v>
                </c:pt>
                <c:pt idx="42">
                  <c:v>0.155963328668447</c:v>
                </c:pt>
                <c:pt idx="43">
                  <c:v>0.15564286488857501</c:v>
                </c:pt>
              </c:numCache>
            </c:numRef>
          </c:xVal>
          <c:yVal>
            <c:numRef>
              <c:f>'Experts_10_Feat_10_Eu_Man '!$45:$45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-0.588644770007827</c:v>
                </c:pt>
                <c:pt idx="2">
                  <c:v>-0.58710331446498398</c:v>
                </c:pt>
                <c:pt idx="3">
                  <c:v>-0.59282593371355696</c:v>
                </c:pt>
                <c:pt idx="4">
                  <c:v>-0.58575905926653005</c:v>
                </c:pt>
                <c:pt idx="5">
                  <c:v>-0.59282593371355696</c:v>
                </c:pt>
                <c:pt idx="6">
                  <c:v>-0.58710331446498398</c:v>
                </c:pt>
                <c:pt idx="7">
                  <c:v>-0.59282593371355696</c:v>
                </c:pt>
                <c:pt idx="8">
                  <c:v>-0.59282593371355696</c:v>
                </c:pt>
                <c:pt idx="9">
                  <c:v>-0.56881048912372401</c:v>
                </c:pt>
                <c:pt idx="10">
                  <c:v>-0.60195454319021102</c:v>
                </c:pt>
                <c:pt idx="11">
                  <c:v>-0.58961967829217699</c:v>
                </c:pt>
                <c:pt idx="12">
                  <c:v>-0.58710331446498398</c:v>
                </c:pt>
                <c:pt idx="13">
                  <c:v>-0.58961967829217699</c:v>
                </c:pt>
                <c:pt idx="14">
                  <c:v>-0.588644770007827</c:v>
                </c:pt>
                <c:pt idx="15">
                  <c:v>-0.58959517966988095</c:v>
                </c:pt>
                <c:pt idx="16">
                  <c:v>-0.58959517966988095</c:v>
                </c:pt>
                <c:pt idx="17">
                  <c:v>-0.58441295377927704</c:v>
                </c:pt>
                <c:pt idx="18">
                  <c:v>-0.588644770007827</c:v>
                </c:pt>
                <c:pt idx="19">
                  <c:v>-0.59282593371355696</c:v>
                </c:pt>
                <c:pt idx="20">
                  <c:v>-0.58710331446498398</c:v>
                </c:pt>
                <c:pt idx="21">
                  <c:v>-0.58710331446498398</c:v>
                </c:pt>
                <c:pt idx="22">
                  <c:v>-0.58455919838438097</c:v>
                </c:pt>
                <c:pt idx="23">
                  <c:v>-0.61185325844601202</c:v>
                </c:pt>
                <c:pt idx="24">
                  <c:v>-0.59050036231924796</c:v>
                </c:pt>
                <c:pt idx="25">
                  <c:v>-0.59050036231924796</c:v>
                </c:pt>
                <c:pt idx="26">
                  <c:v>-0.60547359712925197</c:v>
                </c:pt>
                <c:pt idx="27">
                  <c:v>-0.59282593371355696</c:v>
                </c:pt>
                <c:pt idx="28">
                  <c:v>-0.56725531809862495</c:v>
                </c:pt>
                <c:pt idx="29">
                  <c:v>-0.59050036231924796</c:v>
                </c:pt>
                <c:pt idx="30">
                  <c:v>-0.59277904639115298</c:v>
                </c:pt>
                <c:pt idx="31">
                  <c:v>-0.59282593371355696</c:v>
                </c:pt>
                <c:pt idx="32">
                  <c:v>-0.57569219679049</c:v>
                </c:pt>
                <c:pt idx="33">
                  <c:v>-0.59050036231924796</c:v>
                </c:pt>
                <c:pt idx="34">
                  <c:v>-0.60195454319021102</c:v>
                </c:pt>
                <c:pt idx="35">
                  <c:v>-0.58710331446498398</c:v>
                </c:pt>
                <c:pt idx="36">
                  <c:v>-0.59050036231924796</c:v>
                </c:pt>
                <c:pt idx="37">
                  <c:v>-0.60789737011390399</c:v>
                </c:pt>
                <c:pt idx="38">
                  <c:v>-0.58455919838438097</c:v>
                </c:pt>
                <c:pt idx="39">
                  <c:v>-0.58710331446498398</c:v>
                </c:pt>
                <c:pt idx="40">
                  <c:v>-0.57765809416658798</c:v>
                </c:pt>
                <c:pt idx="41">
                  <c:v>-0.58455919838438097</c:v>
                </c:pt>
                <c:pt idx="42">
                  <c:v>-0.58455919838438097</c:v>
                </c:pt>
                <c:pt idx="43">
                  <c:v>-0.58441295377927704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0.15420718251097901</c:v>
                </c:pt>
                <c:pt idx="2">
                  <c:v>0.15486982898527399</c:v>
                </c:pt>
                <c:pt idx="3">
                  <c:v>0.154406457978772</c:v>
                </c:pt>
                <c:pt idx="4">
                  <c:v>0.154708378789048</c:v>
                </c:pt>
                <c:pt idx="5">
                  <c:v>0.15375050488957401</c:v>
                </c:pt>
                <c:pt idx="6">
                  <c:v>0.153869247738632</c:v>
                </c:pt>
                <c:pt idx="7">
                  <c:v>0.15949816536910999</c:v>
                </c:pt>
                <c:pt idx="8">
                  <c:v>0.15372089758520599</c:v>
                </c:pt>
                <c:pt idx="9">
                  <c:v>0.15376469018995001</c:v>
                </c:pt>
                <c:pt idx="10">
                  <c:v>0.15859885600468199</c:v>
                </c:pt>
                <c:pt idx="11">
                  <c:v>0.15473160342037301</c:v>
                </c:pt>
                <c:pt idx="12">
                  <c:v>0.153613037004979</c:v>
                </c:pt>
                <c:pt idx="13">
                  <c:v>0.154922061909475</c:v>
                </c:pt>
                <c:pt idx="14">
                  <c:v>0.15939586871515299</c:v>
                </c:pt>
                <c:pt idx="15">
                  <c:v>0.154710539177454</c:v>
                </c:pt>
                <c:pt idx="16">
                  <c:v>0.15634872722818199</c:v>
                </c:pt>
                <c:pt idx="17">
                  <c:v>0.15509618426926799</c:v>
                </c:pt>
                <c:pt idx="18">
                  <c:v>0.15899085888721701</c:v>
                </c:pt>
                <c:pt idx="19">
                  <c:v>0.15519606805171801</c:v>
                </c:pt>
                <c:pt idx="20">
                  <c:v>0.15546831016924101</c:v>
                </c:pt>
                <c:pt idx="21">
                  <c:v>0.154363416326567</c:v>
                </c:pt>
                <c:pt idx="22">
                  <c:v>0.15879111581059599</c:v>
                </c:pt>
                <c:pt idx="23">
                  <c:v>0.15919838961934599</c:v>
                </c:pt>
                <c:pt idx="24">
                  <c:v>0.15440119211265499</c:v>
                </c:pt>
                <c:pt idx="25">
                  <c:v>0.15458270540607899</c:v>
                </c:pt>
              </c:numCache>
            </c:numRef>
          </c:xVal>
          <c:yVal>
            <c:numRef>
              <c:f>'Experts_10_Feat_10_Eu_Man '!$71:$71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-0.58510800737094404</c:v>
                </c:pt>
                <c:pt idx="2">
                  <c:v>-0.59838448566787095</c:v>
                </c:pt>
                <c:pt idx="3">
                  <c:v>-0.59108306432011104</c:v>
                </c:pt>
                <c:pt idx="4">
                  <c:v>-0.59370851852186701</c:v>
                </c:pt>
                <c:pt idx="5">
                  <c:v>-0.57657952005344704</c:v>
                </c:pt>
                <c:pt idx="6">
                  <c:v>-0.58504871548262305</c:v>
                </c:pt>
                <c:pt idx="7">
                  <c:v>-0.63154467280638205</c:v>
                </c:pt>
                <c:pt idx="8">
                  <c:v>-0.57553879757709003</c:v>
                </c:pt>
                <c:pt idx="9">
                  <c:v>-0.57689928168589499</c:v>
                </c:pt>
                <c:pt idx="10">
                  <c:v>-0.62729849090934298</c:v>
                </c:pt>
                <c:pt idx="11">
                  <c:v>-0.597029499254915</c:v>
                </c:pt>
                <c:pt idx="12">
                  <c:v>-0.56982135940200396</c:v>
                </c:pt>
                <c:pt idx="13">
                  <c:v>-0.60470756891158906</c:v>
                </c:pt>
                <c:pt idx="14">
                  <c:v>-0.63038117340917699</c:v>
                </c:pt>
                <c:pt idx="15">
                  <c:v>-0.59448367274339697</c:v>
                </c:pt>
                <c:pt idx="16">
                  <c:v>-0.62395406893124505</c:v>
                </c:pt>
                <c:pt idx="17">
                  <c:v>-0.60946328418679196</c:v>
                </c:pt>
                <c:pt idx="18">
                  <c:v>-0.62784714396406605</c:v>
                </c:pt>
                <c:pt idx="19">
                  <c:v>-0.61275569453298095</c:v>
                </c:pt>
                <c:pt idx="20">
                  <c:v>-0.62232237552499303</c:v>
                </c:pt>
                <c:pt idx="21">
                  <c:v>-0.586863439566634</c:v>
                </c:pt>
                <c:pt idx="22">
                  <c:v>-0.62747071449458103</c:v>
                </c:pt>
                <c:pt idx="23">
                  <c:v>-0.62914774730263401</c:v>
                </c:pt>
                <c:pt idx="24">
                  <c:v>-0.58864315142850399</c:v>
                </c:pt>
                <c:pt idx="25">
                  <c:v>-0.59174278593102303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0.16118177735200401</c:v>
                </c:pt>
                <c:pt idx="2">
                  <c:v>0.16010396063757401</c:v>
                </c:pt>
              </c:numCache>
            </c:numRef>
          </c:xVal>
          <c:yVal>
            <c:numRef>
              <c:f>'Experts_10_Feat_10_Eu_Man '!$63:$63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-0.56330368851692603</c:v>
                </c:pt>
                <c:pt idx="2">
                  <c:v>-0.53680546944081797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0.16224844694089699</c:v>
                </c:pt>
                <c:pt idx="2">
                  <c:v>0.160096953342073</c:v>
                </c:pt>
                <c:pt idx="3">
                  <c:v>0.16081617297349099</c:v>
                </c:pt>
                <c:pt idx="4">
                  <c:v>0.161808994635633</c:v>
                </c:pt>
                <c:pt idx="5">
                  <c:v>0.160128548132557</c:v>
                </c:pt>
                <c:pt idx="6">
                  <c:v>0.160937480275681</c:v>
                </c:pt>
                <c:pt idx="7">
                  <c:v>0.16270781779042601</c:v>
                </c:pt>
                <c:pt idx="8">
                  <c:v>0.161305569732757</c:v>
                </c:pt>
              </c:numCache>
            </c:numRef>
          </c:xVal>
          <c:yVal>
            <c:numRef>
              <c:f>'Experts_10_Feat_10_Eu_Man '!$55:$55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-0.55952841143024101</c:v>
                </c:pt>
                <c:pt idx="2">
                  <c:v>-0.54254081224302297</c:v>
                </c:pt>
                <c:pt idx="3">
                  <c:v>-0.54510982802644903</c:v>
                </c:pt>
                <c:pt idx="4">
                  <c:v>-0.55884050803317298</c:v>
                </c:pt>
                <c:pt idx="5">
                  <c:v>-0.545102120246163</c:v>
                </c:pt>
                <c:pt idx="6">
                  <c:v>-0.54545055853993396</c:v>
                </c:pt>
                <c:pt idx="7">
                  <c:v>-0.57310617285559595</c:v>
                </c:pt>
                <c:pt idx="8">
                  <c:v>-0.55739193931403497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0.15529218203218101</c:v>
                </c:pt>
                <c:pt idx="2">
                  <c:v>0.15972936032666901</c:v>
                </c:pt>
                <c:pt idx="3">
                  <c:v>0.15499615371376099</c:v>
                </c:pt>
                <c:pt idx="4">
                  <c:v>0.156085174240881</c:v>
                </c:pt>
                <c:pt idx="5">
                  <c:v>0.15865318249673899</c:v>
                </c:pt>
                <c:pt idx="6">
                  <c:v>0.15572629857935499</c:v>
                </c:pt>
                <c:pt idx="7">
                  <c:v>0.15527139643611201</c:v>
                </c:pt>
                <c:pt idx="8">
                  <c:v>0.155249765741755</c:v>
                </c:pt>
                <c:pt idx="9">
                  <c:v>0.15741771672304</c:v>
                </c:pt>
                <c:pt idx="10">
                  <c:v>0.15834078157525699</c:v>
                </c:pt>
                <c:pt idx="11">
                  <c:v>0.155370488395037</c:v>
                </c:pt>
                <c:pt idx="12">
                  <c:v>0.154742849160631</c:v>
                </c:pt>
                <c:pt idx="13">
                  <c:v>0.15801764280827399</c:v>
                </c:pt>
                <c:pt idx="14">
                  <c:v>0.15528216889961599</c:v>
                </c:pt>
                <c:pt idx="15">
                  <c:v>0.15705503732192599</c:v>
                </c:pt>
              </c:numCache>
            </c:numRef>
          </c:xVal>
          <c:yVal>
            <c:numRef>
              <c:f>'Experts_10_Feat_10_Eu_Man '!$69:$69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-0.577808283585726</c:v>
                </c:pt>
                <c:pt idx="2">
                  <c:v>-0.61805166598224404</c:v>
                </c:pt>
                <c:pt idx="3">
                  <c:v>-0.57188304763776598</c:v>
                </c:pt>
                <c:pt idx="4">
                  <c:v>-0.597169047343312</c:v>
                </c:pt>
                <c:pt idx="5">
                  <c:v>-0.61567379832601998</c:v>
                </c:pt>
                <c:pt idx="6">
                  <c:v>-0.58723433023155602</c:v>
                </c:pt>
                <c:pt idx="7">
                  <c:v>-0.57461931230811103</c:v>
                </c:pt>
                <c:pt idx="8">
                  <c:v>-0.57321787148866599</c:v>
                </c:pt>
                <c:pt idx="9">
                  <c:v>-0.60890867547206995</c:v>
                </c:pt>
                <c:pt idx="10">
                  <c:v>-0.61186799187853302</c:v>
                </c:pt>
                <c:pt idx="11">
                  <c:v>-0.58679319193356105</c:v>
                </c:pt>
                <c:pt idx="12">
                  <c:v>-0.56295681036078205</c:v>
                </c:pt>
                <c:pt idx="13">
                  <c:v>-0.61048317453365997</c:v>
                </c:pt>
                <c:pt idx="14">
                  <c:v>-0.57474254204122699</c:v>
                </c:pt>
                <c:pt idx="15">
                  <c:v>-0.60231910915068498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0.15506735697010901</c:v>
                </c:pt>
                <c:pt idx="2">
                  <c:v>0.154928961208954</c:v>
                </c:pt>
                <c:pt idx="3">
                  <c:v>0.154928961208954</c:v>
                </c:pt>
                <c:pt idx="4">
                  <c:v>0.15776446975825401</c:v>
                </c:pt>
                <c:pt idx="5">
                  <c:v>0.15776446975825401</c:v>
                </c:pt>
                <c:pt idx="6">
                  <c:v>0.15776446975825401</c:v>
                </c:pt>
                <c:pt idx="7">
                  <c:v>0.154928961208954</c:v>
                </c:pt>
                <c:pt idx="8">
                  <c:v>0.15776446975825401</c:v>
                </c:pt>
                <c:pt idx="9">
                  <c:v>0.154928961208954</c:v>
                </c:pt>
                <c:pt idx="10">
                  <c:v>0.15776446975825401</c:v>
                </c:pt>
                <c:pt idx="11">
                  <c:v>0.15776446975825401</c:v>
                </c:pt>
                <c:pt idx="12">
                  <c:v>0.15704415385170301</c:v>
                </c:pt>
                <c:pt idx="13">
                  <c:v>0.15776446975825401</c:v>
                </c:pt>
                <c:pt idx="14">
                  <c:v>0.15776446975825401</c:v>
                </c:pt>
                <c:pt idx="15">
                  <c:v>0.154982796584308</c:v>
                </c:pt>
                <c:pt idx="16">
                  <c:v>0.15776446975825401</c:v>
                </c:pt>
                <c:pt idx="17">
                  <c:v>0.154928961208954</c:v>
                </c:pt>
                <c:pt idx="18">
                  <c:v>0.15776446975825401</c:v>
                </c:pt>
                <c:pt idx="19">
                  <c:v>0.154928961208954</c:v>
                </c:pt>
                <c:pt idx="20">
                  <c:v>0.154928961208954</c:v>
                </c:pt>
                <c:pt idx="21">
                  <c:v>0.15776446975825401</c:v>
                </c:pt>
                <c:pt idx="22">
                  <c:v>0.154928961208954</c:v>
                </c:pt>
                <c:pt idx="23">
                  <c:v>0.15776446975825401</c:v>
                </c:pt>
                <c:pt idx="24">
                  <c:v>0.15506735697010901</c:v>
                </c:pt>
                <c:pt idx="25">
                  <c:v>0.154928961208954</c:v>
                </c:pt>
                <c:pt idx="26">
                  <c:v>0.154928961208954</c:v>
                </c:pt>
                <c:pt idx="27">
                  <c:v>0.154928961208954</c:v>
                </c:pt>
                <c:pt idx="28">
                  <c:v>0.15776446975825401</c:v>
                </c:pt>
                <c:pt idx="29">
                  <c:v>0.15506735697010901</c:v>
                </c:pt>
                <c:pt idx="30">
                  <c:v>0.154928961208954</c:v>
                </c:pt>
                <c:pt idx="31">
                  <c:v>0.15776446975825401</c:v>
                </c:pt>
                <c:pt idx="32">
                  <c:v>0.15776446975825401</c:v>
                </c:pt>
                <c:pt idx="33">
                  <c:v>0.154928961208954</c:v>
                </c:pt>
                <c:pt idx="34">
                  <c:v>0.154928961208954</c:v>
                </c:pt>
                <c:pt idx="35">
                  <c:v>0.15776446975825401</c:v>
                </c:pt>
                <c:pt idx="36">
                  <c:v>0.154928961208954</c:v>
                </c:pt>
                <c:pt idx="37">
                  <c:v>0.154928961208954</c:v>
                </c:pt>
                <c:pt idx="38">
                  <c:v>0.15506735697010901</c:v>
                </c:pt>
                <c:pt idx="39">
                  <c:v>0.15776446975825401</c:v>
                </c:pt>
                <c:pt idx="40">
                  <c:v>0.15776446975825401</c:v>
                </c:pt>
                <c:pt idx="41">
                  <c:v>0.154928961208954</c:v>
                </c:pt>
                <c:pt idx="42">
                  <c:v>0.15776446975825401</c:v>
                </c:pt>
                <c:pt idx="43">
                  <c:v>0.15776446975825401</c:v>
                </c:pt>
                <c:pt idx="44">
                  <c:v>0.154928961208954</c:v>
                </c:pt>
                <c:pt idx="45">
                  <c:v>0.15506735697010901</c:v>
                </c:pt>
                <c:pt idx="46">
                  <c:v>0.15776446975825401</c:v>
                </c:pt>
                <c:pt idx="47">
                  <c:v>0.15776446975825401</c:v>
                </c:pt>
                <c:pt idx="48">
                  <c:v>0.15776446975825401</c:v>
                </c:pt>
                <c:pt idx="49">
                  <c:v>0.154928961208954</c:v>
                </c:pt>
                <c:pt idx="50">
                  <c:v>0.15776446975825401</c:v>
                </c:pt>
                <c:pt idx="51">
                  <c:v>0.154928961208954</c:v>
                </c:pt>
                <c:pt idx="52">
                  <c:v>0.15776446975825401</c:v>
                </c:pt>
                <c:pt idx="53">
                  <c:v>0.154928961208954</c:v>
                </c:pt>
                <c:pt idx="54">
                  <c:v>0.154928961208954</c:v>
                </c:pt>
                <c:pt idx="55">
                  <c:v>0.154928961208954</c:v>
                </c:pt>
                <c:pt idx="56">
                  <c:v>0.15776446975825401</c:v>
                </c:pt>
                <c:pt idx="57">
                  <c:v>0.154928961208954</c:v>
                </c:pt>
                <c:pt idx="58">
                  <c:v>0.15506735697010901</c:v>
                </c:pt>
                <c:pt idx="59">
                  <c:v>0.15506735697010901</c:v>
                </c:pt>
                <c:pt idx="60">
                  <c:v>0.154928961208954</c:v>
                </c:pt>
                <c:pt idx="61">
                  <c:v>0.15776446975825401</c:v>
                </c:pt>
                <c:pt idx="62">
                  <c:v>0.15776446975825401</c:v>
                </c:pt>
                <c:pt idx="63">
                  <c:v>0.15527972475340099</c:v>
                </c:pt>
                <c:pt idx="64">
                  <c:v>0.15776446975825401</c:v>
                </c:pt>
                <c:pt idx="65">
                  <c:v>0.15776446975825401</c:v>
                </c:pt>
                <c:pt idx="66">
                  <c:v>0.15475783554362901</c:v>
                </c:pt>
                <c:pt idx="67">
                  <c:v>0.154928961208954</c:v>
                </c:pt>
                <c:pt idx="68">
                  <c:v>0.15776446975825401</c:v>
                </c:pt>
                <c:pt idx="69">
                  <c:v>0.15506735697010901</c:v>
                </c:pt>
                <c:pt idx="70">
                  <c:v>0.15776446975825401</c:v>
                </c:pt>
                <c:pt idx="71">
                  <c:v>0.154928961208954</c:v>
                </c:pt>
                <c:pt idx="72">
                  <c:v>0.154928961208954</c:v>
                </c:pt>
                <c:pt idx="73">
                  <c:v>0.15506735697010901</c:v>
                </c:pt>
                <c:pt idx="74">
                  <c:v>0.15506735697010901</c:v>
                </c:pt>
                <c:pt idx="75">
                  <c:v>0.15776446975825401</c:v>
                </c:pt>
                <c:pt idx="76">
                  <c:v>0.154928961208954</c:v>
                </c:pt>
                <c:pt idx="77">
                  <c:v>0.154928961208954</c:v>
                </c:pt>
                <c:pt idx="78">
                  <c:v>0.15776446975825401</c:v>
                </c:pt>
                <c:pt idx="79">
                  <c:v>0.15776446975825401</c:v>
                </c:pt>
                <c:pt idx="80">
                  <c:v>0.154928961208954</c:v>
                </c:pt>
                <c:pt idx="81">
                  <c:v>0.154928961208954</c:v>
                </c:pt>
                <c:pt idx="82">
                  <c:v>0.154928961208954</c:v>
                </c:pt>
                <c:pt idx="83">
                  <c:v>0.15776446975825401</c:v>
                </c:pt>
                <c:pt idx="84">
                  <c:v>0.15776446975825401</c:v>
                </c:pt>
                <c:pt idx="85">
                  <c:v>0.15776446975825401</c:v>
                </c:pt>
                <c:pt idx="86">
                  <c:v>0.15776446975825401</c:v>
                </c:pt>
                <c:pt idx="87">
                  <c:v>0.15776446975825401</c:v>
                </c:pt>
                <c:pt idx="88">
                  <c:v>0.15776446975825401</c:v>
                </c:pt>
                <c:pt idx="89">
                  <c:v>0.15776446975825401</c:v>
                </c:pt>
                <c:pt idx="90">
                  <c:v>0.15517126376600399</c:v>
                </c:pt>
                <c:pt idx="91">
                  <c:v>0.154928961208954</c:v>
                </c:pt>
                <c:pt idx="92">
                  <c:v>0.154928961208954</c:v>
                </c:pt>
                <c:pt idx="93">
                  <c:v>0.15776446975825401</c:v>
                </c:pt>
                <c:pt idx="94">
                  <c:v>0.15776446975825401</c:v>
                </c:pt>
                <c:pt idx="95">
                  <c:v>0.154928961208954</c:v>
                </c:pt>
                <c:pt idx="96">
                  <c:v>0.154928961208954</c:v>
                </c:pt>
                <c:pt idx="97">
                  <c:v>0.15776446975825401</c:v>
                </c:pt>
                <c:pt idx="98">
                  <c:v>0.154928961208954</c:v>
                </c:pt>
                <c:pt idx="99">
                  <c:v>0.154928961208954</c:v>
                </c:pt>
                <c:pt idx="100">
                  <c:v>0.15776446975825401</c:v>
                </c:pt>
              </c:numCache>
            </c:numRef>
          </c:xVal>
          <c:yVal>
            <c:numRef>
              <c:f>'Experts_10_Feat_10_Eu_Man '!$95:$95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-0.58028200709769895</c:v>
                </c:pt>
                <c:pt idx="2">
                  <c:v>-0.57453246597409002</c:v>
                </c:pt>
                <c:pt idx="3">
                  <c:v>-0.57453246597409002</c:v>
                </c:pt>
                <c:pt idx="4">
                  <c:v>-0.60838995489102299</c:v>
                </c:pt>
                <c:pt idx="5">
                  <c:v>-0.60838995489102299</c:v>
                </c:pt>
                <c:pt idx="6">
                  <c:v>-0.60838995489102299</c:v>
                </c:pt>
                <c:pt idx="7">
                  <c:v>-0.57453246597409002</c:v>
                </c:pt>
                <c:pt idx="8">
                  <c:v>-0.60838995489102299</c:v>
                </c:pt>
                <c:pt idx="9">
                  <c:v>-0.57453246597409002</c:v>
                </c:pt>
                <c:pt idx="10">
                  <c:v>-0.60838995489102299</c:v>
                </c:pt>
                <c:pt idx="11">
                  <c:v>-0.60838995489102299</c:v>
                </c:pt>
                <c:pt idx="12">
                  <c:v>-0.604595924317752</c:v>
                </c:pt>
                <c:pt idx="13">
                  <c:v>-0.60838995489102299</c:v>
                </c:pt>
                <c:pt idx="14">
                  <c:v>-0.60838995489102299</c:v>
                </c:pt>
                <c:pt idx="15">
                  <c:v>-0.57544163366442103</c:v>
                </c:pt>
                <c:pt idx="16">
                  <c:v>-0.60838995489102299</c:v>
                </c:pt>
                <c:pt idx="17">
                  <c:v>-0.57453246597409002</c:v>
                </c:pt>
                <c:pt idx="18">
                  <c:v>-0.60838995489102299</c:v>
                </c:pt>
                <c:pt idx="19">
                  <c:v>-0.57453246597409002</c:v>
                </c:pt>
                <c:pt idx="20">
                  <c:v>-0.57453246597409002</c:v>
                </c:pt>
                <c:pt idx="21">
                  <c:v>-0.60838995489102299</c:v>
                </c:pt>
                <c:pt idx="22">
                  <c:v>-0.57453246597409002</c:v>
                </c:pt>
                <c:pt idx="23">
                  <c:v>-0.60838995489102299</c:v>
                </c:pt>
                <c:pt idx="24">
                  <c:v>-0.58028200709769895</c:v>
                </c:pt>
                <c:pt idx="25">
                  <c:v>-0.57453246597409002</c:v>
                </c:pt>
                <c:pt idx="26">
                  <c:v>-0.57453246597409002</c:v>
                </c:pt>
                <c:pt idx="27">
                  <c:v>-0.57453246597409002</c:v>
                </c:pt>
                <c:pt idx="28">
                  <c:v>-0.60838995489102299</c:v>
                </c:pt>
                <c:pt idx="29">
                  <c:v>-0.58028200709769895</c:v>
                </c:pt>
                <c:pt idx="30">
                  <c:v>-0.57453246597409002</c:v>
                </c:pt>
                <c:pt idx="31">
                  <c:v>-0.60838995489102299</c:v>
                </c:pt>
                <c:pt idx="32">
                  <c:v>-0.60838995489102299</c:v>
                </c:pt>
                <c:pt idx="33">
                  <c:v>-0.57453246597409002</c:v>
                </c:pt>
                <c:pt idx="34">
                  <c:v>-0.57453246597409002</c:v>
                </c:pt>
                <c:pt idx="35">
                  <c:v>-0.60838995489102299</c:v>
                </c:pt>
                <c:pt idx="36">
                  <c:v>-0.57453246597409002</c:v>
                </c:pt>
                <c:pt idx="37">
                  <c:v>-0.57453246597409002</c:v>
                </c:pt>
                <c:pt idx="38">
                  <c:v>-0.58028200709769895</c:v>
                </c:pt>
                <c:pt idx="39">
                  <c:v>-0.60838995489102299</c:v>
                </c:pt>
                <c:pt idx="40">
                  <c:v>-0.60838995489102299</c:v>
                </c:pt>
                <c:pt idx="41">
                  <c:v>-0.57453246597409002</c:v>
                </c:pt>
                <c:pt idx="42">
                  <c:v>-0.60838995489102299</c:v>
                </c:pt>
                <c:pt idx="43">
                  <c:v>-0.60838995489102299</c:v>
                </c:pt>
                <c:pt idx="44">
                  <c:v>-0.57453246597409002</c:v>
                </c:pt>
                <c:pt idx="45">
                  <c:v>-0.58028200709769895</c:v>
                </c:pt>
                <c:pt idx="46">
                  <c:v>-0.60838995489102299</c:v>
                </c:pt>
                <c:pt idx="47">
                  <c:v>-0.60838995489102299</c:v>
                </c:pt>
                <c:pt idx="48">
                  <c:v>-0.60838995489102299</c:v>
                </c:pt>
                <c:pt idx="49">
                  <c:v>-0.57453246597409002</c:v>
                </c:pt>
                <c:pt idx="50">
                  <c:v>-0.60838995489102299</c:v>
                </c:pt>
                <c:pt idx="51">
                  <c:v>-0.57453246597409002</c:v>
                </c:pt>
                <c:pt idx="52">
                  <c:v>-0.60838995489102299</c:v>
                </c:pt>
                <c:pt idx="53">
                  <c:v>-0.57453246597409002</c:v>
                </c:pt>
                <c:pt idx="54">
                  <c:v>-0.57453246597409002</c:v>
                </c:pt>
                <c:pt idx="55">
                  <c:v>-0.57453246597409002</c:v>
                </c:pt>
                <c:pt idx="56">
                  <c:v>-0.60838995489102299</c:v>
                </c:pt>
                <c:pt idx="57">
                  <c:v>-0.57453246597409002</c:v>
                </c:pt>
                <c:pt idx="58">
                  <c:v>-0.58028200709769895</c:v>
                </c:pt>
                <c:pt idx="59">
                  <c:v>-0.58028200709769895</c:v>
                </c:pt>
                <c:pt idx="60">
                  <c:v>-0.57453246597409002</c:v>
                </c:pt>
                <c:pt idx="61">
                  <c:v>-0.60838995489102299</c:v>
                </c:pt>
                <c:pt idx="62">
                  <c:v>-0.60838995489102299</c:v>
                </c:pt>
                <c:pt idx="63">
                  <c:v>-0.58327661407023101</c:v>
                </c:pt>
                <c:pt idx="64">
                  <c:v>-0.60838995489102299</c:v>
                </c:pt>
                <c:pt idx="65">
                  <c:v>-0.60838995489102299</c:v>
                </c:pt>
                <c:pt idx="66">
                  <c:v>-0.56777913324430995</c:v>
                </c:pt>
                <c:pt idx="67">
                  <c:v>-0.57453246597409002</c:v>
                </c:pt>
                <c:pt idx="68">
                  <c:v>-0.60838995489102299</c:v>
                </c:pt>
                <c:pt idx="69">
                  <c:v>-0.58028200709769895</c:v>
                </c:pt>
                <c:pt idx="70">
                  <c:v>-0.60838995489102299</c:v>
                </c:pt>
                <c:pt idx="71">
                  <c:v>-0.57453246597409002</c:v>
                </c:pt>
                <c:pt idx="72">
                  <c:v>-0.57453246597409002</c:v>
                </c:pt>
                <c:pt idx="73">
                  <c:v>-0.58028200709769895</c:v>
                </c:pt>
                <c:pt idx="74">
                  <c:v>-0.58028200709769895</c:v>
                </c:pt>
                <c:pt idx="75">
                  <c:v>-0.60838995489102299</c:v>
                </c:pt>
                <c:pt idx="76">
                  <c:v>-0.57453246597409002</c:v>
                </c:pt>
                <c:pt idx="77">
                  <c:v>-0.57453246597409002</c:v>
                </c:pt>
                <c:pt idx="78">
                  <c:v>-0.60838995489102299</c:v>
                </c:pt>
                <c:pt idx="79">
                  <c:v>-0.60838995489102299</c:v>
                </c:pt>
                <c:pt idx="80">
                  <c:v>-0.57453246597409002</c:v>
                </c:pt>
                <c:pt idx="81">
                  <c:v>-0.57453246597409002</c:v>
                </c:pt>
                <c:pt idx="82">
                  <c:v>-0.57453246597409002</c:v>
                </c:pt>
                <c:pt idx="83">
                  <c:v>-0.60838995489102299</c:v>
                </c:pt>
                <c:pt idx="84">
                  <c:v>-0.60838995489102299</c:v>
                </c:pt>
                <c:pt idx="85">
                  <c:v>-0.60838995489102299</c:v>
                </c:pt>
                <c:pt idx="86">
                  <c:v>-0.60838995489102299</c:v>
                </c:pt>
                <c:pt idx="87">
                  <c:v>-0.60838995489102299</c:v>
                </c:pt>
                <c:pt idx="88">
                  <c:v>-0.60838995489102299</c:v>
                </c:pt>
                <c:pt idx="89">
                  <c:v>-0.60838995489102299</c:v>
                </c:pt>
                <c:pt idx="90">
                  <c:v>-0.58308775543896796</c:v>
                </c:pt>
                <c:pt idx="91">
                  <c:v>-0.57453246597409002</c:v>
                </c:pt>
                <c:pt idx="92">
                  <c:v>-0.57453246597409002</c:v>
                </c:pt>
                <c:pt idx="93">
                  <c:v>-0.60838995489102299</c:v>
                </c:pt>
                <c:pt idx="94">
                  <c:v>-0.60838995489102299</c:v>
                </c:pt>
                <c:pt idx="95">
                  <c:v>-0.57453246597409002</c:v>
                </c:pt>
                <c:pt idx="96">
                  <c:v>-0.57453246597409002</c:v>
                </c:pt>
                <c:pt idx="97">
                  <c:v>-0.60838995489102299</c:v>
                </c:pt>
                <c:pt idx="98">
                  <c:v>-0.57453246597409002</c:v>
                </c:pt>
                <c:pt idx="99">
                  <c:v>-0.57453246597409002</c:v>
                </c:pt>
                <c:pt idx="100">
                  <c:v>-0.60838995489102299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0.16533829471282499</c:v>
                </c:pt>
                <c:pt idx="2">
                  <c:v>0.16155297425967399</c:v>
                </c:pt>
                <c:pt idx="3">
                  <c:v>0.166062129282884</c:v>
                </c:pt>
                <c:pt idx="4">
                  <c:v>0.160484641562404</c:v>
                </c:pt>
                <c:pt idx="5">
                  <c:v>0.16535719103244201</c:v>
                </c:pt>
                <c:pt idx="6">
                  <c:v>0.159326315718745</c:v>
                </c:pt>
                <c:pt idx="7">
                  <c:v>0.161285460932349</c:v>
                </c:pt>
                <c:pt idx="8">
                  <c:v>0.166062129282884</c:v>
                </c:pt>
              </c:numCache>
            </c:numRef>
          </c:xVal>
          <c:yVal>
            <c:numRef>
              <c:f>'Experts_10_Feat_10_Eu_Man '!$87:$87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-0.559968984815161</c:v>
                </c:pt>
                <c:pt idx="2">
                  <c:v>-0.55853458550456003</c:v>
                </c:pt>
                <c:pt idx="3">
                  <c:v>-0.56550617233654299</c:v>
                </c:pt>
                <c:pt idx="4">
                  <c:v>-0.55469813202289298</c:v>
                </c:pt>
                <c:pt idx="5">
                  <c:v>-0.560522157048991</c:v>
                </c:pt>
                <c:pt idx="6">
                  <c:v>-0.53672341686776603</c:v>
                </c:pt>
                <c:pt idx="7">
                  <c:v>-0.55768979479691205</c:v>
                </c:pt>
                <c:pt idx="8">
                  <c:v>-0.56550617233654299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0.15956661857725399</c:v>
                </c:pt>
                <c:pt idx="2">
                  <c:v>0.162243876054358</c:v>
                </c:pt>
                <c:pt idx="3">
                  <c:v>0.16065993970961701</c:v>
                </c:pt>
                <c:pt idx="4">
                  <c:v>0.16010299357670199</c:v>
                </c:pt>
              </c:numCache>
            </c:numRef>
          </c:xVal>
          <c:yVal>
            <c:numRef>
              <c:f>'Experts_10_Feat_10_Eu_Man '!$79:$79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-0.53716060472976002</c:v>
                </c:pt>
                <c:pt idx="2">
                  <c:v>-0.55797339805039703</c:v>
                </c:pt>
                <c:pt idx="3">
                  <c:v>-0.55718184935720805</c:v>
                </c:pt>
                <c:pt idx="4">
                  <c:v>-0.539986885166437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0.15922310363332001</c:v>
                </c:pt>
                <c:pt idx="2">
                  <c:v>0.15820620563684101</c:v>
                </c:pt>
                <c:pt idx="3">
                  <c:v>0.15922310363332001</c:v>
                </c:pt>
                <c:pt idx="4">
                  <c:v>0.15643215076014699</c:v>
                </c:pt>
                <c:pt idx="5">
                  <c:v>0.158245314406392</c:v>
                </c:pt>
                <c:pt idx="6">
                  <c:v>0.15539138392205701</c:v>
                </c:pt>
                <c:pt idx="7">
                  <c:v>0.155761968446546</c:v>
                </c:pt>
                <c:pt idx="8">
                  <c:v>0.15785834351136599</c:v>
                </c:pt>
                <c:pt idx="9">
                  <c:v>0.15922310363332001</c:v>
                </c:pt>
                <c:pt idx="10">
                  <c:v>0.15922310363332001</c:v>
                </c:pt>
                <c:pt idx="11">
                  <c:v>0.158245314406392</c:v>
                </c:pt>
                <c:pt idx="12">
                  <c:v>0.158245314406392</c:v>
                </c:pt>
                <c:pt idx="13">
                  <c:v>0.15713771557681</c:v>
                </c:pt>
                <c:pt idx="14">
                  <c:v>0.158245314406392</c:v>
                </c:pt>
                <c:pt idx="15">
                  <c:v>0.15922310363332001</c:v>
                </c:pt>
                <c:pt idx="16">
                  <c:v>0.15922310363332001</c:v>
                </c:pt>
                <c:pt idx="17">
                  <c:v>0.156601828776612</c:v>
                </c:pt>
                <c:pt idx="18">
                  <c:v>0.15713771557681</c:v>
                </c:pt>
                <c:pt idx="19">
                  <c:v>0.15922310363332001</c:v>
                </c:pt>
                <c:pt idx="20">
                  <c:v>0.156282049281601</c:v>
                </c:pt>
                <c:pt idx="21">
                  <c:v>0.158245314406392</c:v>
                </c:pt>
                <c:pt idx="22">
                  <c:v>0.15922310363332001</c:v>
                </c:pt>
                <c:pt idx="23">
                  <c:v>0.158245314406392</c:v>
                </c:pt>
                <c:pt idx="24">
                  <c:v>0.15594927231859601</c:v>
                </c:pt>
                <c:pt idx="25">
                  <c:v>0.15922310363332001</c:v>
                </c:pt>
              </c:numCache>
            </c:numRef>
          </c:xVal>
          <c:yVal>
            <c:numRef>
              <c:f>'Experts_10_Feat_10_Eu_Man '!$93:$93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-0.60113379320222304</c:v>
                </c:pt>
                <c:pt idx="2">
                  <c:v>-0.59310185481519595</c:v>
                </c:pt>
                <c:pt idx="3">
                  <c:v>-0.60113379320222304</c:v>
                </c:pt>
                <c:pt idx="4">
                  <c:v>-0.58462027118839099</c:v>
                </c:pt>
                <c:pt idx="5">
                  <c:v>-0.59851803171721696</c:v>
                </c:pt>
                <c:pt idx="6">
                  <c:v>-0.57870650504782895</c:v>
                </c:pt>
                <c:pt idx="7">
                  <c:v>-0.57926164360594101</c:v>
                </c:pt>
                <c:pt idx="8">
                  <c:v>-0.59056291580618603</c:v>
                </c:pt>
                <c:pt idx="9">
                  <c:v>-0.60113379320222304</c:v>
                </c:pt>
                <c:pt idx="10">
                  <c:v>-0.60113379320222304</c:v>
                </c:pt>
                <c:pt idx="11">
                  <c:v>-0.59851803171721696</c:v>
                </c:pt>
                <c:pt idx="12">
                  <c:v>-0.59851803171721696</c:v>
                </c:pt>
                <c:pt idx="13">
                  <c:v>-0.59032093052650803</c:v>
                </c:pt>
                <c:pt idx="14">
                  <c:v>-0.59851803171721696</c:v>
                </c:pt>
                <c:pt idx="15">
                  <c:v>-0.60113379320222304</c:v>
                </c:pt>
                <c:pt idx="16">
                  <c:v>-0.60113379320222304</c:v>
                </c:pt>
                <c:pt idx="17">
                  <c:v>-0.584652285368645</c:v>
                </c:pt>
                <c:pt idx="18">
                  <c:v>-0.59032093052650803</c:v>
                </c:pt>
                <c:pt idx="19">
                  <c:v>-0.60113379320222304</c:v>
                </c:pt>
                <c:pt idx="20">
                  <c:v>-0.58235733616179597</c:v>
                </c:pt>
                <c:pt idx="21">
                  <c:v>-0.59851803171721696</c:v>
                </c:pt>
                <c:pt idx="22">
                  <c:v>-0.60113379320222304</c:v>
                </c:pt>
                <c:pt idx="23">
                  <c:v>-0.59851803171721696</c:v>
                </c:pt>
                <c:pt idx="24">
                  <c:v>-0.58124324342225697</c:v>
                </c:pt>
                <c:pt idx="25">
                  <c:v>-0.60113379320222304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0.154004519440712</c:v>
                </c:pt>
                <c:pt idx="2">
                  <c:v>0.15387705083584</c:v>
                </c:pt>
                <c:pt idx="3">
                  <c:v>0.15339767673755</c:v>
                </c:pt>
                <c:pt idx="4">
                  <c:v>0.155120049917297</c:v>
                </c:pt>
                <c:pt idx="5">
                  <c:v>0.154100368957515</c:v>
                </c:pt>
                <c:pt idx="6">
                  <c:v>0.15345158884868401</c:v>
                </c:pt>
                <c:pt idx="7">
                  <c:v>0.15342608170357799</c:v>
                </c:pt>
                <c:pt idx="8">
                  <c:v>0.153601842569034</c:v>
                </c:pt>
                <c:pt idx="9">
                  <c:v>0.15371290879754501</c:v>
                </c:pt>
                <c:pt idx="10">
                  <c:v>0.153380748555692</c:v>
                </c:pt>
                <c:pt idx="11">
                  <c:v>0.15411729498071799</c:v>
                </c:pt>
                <c:pt idx="12">
                  <c:v>0.15334986160036501</c:v>
                </c:pt>
                <c:pt idx="13">
                  <c:v>0.15383754549852499</c:v>
                </c:pt>
                <c:pt idx="14">
                  <c:v>0.15483015747927301</c:v>
                </c:pt>
                <c:pt idx="15">
                  <c:v>0.15508361180463801</c:v>
                </c:pt>
              </c:numCache>
            </c:numRef>
          </c:xVal>
          <c:yVal>
            <c:numRef>
              <c:f>'Experts_10_Feat_10_Eu_Man '!$119:$119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-0.63959445811254001</c:v>
                </c:pt>
                <c:pt idx="2">
                  <c:v>-0.63473119936566702</c:v>
                </c:pt>
                <c:pt idx="3">
                  <c:v>-0.62222828916885997</c:v>
                </c:pt>
                <c:pt idx="4">
                  <c:v>-0.64517192830673797</c:v>
                </c:pt>
                <c:pt idx="5">
                  <c:v>-0.64034203380958599</c:v>
                </c:pt>
                <c:pt idx="6">
                  <c:v>-0.62797073164874195</c:v>
                </c:pt>
                <c:pt idx="7">
                  <c:v>-0.62261857647512997</c:v>
                </c:pt>
                <c:pt idx="8">
                  <c:v>-0.628424682280048</c:v>
                </c:pt>
                <c:pt idx="9">
                  <c:v>-0.62895390606996704</c:v>
                </c:pt>
                <c:pt idx="10">
                  <c:v>-0.62208316325627999</c:v>
                </c:pt>
                <c:pt idx="11">
                  <c:v>-0.64052322625362601</c:v>
                </c:pt>
                <c:pt idx="12">
                  <c:v>-0.61964414163195702</c:v>
                </c:pt>
                <c:pt idx="13">
                  <c:v>-0.63362666146819202</c:v>
                </c:pt>
                <c:pt idx="14">
                  <c:v>-0.64367817679878503</c:v>
                </c:pt>
                <c:pt idx="15">
                  <c:v>-0.64499617465238701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0.16042885484231201</c:v>
                </c:pt>
                <c:pt idx="2">
                  <c:v>0.16410864766434</c:v>
                </c:pt>
                <c:pt idx="3">
                  <c:v>0.16345376092734901</c:v>
                </c:pt>
                <c:pt idx="4">
                  <c:v>0.16083657261138501</c:v>
                </c:pt>
                <c:pt idx="5">
                  <c:v>0.16082632711026501</c:v>
                </c:pt>
                <c:pt idx="6">
                  <c:v>0.16035802713021099</c:v>
                </c:pt>
                <c:pt idx="7">
                  <c:v>0.16131376578912299</c:v>
                </c:pt>
                <c:pt idx="8">
                  <c:v>0.15995001472877801</c:v>
                </c:pt>
              </c:numCache>
            </c:numRef>
          </c:xVal>
          <c:yVal>
            <c:numRef>
              <c:f>'Experts_10_Feat_10_Eu_Man '!$A$111:$I$111</c:f>
              <c:numCache>
                <c:formatCode>General</c:formatCode>
                <c:ptCount val="9"/>
                <c:pt idx="0">
                  <c:v>-0.52507789690118101</c:v>
                </c:pt>
                <c:pt idx="1">
                  <c:v>-0.54056878335533698</c:v>
                </c:pt>
                <c:pt idx="2">
                  <c:v>-0.56499645224293604</c:v>
                </c:pt>
                <c:pt idx="3">
                  <c:v>-0.55893668095522098</c:v>
                </c:pt>
                <c:pt idx="4">
                  <c:v>-0.55133268601859298</c:v>
                </c:pt>
                <c:pt idx="5">
                  <c:v>-0.54743203266502605</c:v>
                </c:pt>
                <c:pt idx="6">
                  <c:v>-0.53972553367835896</c:v>
                </c:pt>
                <c:pt idx="7">
                  <c:v>-0.55641699667873701</c:v>
                </c:pt>
                <c:pt idx="8">
                  <c:v>-0.53746171197209602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0.16040628705445001</c:v>
                </c:pt>
                <c:pt idx="2">
                  <c:v>0.16134597369634801</c:v>
                </c:pt>
                <c:pt idx="3">
                  <c:v>0.16520105487127601</c:v>
                </c:pt>
                <c:pt idx="4">
                  <c:v>0.16094657666293499</c:v>
                </c:pt>
              </c:numCache>
            </c:numRef>
          </c:xVal>
          <c:yVal>
            <c:numRef>
              <c:f>'Experts_10_Feat_10_Eu_Man '!$103:$103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-0.53600937065431598</c:v>
                </c:pt>
                <c:pt idx="2">
                  <c:v>-0.55630536580116197</c:v>
                </c:pt>
                <c:pt idx="3">
                  <c:v>-0.56218501876844595</c:v>
                </c:pt>
                <c:pt idx="4">
                  <c:v>-0.53881076776686698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0.154094989013844</c:v>
                </c:pt>
                <c:pt idx="2">
                  <c:v>0.15478736741576801</c:v>
                </c:pt>
                <c:pt idx="3">
                  <c:v>0.153868723164163</c:v>
                </c:pt>
                <c:pt idx="4">
                  <c:v>0.153944212850808</c:v>
                </c:pt>
                <c:pt idx="5">
                  <c:v>0.155622730417184</c:v>
                </c:pt>
                <c:pt idx="6">
                  <c:v>0.15414582329203</c:v>
                </c:pt>
                <c:pt idx="7">
                  <c:v>0.154159427663731</c:v>
                </c:pt>
                <c:pt idx="8">
                  <c:v>0.15650420031956799</c:v>
                </c:pt>
                <c:pt idx="9">
                  <c:v>0.1539613923766</c:v>
                </c:pt>
                <c:pt idx="10">
                  <c:v>0.15430905260834701</c:v>
                </c:pt>
                <c:pt idx="11">
                  <c:v>0.15375483009135299</c:v>
                </c:pt>
                <c:pt idx="12">
                  <c:v>0.15380978278610799</c:v>
                </c:pt>
                <c:pt idx="13">
                  <c:v>0.15582567829816699</c:v>
                </c:pt>
                <c:pt idx="14">
                  <c:v>0.153938994899779</c:v>
                </c:pt>
              </c:numCache>
            </c:numRef>
          </c:xVal>
          <c:yVal>
            <c:numRef>
              <c:f>'Experts_10_Feat_10_Eu_Man '!$117:$117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-0.61050435600961706</c:v>
                </c:pt>
                <c:pt idx="2">
                  <c:v>-0.62262072838168403</c:v>
                </c:pt>
                <c:pt idx="3">
                  <c:v>-0.59901381309181601</c:v>
                </c:pt>
                <c:pt idx="4">
                  <c:v>-0.60604915382066704</c:v>
                </c:pt>
                <c:pt idx="5">
                  <c:v>-0.62387148477642995</c:v>
                </c:pt>
                <c:pt idx="6">
                  <c:v>-0.61187682110545505</c:v>
                </c:pt>
                <c:pt idx="7">
                  <c:v>-0.61654956822698204</c:v>
                </c:pt>
                <c:pt idx="8">
                  <c:v>-0.62763694927747604</c:v>
                </c:pt>
                <c:pt idx="9">
                  <c:v>-0.60625674508478</c:v>
                </c:pt>
                <c:pt idx="10">
                  <c:v>-0.619796764523036</c:v>
                </c:pt>
                <c:pt idx="11">
                  <c:v>-0.59252065237638796</c:v>
                </c:pt>
                <c:pt idx="12">
                  <c:v>-0.59845717478114901</c:v>
                </c:pt>
                <c:pt idx="13">
                  <c:v>-0.62470893228479096</c:v>
                </c:pt>
                <c:pt idx="14">
                  <c:v>-0.60527434232004496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0.15471726197844901</c:v>
                </c:pt>
                <c:pt idx="2">
                  <c:v>0.15471726197844901</c:v>
                </c:pt>
                <c:pt idx="3">
                  <c:v>0.15473601835971501</c:v>
                </c:pt>
                <c:pt idx="4">
                  <c:v>0.15471726197844901</c:v>
                </c:pt>
                <c:pt idx="5">
                  <c:v>0.15473601835971501</c:v>
                </c:pt>
                <c:pt idx="6">
                  <c:v>0.15493608277336801</c:v>
                </c:pt>
                <c:pt idx="7">
                  <c:v>0.15473601835971501</c:v>
                </c:pt>
                <c:pt idx="8">
                  <c:v>0.154770118984043</c:v>
                </c:pt>
                <c:pt idx="9">
                  <c:v>0.15542803512200901</c:v>
                </c:pt>
                <c:pt idx="10">
                  <c:v>0.15473601835971501</c:v>
                </c:pt>
                <c:pt idx="11">
                  <c:v>0.15542803512200901</c:v>
                </c:pt>
                <c:pt idx="12">
                  <c:v>0.15473601835971501</c:v>
                </c:pt>
                <c:pt idx="13">
                  <c:v>0.15542803512200901</c:v>
                </c:pt>
                <c:pt idx="14">
                  <c:v>0.15471726197844901</c:v>
                </c:pt>
                <c:pt idx="15">
                  <c:v>0.15471726197844901</c:v>
                </c:pt>
                <c:pt idx="16">
                  <c:v>0.15471726197844901</c:v>
                </c:pt>
                <c:pt idx="17">
                  <c:v>0.15473601835971501</c:v>
                </c:pt>
                <c:pt idx="18">
                  <c:v>0.15471726197844901</c:v>
                </c:pt>
                <c:pt idx="19">
                  <c:v>0.15471726197844901</c:v>
                </c:pt>
                <c:pt idx="20">
                  <c:v>0.154770118984043</c:v>
                </c:pt>
                <c:pt idx="21">
                  <c:v>0.15539393449768099</c:v>
                </c:pt>
                <c:pt idx="22">
                  <c:v>0.15473601835971501</c:v>
                </c:pt>
                <c:pt idx="23">
                  <c:v>0.15473601835971501</c:v>
                </c:pt>
                <c:pt idx="24">
                  <c:v>0.15471726197844901</c:v>
                </c:pt>
                <c:pt idx="25">
                  <c:v>0.15471726197844901</c:v>
                </c:pt>
                <c:pt idx="26">
                  <c:v>0.155721242335294</c:v>
                </c:pt>
                <c:pt idx="27">
                  <c:v>0.15471726197844901</c:v>
                </c:pt>
                <c:pt idx="28">
                  <c:v>0.15473601835971501</c:v>
                </c:pt>
                <c:pt idx="29">
                  <c:v>0.15539393449768099</c:v>
                </c:pt>
                <c:pt idx="30">
                  <c:v>0.15471726197844901</c:v>
                </c:pt>
                <c:pt idx="31">
                  <c:v>0.15493608277336801</c:v>
                </c:pt>
                <c:pt idx="32">
                  <c:v>0.15471726197844901</c:v>
                </c:pt>
                <c:pt idx="33">
                  <c:v>0.15471726197844901</c:v>
                </c:pt>
                <c:pt idx="34">
                  <c:v>0.15539393449768099</c:v>
                </c:pt>
                <c:pt idx="35">
                  <c:v>0.15493608277336801</c:v>
                </c:pt>
                <c:pt idx="36">
                  <c:v>0.15473601835971501</c:v>
                </c:pt>
                <c:pt idx="37">
                  <c:v>0.15473601835971501</c:v>
                </c:pt>
                <c:pt idx="38">
                  <c:v>0.15473601835971501</c:v>
                </c:pt>
                <c:pt idx="39">
                  <c:v>0.15473601835971501</c:v>
                </c:pt>
                <c:pt idx="40">
                  <c:v>0.15493608277336801</c:v>
                </c:pt>
                <c:pt idx="41">
                  <c:v>0.15473601835971501</c:v>
                </c:pt>
                <c:pt idx="42">
                  <c:v>0.15471726197844901</c:v>
                </c:pt>
                <c:pt idx="43">
                  <c:v>0.15473601835971501</c:v>
                </c:pt>
                <c:pt idx="44">
                  <c:v>0.15473601835971501</c:v>
                </c:pt>
                <c:pt idx="45">
                  <c:v>0.15473601835971501</c:v>
                </c:pt>
                <c:pt idx="46">
                  <c:v>0.15493608277336801</c:v>
                </c:pt>
                <c:pt idx="47">
                  <c:v>0.15471726197844901</c:v>
                </c:pt>
                <c:pt idx="48">
                  <c:v>0.15473601835971501</c:v>
                </c:pt>
              </c:numCache>
            </c:numRef>
          </c:xVal>
          <c:yVal>
            <c:numRef>
              <c:f>'Experts_10_Feat_10_Eu_Man '!$143:$143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-0.57595720216296697</c:v>
                </c:pt>
                <c:pt idx="2">
                  <c:v>-0.57595720216296697</c:v>
                </c:pt>
                <c:pt idx="3">
                  <c:v>-0.57893848271114201</c:v>
                </c:pt>
                <c:pt idx="4">
                  <c:v>-0.57595720216296697</c:v>
                </c:pt>
                <c:pt idx="5">
                  <c:v>-0.57893848271114201</c:v>
                </c:pt>
                <c:pt idx="6">
                  <c:v>-0.59142969490964703</c:v>
                </c:pt>
                <c:pt idx="7">
                  <c:v>-0.57893848271114201</c:v>
                </c:pt>
                <c:pt idx="8">
                  <c:v>-0.58404420862988404</c:v>
                </c:pt>
                <c:pt idx="9">
                  <c:v>-0.612055047059892</c:v>
                </c:pt>
                <c:pt idx="10">
                  <c:v>-0.57893848271114201</c:v>
                </c:pt>
                <c:pt idx="11">
                  <c:v>-0.612055047059892</c:v>
                </c:pt>
                <c:pt idx="12">
                  <c:v>-0.57893848271114201</c:v>
                </c:pt>
                <c:pt idx="13">
                  <c:v>-0.612055047059892</c:v>
                </c:pt>
                <c:pt idx="14">
                  <c:v>-0.57595720216296697</c:v>
                </c:pt>
                <c:pt idx="15">
                  <c:v>-0.57595720216296697</c:v>
                </c:pt>
                <c:pt idx="16">
                  <c:v>-0.57595720216296697</c:v>
                </c:pt>
                <c:pt idx="17">
                  <c:v>-0.57893848271114201</c:v>
                </c:pt>
                <c:pt idx="18">
                  <c:v>-0.57595720216296697</c:v>
                </c:pt>
                <c:pt idx="19">
                  <c:v>-0.57595720216296697</c:v>
                </c:pt>
                <c:pt idx="20">
                  <c:v>-0.58404420862988404</c:v>
                </c:pt>
                <c:pt idx="21">
                  <c:v>-0.59945861732263495</c:v>
                </c:pt>
                <c:pt idx="22">
                  <c:v>-0.57893848271114201</c:v>
                </c:pt>
                <c:pt idx="23">
                  <c:v>-0.57893848271114201</c:v>
                </c:pt>
                <c:pt idx="24">
                  <c:v>-0.57595720216296697</c:v>
                </c:pt>
                <c:pt idx="25">
                  <c:v>-0.57595720216296697</c:v>
                </c:pt>
                <c:pt idx="26">
                  <c:v>-0.61400393678013598</c:v>
                </c:pt>
                <c:pt idx="27">
                  <c:v>-0.57595720216296697</c:v>
                </c:pt>
                <c:pt idx="28">
                  <c:v>-0.57893848271114201</c:v>
                </c:pt>
                <c:pt idx="29">
                  <c:v>-0.59945861732263495</c:v>
                </c:pt>
                <c:pt idx="30">
                  <c:v>-0.57595720216296697</c:v>
                </c:pt>
                <c:pt idx="31">
                  <c:v>-0.59142969490964703</c:v>
                </c:pt>
                <c:pt idx="32">
                  <c:v>-0.57595720216296697</c:v>
                </c:pt>
                <c:pt idx="33">
                  <c:v>-0.57595720216296697</c:v>
                </c:pt>
                <c:pt idx="34">
                  <c:v>-0.59945861732263495</c:v>
                </c:pt>
                <c:pt idx="35">
                  <c:v>-0.59142969490964703</c:v>
                </c:pt>
                <c:pt idx="36">
                  <c:v>-0.57893848271114201</c:v>
                </c:pt>
                <c:pt idx="37">
                  <c:v>-0.57893848271114201</c:v>
                </c:pt>
                <c:pt idx="38">
                  <c:v>-0.57893848271114201</c:v>
                </c:pt>
                <c:pt idx="39">
                  <c:v>-0.57893848271114201</c:v>
                </c:pt>
                <c:pt idx="40">
                  <c:v>-0.59142969490964703</c:v>
                </c:pt>
                <c:pt idx="41">
                  <c:v>-0.57893848271114201</c:v>
                </c:pt>
                <c:pt idx="42">
                  <c:v>-0.57595720216296697</c:v>
                </c:pt>
                <c:pt idx="43">
                  <c:v>-0.57893848271114201</c:v>
                </c:pt>
                <c:pt idx="44">
                  <c:v>-0.57893848271114201</c:v>
                </c:pt>
                <c:pt idx="45">
                  <c:v>-0.57893848271114201</c:v>
                </c:pt>
                <c:pt idx="46">
                  <c:v>-0.59142969490964703</c:v>
                </c:pt>
                <c:pt idx="47">
                  <c:v>-0.57595720216296697</c:v>
                </c:pt>
                <c:pt idx="48">
                  <c:v>-0.57893848271114201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0.15930203204447199</c:v>
                </c:pt>
                <c:pt idx="2">
                  <c:v>0.159828301112063</c:v>
                </c:pt>
                <c:pt idx="3">
                  <c:v>0.164278416104124</c:v>
                </c:pt>
                <c:pt idx="4">
                  <c:v>0.15976849660597101</c:v>
                </c:pt>
                <c:pt idx="5">
                  <c:v>0.16091335737360599</c:v>
                </c:pt>
              </c:numCache>
            </c:numRef>
          </c:xVal>
          <c:yVal>
            <c:numRef>
              <c:f>'Experts_10_Feat_10_Eu_Man '!$135:$135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-0.54199997422392099</c:v>
                </c:pt>
                <c:pt idx="2">
                  <c:v>-0.55579911948627903</c:v>
                </c:pt>
                <c:pt idx="3">
                  <c:v>-0.56195280949571103</c:v>
                </c:pt>
                <c:pt idx="4">
                  <c:v>-0.55106129789092395</c:v>
                </c:pt>
                <c:pt idx="5">
                  <c:v>-0.55700851071387403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0.16116087871941401</c:v>
                </c:pt>
                <c:pt idx="2">
                  <c:v>0.160726253103359</c:v>
                </c:pt>
              </c:numCache>
            </c:numRef>
          </c:xVal>
          <c:yVal>
            <c:numRef>
              <c:f>'Experts_10_Feat_10_Eu_Man '!$A$127:$G$127</c:f>
              <c:numCache>
                <c:formatCode>General</c:formatCode>
                <c:ptCount val="7"/>
                <c:pt idx="0">
                  <c:v>-0.52507789690118101</c:v>
                </c:pt>
                <c:pt idx="1">
                  <c:v>-0.56607609630354006</c:v>
                </c:pt>
                <c:pt idx="2">
                  <c:v>-0.53232669858334003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0.156392963193697</c:v>
                </c:pt>
                <c:pt idx="2">
                  <c:v>0.15646268248954301</c:v>
                </c:pt>
                <c:pt idx="3">
                  <c:v>0.15624125194279301</c:v>
                </c:pt>
                <c:pt idx="4">
                  <c:v>0.15589724705195501</c:v>
                </c:pt>
                <c:pt idx="5">
                  <c:v>0.15561763892490499</c:v>
                </c:pt>
                <c:pt idx="6">
                  <c:v>0.15589724705195501</c:v>
                </c:pt>
                <c:pt idx="7">
                  <c:v>0.15646268248954301</c:v>
                </c:pt>
                <c:pt idx="8">
                  <c:v>0.15561763892490499</c:v>
                </c:pt>
                <c:pt idx="9">
                  <c:v>0.15561059473296401</c:v>
                </c:pt>
                <c:pt idx="10">
                  <c:v>0.15624125194279301</c:v>
                </c:pt>
                <c:pt idx="11">
                  <c:v>0.15561763892490499</c:v>
                </c:pt>
                <c:pt idx="12">
                  <c:v>0.15561763892490499</c:v>
                </c:pt>
                <c:pt idx="13">
                  <c:v>0.15561763892490499</c:v>
                </c:pt>
                <c:pt idx="14">
                  <c:v>0.15646268248954301</c:v>
                </c:pt>
                <c:pt idx="15">
                  <c:v>0.15661801935659</c:v>
                </c:pt>
                <c:pt idx="16">
                  <c:v>0.15646268248954301</c:v>
                </c:pt>
                <c:pt idx="17">
                  <c:v>0.15661801935659</c:v>
                </c:pt>
                <c:pt idx="18">
                  <c:v>0.15624125194279301</c:v>
                </c:pt>
                <c:pt idx="19">
                  <c:v>0.15646268248954301</c:v>
                </c:pt>
                <c:pt idx="20">
                  <c:v>0.15646268248954301</c:v>
                </c:pt>
                <c:pt idx="21">
                  <c:v>0.156130321643529</c:v>
                </c:pt>
                <c:pt idx="22">
                  <c:v>0.156048958302858</c:v>
                </c:pt>
                <c:pt idx="23">
                  <c:v>0.15661801935659</c:v>
                </c:pt>
                <c:pt idx="24">
                  <c:v>0.15624125194279301</c:v>
                </c:pt>
                <c:pt idx="25">
                  <c:v>0.155442282570735</c:v>
                </c:pt>
                <c:pt idx="26">
                  <c:v>0.15646268248954301</c:v>
                </c:pt>
                <c:pt idx="27">
                  <c:v>0.15624125194279301</c:v>
                </c:pt>
                <c:pt idx="28">
                  <c:v>0.15624125194279301</c:v>
                </c:pt>
                <c:pt idx="29">
                  <c:v>0.156392963193697</c:v>
                </c:pt>
                <c:pt idx="30">
                  <c:v>0.15646268248954301</c:v>
                </c:pt>
                <c:pt idx="31">
                  <c:v>0.156392963193697</c:v>
                </c:pt>
                <c:pt idx="32">
                  <c:v>0.156392963193697</c:v>
                </c:pt>
                <c:pt idx="33">
                  <c:v>0.156286073253142</c:v>
                </c:pt>
                <c:pt idx="34">
                  <c:v>0.15641868946646001</c:v>
                </c:pt>
                <c:pt idx="35">
                  <c:v>0.155847826273386</c:v>
                </c:pt>
                <c:pt idx="36">
                  <c:v>0.15646268248954301</c:v>
                </c:pt>
                <c:pt idx="37">
                  <c:v>0.15661801935659</c:v>
                </c:pt>
                <c:pt idx="38">
                  <c:v>0.15561763892490499</c:v>
                </c:pt>
                <c:pt idx="39">
                  <c:v>0.15641868946646001</c:v>
                </c:pt>
                <c:pt idx="40">
                  <c:v>0.15646268248954301</c:v>
                </c:pt>
                <c:pt idx="41">
                  <c:v>0.156392963193697</c:v>
                </c:pt>
                <c:pt idx="42">
                  <c:v>0.15624125194279301</c:v>
                </c:pt>
                <c:pt idx="43">
                  <c:v>0.15646268248954301</c:v>
                </c:pt>
                <c:pt idx="44">
                  <c:v>0.15646268248954301</c:v>
                </c:pt>
                <c:pt idx="45">
                  <c:v>0.15561763892490499</c:v>
                </c:pt>
                <c:pt idx="46">
                  <c:v>0.15561763892490499</c:v>
                </c:pt>
                <c:pt idx="47">
                  <c:v>0.155847826273386</c:v>
                </c:pt>
                <c:pt idx="48">
                  <c:v>0.15669691019673301</c:v>
                </c:pt>
                <c:pt idx="49">
                  <c:v>0.155847826273386</c:v>
                </c:pt>
                <c:pt idx="50">
                  <c:v>0.15624125194279301</c:v>
                </c:pt>
                <c:pt idx="51">
                  <c:v>0.15624125194279301</c:v>
                </c:pt>
                <c:pt idx="52">
                  <c:v>0.15561763892490499</c:v>
                </c:pt>
                <c:pt idx="53">
                  <c:v>0.15669691019673301</c:v>
                </c:pt>
                <c:pt idx="54">
                  <c:v>0.15561763892490499</c:v>
                </c:pt>
                <c:pt idx="55">
                  <c:v>0.15589724705195501</c:v>
                </c:pt>
                <c:pt idx="56">
                  <c:v>0.15669691019673301</c:v>
                </c:pt>
                <c:pt idx="57">
                  <c:v>0.15661801935659</c:v>
                </c:pt>
                <c:pt idx="58">
                  <c:v>0.15561763892490499</c:v>
                </c:pt>
                <c:pt idx="59">
                  <c:v>0.15646268248954301</c:v>
                </c:pt>
                <c:pt idx="60">
                  <c:v>0.15561059473296401</c:v>
                </c:pt>
                <c:pt idx="61">
                  <c:v>0.15561763892490499</c:v>
                </c:pt>
                <c:pt idx="62">
                  <c:v>0.15561763892490499</c:v>
                </c:pt>
                <c:pt idx="63">
                  <c:v>0.15646268248954301</c:v>
                </c:pt>
                <c:pt idx="64">
                  <c:v>0.15661801935659</c:v>
                </c:pt>
                <c:pt idx="65">
                  <c:v>0.15646268248954301</c:v>
                </c:pt>
                <c:pt idx="66">
                  <c:v>0.15641868946646001</c:v>
                </c:pt>
                <c:pt idx="67">
                  <c:v>0.15661801935659</c:v>
                </c:pt>
                <c:pt idx="68">
                  <c:v>0.15561763892490499</c:v>
                </c:pt>
                <c:pt idx="69">
                  <c:v>0.15661801935659</c:v>
                </c:pt>
                <c:pt idx="70">
                  <c:v>0.15561763892490499</c:v>
                </c:pt>
                <c:pt idx="71">
                  <c:v>0.15561763892490499</c:v>
                </c:pt>
                <c:pt idx="72">
                  <c:v>0.15646268248954301</c:v>
                </c:pt>
                <c:pt idx="73">
                  <c:v>0.15646268248954301</c:v>
                </c:pt>
                <c:pt idx="74">
                  <c:v>0.15646268248954301</c:v>
                </c:pt>
                <c:pt idx="75">
                  <c:v>0.15646268248954301</c:v>
                </c:pt>
                <c:pt idx="76">
                  <c:v>0.15646268248954301</c:v>
                </c:pt>
                <c:pt idx="77">
                  <c:v>0.15646268248954301</c:v>
                </c:pt>
                <c:pt idx="78">
                  <c:v>0.15646268248954301</c:v>
                </c:pt>
                <c:pt idx="79">
                  <c:v>0.15561059473296401</c:v>
                </c:pt>
                <c:pt idx="80">
                  <c:v>0.15646268248954301</c:v>
                </c:pt>
                <c:pt idx="81">
                  <c:v>0.15646268248954301</c:v>
                </c:pt>
                <c:pt idx="82">
                  <c:v>0.15646268248954301</c:v>
                </c:pt>
                <c:pt idx="83">
                  <c:v>0.155847826273386</c:v>
                </c:pt>
                <c:pt idx="84">
                  <c:v>0.15561059473296401</c:v>
                </c:pt>
                <c:pt idx="85">
                  <c:v>0.15604854356029299</c:v>
                </c:pt>
                <c:pt idx="86">
                  <c:v>0.15623117954419899</c:v>
                </c:pt>
                <c:pt idx="87">
                  <c:v>0.15537973350581299</c:v>
                </c:pt>
                <c:pt idx="88">
                  <c:v>0.15624125194279301</c:v>
                </c:pt>
                <c:pt idx="89">
                  <c:v>0.15641868946646001</c:v>
                </c:pt>
                <c:pt idx="90">
                  <c:v>0.155847826273386</c:v>
                </c:pt>
                <c:pt idx="91">
                  <c:v>0.15624125194279301</c:v>
                </c:pt>
                <c:pt idx="92">
                  <c:v>0.155847826273386</c:v>
                </c:pt>
                <c:pt idx="93">
                  <c:v>0.15624125194279301</c:v>
                </c:pt>
                <c:pt idx="94">
                  <c:v>0.15561059473296401</c:v>
                </c:pt>
                <c:pt idx="95">
                  <c:v>0.15589724705195501</c:v>
                </c:pt>
                <c:pt idx="96">
                  <c:v>0.155442282570735</c:v>
                </c:pt>
                <c:pt idx="97">
                  <c:v>0.15661801935659</c:v>
                </c:pt>
                <c:pt idx="98">
                  <c:v>0.155847826273386</c:v>
                </c:pt>
                <c:pt idx="99">
                  <c:v>0.15661801935659</c:v>
                </c:pt>
                <c:pt idx="100">
                  <c:v>0.15561763892490499</c:v>
                </c:pt>
              </c:numCache>
            </c:numRef>
          </c:xVal>
          <c:yVal>
            <c:numRef>
              <c:f>'Experts_10_Feat_10_Eu_Man '!$141:$141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-0.58393206530910102</c:v>
                </c:pt>
                <c:pt idx="2">
                  <c:v>-0.587417136443253</c:v>
                </c:pt>
                <c:pt idx="3">
                  <c:v>-0.58175894915452597</c:v>
                </c:pt>
                <c:pt idx="4">
                  <c:v>-0.57661291963693995</c:v>
                </c:pt>
                <c:pt idx="5">
                  <c:v>-0.57415456331036696</c:v>
                </c:pt>
                <c:pt idx="6">
                  <c:v>-0.57661291963693995</c:v>
                </c:pt>
                <c:pt idx="7">
                  <c:v>-0.587417136443253</c:v>
                </c:pt>
                <c:pt idx="8">
                  <c:v>-0.57415456331036696</c:v>
                </c:pt>
                <c:pt idx="9">
                  <c:v>-0.56832626501920303</c:v>
                </c:pt>
                <c:pt idx="10">
                  <c:v>-0.58175894915452597</c:v>
                </c:pt>
                <c:pt idx="11">
                  <c:v>-0.57415456331036696</c:v>
                </c:pt>
                <c:pt idx="12">
                  <c:v>-0.57415456331036696</c:v>
                </c:pt>
                <c:pt idx="13">
                  <c:v>-0.57415456331036696</c:v>
                </c:pt>
                <c:pt idx="14">
                  <c:v>-0.587417136443253</c:v>
                </c:pt>
                <c:pt idx="15">
                  <c:v>-0.58897530856314295</c:v>
                </c:pt>
                <c:pt idx="16">
                  <c:v>-0.587417136443253</c:v>
                </c:pt>
                <c:pt idx="17">
                  <c:v>-0.58897530856314295</c:v>
                </c:pt>
                <c:pt idx="18">
                  <c:v>-0.58175894915452597</c:v>
                </c:pt>
                <c:pt idx="19">
                  <c:v>-0.587417136443253</c:v>
                </c:pt>
                <c:pt idx="20">
                  <c:v>-0.587417136443253</c:v>
                </c:pt>
                <c:pt idx="21">
                  <c:v>-0.57967060557382499</c:v>
                </c:pt>
                <c:pt idx="22">
                  <c:v>-0.57885630345966799</c:v>
                </c:pt>
                <c:pt idx="23">
                  <c:v>-0.58897530856314295</c:v>
                </c:pt>
                <c:pt idx="24">
                  <c:v>-0.58175894915452597</c:v>
                </c:pt>
                <c:pt idx="25">
                  <c:v>-0.56818948213715803</c:v>
                </c:pt>
                <c:pt idx="26">
                  <c:v>-0.587417136443253</c:v>
                </c:pt>
                <c:pt idx="27">
                  <c:v>-0.58175894915452597</c:v>
                </c:pt>
                <c:pt idx="28">
                  <c:v>-0.58175894915452597</c:v>
                </c:pt>
                <c:pt idx="29">
                  <c:v>-0.58393206530910102</c:v>
                </c:pt>
                <c:pt idx="30">
                  <c:v>-0.587417136443253</c:v>
                </c:pt>
                <c:pt idx="31">
                  <c:v>-0.58393206530910102</c:v>
                </c:pt>
                <c:pt idx="32">
                  <c:v>-0.58393206530910102</c:v>
                </c:pt>
                <c:pt idx="33">
                  <c:v>-0.58274674760149203</c:v>
                </c:pt>
                <c:pt idx="34">
                  <c:v>-0.58594559891812104</c:v>
                </c:pt>
                <c:pt idx="35">
                  <c:v>-0.57464470124118205</c:v>
                </c:pt>
                <c:pt idx="36">
                  <c:v>-0.587417136443253</c:v>
                </c:pt>
                <c:pt idx="37">
                  <c:v>-0.58897530856314295</c:v>
                </c:pt>
                <c:pt idx="38">
                  <c:v>-0.57415456331036696</c:v>
                </c:pt>
                <c:pt idx="39">
                  <c:v>-0.58594559891812104</c:v>
                </c:pt>
                <c:pt idx="40">
                  <c:v>-0.587417136443253</c:v>
                </c:pt>
                <c:pt idx="41">
                  <c:v>-0.58393206530910102</c:v>
                </c:pt>
                <c:pt idx="42">
                  <c:v>-0.58175894915452597</c:v>
                </c:pt>
                <c:pt idx="43">
                  <c:v>-0.587417136443253</c:v>
                </c:pt>
                <c:pt idx="44">
                  <c:v>-0.587417136443253</c:v>
                </c:pt>
                <c:pt idx="45">
                  <c:v>-0.57415456331036696</c:v>
                </c:pt>
                <c:pt idx="46">
                  <c:v>-0.57415456331036696</c:v>
                </c:pt>
                <c:pt idx="47">
                  <c:v>-0.57464470124118205</c:v>
                </c:pt>
                <c:pt idx="48">
                  <c:v>-0.59308709431564399</c:v>
                </c:pt>
                <c:pt idx="49">
                  <c:v>-0.57464470124118205</c:v>
                </c:pt>
                <c:pt idx="50">
                  <c:v>-0.58175894915452597</c:v>
                </c:pt>
                <c:pt idx="51">
                  <c:v>-0.58175894915452597</c:v>
                </c:pt>
                <c:pt idx="52">
                  <c:v>-0.57415456331036696</c:v>
                </c:pt>
                <c:pt idx="53">
                  <c:v>-0.59308709431564399</c:v>
                </c:pt>
                <c:pt idx="54">
                  <c:v>-0.57415456331036696</c:v>
                </c:pt>
                <c:pt idx="55">
                  <c:v>-0.57661291963693995</c:v>
                </c:pt>
                <c:pt idx="56">
                  <c:v>-0.59308709431564399</c:v>
                </c:pt>
                <c:pt idx="57">
                  <c:v>-0.58897530856314295</c:v>
                </c:pt>
                <c:pt idx="58">
                  <c:v>-0.57415456331036696</c:v>
                </c:pt>
                <c:pt idx="59">
                  <c:v>-0.587417136443253</c:v>
                </c:pt>
                <c:pt idx="60">
                  <c:v>-0.56832626501920303</c:v>
                </c:pt>
                <c:pt idx="61">
                  <c:v>-0.57415456331036696</c:v>
                </c:pt>
                <c:pt idx="62">
                  <c:v>-0.57415456331036696</c:v>
                </c:pt>
                <c:pt idx="63">
                  <c:v>-0.587417136443253</c:v>
                </c:pt>
                <c:pt idx="64">
                  <c:v>-0.58897530856314295</c:v>
                </c:pt>
                <c:pt idx="65">
                  <c:v>-0.587417136443253</c:v>
                </c:pt>
                <c:pt idx="66">
                  <c:v>-0.58594559891812104</c:v>
                </c:pt>
                <c:pt idx="67">
                  <c:v>-0.58897530856314295</c:v>
                </c:pt>
                <c:pt idx="68">
                  <c:v>-0.57415456331036696</c:v>
                </c:pt>
                <c:pt idx="69">
                  <c:v>-0.58897530856314295</c:v>
                </c:pt>
                <c:pt idx="70">
                  <c:v>-0.57415456331036696</c:v>
                </c:pt>
                <c:pt idx="71">
                  <c:v>-0.57415456331036696</c:v>
                </c:pt>
                <c:pt idx="72">
                  <c:v>-0.587417136443253</c:v>
                </c:pt>
                <c:pt idx="73">
                  <c:v>-0.587417136443253</c:v>
                </c:pt>
                <c:pt idx="74">
                  <c:v>-0.587417136443253</c:v>
                </c:pt>
                <c:pt idx="75">
                  <c:v>-0.587417136443253</c:v>
                </c:pt>
                <c:pt idx="76">
                  <c:v>-0.587417136443253</c:v>
                </c:pt>
                <c:pt idx="77">
                  <c:v>-0.587417136443253</c:v>
                </c:pt>
                <c:pt idx="78">
                  <c:v>-0.587417136443253</c:v>
                </c:pt>
                <c:pt idx="79">
                  <c:v>-0.56832626501920303</c:v>
                </c:pt>
                <c:pt idx="80">
                  <c:v>-0.587417136443253</c:v>
                </c:pt>
                <c:pt idx="81">
                  <c:v>-0.587417136443253</c:v>
                </c:pt>
                <c:pt idx="82">
                  <c:v>-0.587417136443253</c:v>
                </c:pt>
                <c:pt idx="83">
                  <c:v>-0.57464470124118205</c:v>
                </c:pt>
                <c:pt idx="84">
                  <c:v>-0.56832626501920303</c:v>
                </c:pt>
                <c:pt idx="85">
                  <c:v>-0.57664213170319101</c:v>
                </c:pt>
                <c:pt idx="86">
                  <c:v>-0.57996953182073796</c:v>
                </c:pt>
                <c:pt idx="87">
                  <c:v>-0.56651286428869496</c:v>
                </c:pt>
                <c:pt idx="88">
                  <c:v>-0.58175894915452597</c:v>
                </c:pt>
                <c:pt idx="89">
                  <c:v>-0.58594559891812104</c:v>
                </c:pt>
                <c:pt idx="90">
                  <c:v>-0.57464470124118205</c:v>
                </c:pt>
                <c:pt idx="91">
                  <c:v>-0.58175894915452597</c:v>
                </c:pt>
                <c:pt idx="92">
                  <c:v>-0.57464470124118205</c:v>
                </c:pt>
                <c:pt idx="93">
                  <c:v>-0.58175894915452597</c:v>
                </c:pt>
                <c:pt idx="94">
                  <c:v>-0.56832626501920303</c:v>
                </c:pt>
                <c:pt idx="95">
                  <c:v>-0.57661291963693995</c:v>
                </c:pt>
                <c:pt idx="96">
                  <c:v>-0.56818948213715803</c:v>
                </c:pt>
                <c:pt idx="97">
                  <c:v>-0.58897530856314295</c:v>
                </c:pt>
                <c:pt idx="98">
                  <c:v>-0.57464470124118205</c:v>
                </c:pt>
                <c:pt idx="99">
                  <c:v>-0.58897530856314295</c:v>
                </c:pt>
                <c:pt idx="100">
                  <c:v>-0.57415456331036696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0.15468111666759499</c:v>
                </c:pt>
                <c:pt idx="2">
                  <c:v>0.15345260937181501</c:v>
                </c:pt>
                <c:pt idx="3">
                  <c:v>0.15367180361198399</c:v>
                </c:pt>
                <c:pt idx="4">
                  <c:v>0.15561026522413701</c:v>
                </c:pt>
                <c:pt idx="5">
                  <c:v>0.15407968568413599</c:v>
                </c:pt>
                <c:pt idx="6">
                  <c:v>0.15390072914272401</c:v>
                </c:pt>
                <c:pt idx="7">
                  <c:v>0.15752419599463599</c:v>
                </c:pt>
                <c:pt idx="8">
                  <c:v>0.15723248194907199</c:v>
                </c:pt>
                <c:pt idx="9">
                  <c:v>0.156075623285862</c:v>
                </c:pt>
                <c:pt idx="10">
                  <c:v>0.154006765681138</c:v>
                </c:pt>
                <c:pt idx="11">
                  <c:v>0.156106956741873</c:v>
                </c:pt>
                <c:pt idx="12">
                  <c:v>0.15447523252188999</c:v>
                </c:pt>
                <c:pt idx="13">
                  <c:v>0.153349724211962</c:v>
                </c:pt>
                <c:pt idx="14">
                  <c:v>0.15383147744730599</c:v>
                </c:pt>
                <c:pt idx="15">
                  <c:v>0.15346249056161401</c:v>
                </c:pt>
                <c:pt idx="16">
                  <c:v>0.155267415282795</c:v>
                </c:pt>
                <c:pt idx="17">
                  <c:v>0.15489569800174599</c:v>
                </c:pt>
                <c:pt idx="18">
                  <c:v>0.15637006371367801</c:v>
                </c:pt>
                <c:pt idx="19">
                  <c:v>0.15415872167349501</c:v>
                </c:pt>
                <c:pt idx="20">
                  <c:v>0.15425983449195499</c:v>
                </c:pt>
              </c:numCache>
            </c:numRef>
          </c:xVal>
          <c:yVal>
            <c:numRef>
              <c:f>'Experts_10_Feat_10_Eu_Man '!$167:$167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-0.62084071635799098</c:v>
                </c:pt>
                <c:pt idx="2">
                  <c:v>-0.57439291253135205</c:v>
                </c:pt>
                <c:pt idx="3">
                  <c:v>-0.58795389826806899</c:v>
                </c:pt>
                <c:pt idx="4">
                  <c:v>-0.62990694383676404</c:v>
                </c:pt>
                <c:pt idx="5">
                  <c:v>-0.60176413405661999</c:v>
                </c:pt>
                <c:pt idx="6">
                  <c:v>-0.59700412251435897</c:v>
                </c:pt>
                <c:pt idx="7">
                  <c:v>-0.63767140850370896</c:v>
                </c:pt>
                <c:pt idx="8">
                  <c:v>-0.63667921089397495</c:v>
                </c:pt>
                <c:pt idx="9">
                  <c:v>-0.63038372422923705</c:v>
                </c:pt>
                <c:pt idx="10">
                  <c:v>-0.59954733109930403</c:v>
                </c:pt>
                <c:pt idx="11">
                  <c:v>-0.63337078401588198</c:v>
                </c:pt>
                <c:pt idx="12">
                  <c:v>-0.62081417842377795</c:v>
                </c:pt>
                <c:pt idx="13">
                  <c:v>-0.57407881942605798</c:v>
                </c:pt>
                <c:pt idx="14">
                  <c:v>-0.59359169631045805</c:v>
                </c:pt>
                <c:pt idx="15">
                  <c:v>-0.58708367878068501</c:v>
                </c:pt>
                <c:pt idx="16">
                  <c:v>-0.62745719278884804</c:v>
                </c:pt>
                <c:pt idx="17">
                  <c:v>-0.62518164560462197</c:v>
                </c:pt>
                <c:pt idx="18">
                  <c:v>-0.63547113269286504</c:v>
                </c:pt>
                <c:pt idx="19">
                  <c:v>-0.60399210148003502</c:v>
                </c:pt>
                <c:pt idx="20">
                  <c:v>-0.61935000923015704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0.15990772240036499</c:v>
                </c:pt>
                <c:pt idx="2">
                  <c:v>0.165782891999427</c:v>
                </c:pt>
                <c:pt idx="3">
                  <c:v>0.15905535504156099</c:v>
                </c:pt>
                <c:pt idx="4">
                  <c:v>0.16637600539347799</c:v>
                </c:pt>
                <c:pt idx="5">
                  <c:v>0.16437678752902801</c:v>
                </c:pt>
              </c:numCache>
            </c:numRef>
          </c:xVal>
          <c:yVal>
            <c:numRef>
              <c:f>'Experts_10_Feat_10_Eu_Man '!$159:$159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-0.55488289867649898</c:v>
                </c:pt>
                <c:pt idx="2">
                  <c:v>-0.55994272947377799</c:v>
                </c:pt>
                <c:pt idx="3">
                  <c:v>-0.54337849007865902</c:v>
                </c:pt>
                <c:pt idx="4">
                  <c:v>-0.56122432872843397</c:v>
                </c:pt>
                <c:pt idx="5">
                  <c:v>-0.558438703490998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0.16303288092728799</c:v>
                </c:pt>
                <c:pt idx="2">
                  <c:v>0.16275459261886399</c:v>
                </c:pt>
                <c:pt idx="3">
                  <c:v>0.165253806208599</c:v>
                </c:pt>
                <c:pt idx="4">
                  <c:v>0.165147808192112</c:v>
                </c:pt>
                <c:pt idx="5">
                  <c:v>0.15941108238580901</c:v>
                </c:pt>
                <c:pt idx="6">
                  <c:v>0.15995987023185301</c:v>
                </c:pt>
              </c:numCache>
            </c:numRef>
          </c:xVal>
          <c:yVal>
            <c:numRef>
              <c:f>'Experts_10_Feat_10_Eu_Man '!$151:$151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-0.55534569740568196</c:v>
                </c:pt>
                <c:pt idx="2">
                  <c:v>-0.55135291140371101</c:v>
                </c:pt>
                <c:pt idx="3">
                  <c:v>-0.56485767952071397</c:v>
                </c:pt>
                <c:pt idx="4">
                  <c:v>-0.55608461935879705</c:v>
                </c:pt>
                <c:pt idx="5">
                  <c:v>-0.53976763085122603</c:v>
                </c:pt>
                <c:pt idx="6">
                  <c:v>-0.55047418983618401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0.15669007988979899</c:v>
                </c:pt>
                <c:pt idx="2">
                  <c:v>0.15634601597129399</c:v>
                </c:pt>
                <c:pt idx="3">
                  <c:v>0.15578982956815399</c:v>
                </c:pt>
                <c:pt idx="4">
                  <c:v>0.15507475239673299</c:v>
                </c:pt>
                <c:pt idx="5">
                  <c:v>0.15566189860853</c:v>
                </c:pt>
                <c:pt idx="6">
                  <c:v>0.15575815713740099</c:v>
                </c:pt>
                <c:pt idx="7">
                  <c:v>0.15495023167740099</c:v>
                </c:pt>
                <c:pt idx="8">
                  <c:v>0.15464441613059501</c:v>
                </c:pt>
                <c:pt idx="9">
                  <c:v>0.155886236261191</c:v>
                </c:pt>
                <c:pt idx="10">
                  <c:v>0.154418981340981</c:v>
                </c:pt>
                <c:pt idx="11">
                  <c:v>0.15563974604942599</c:v>
                </c:pt>
                <c:pt idx="12">
                  <c:v>0.15641964328783001</c:v>
                </c:pt>
                <c:pt idx="13">
                  <c:v>0.15504499535403099</c:v>
                </c:pt>
                <c:pt idx="14">
                  <c:v>0.15597738482628001</c:v>
                </c:pt>
                <c:pt idx="15">
                  <c:v>0.157940479673295</c:v>
                </c:pt>
                <c:pt idx="16">
                  <c:v>0.156019629308362</c:v>
                </c:pt>
                <c:pt idx="17">
                  <c:v>0.154481758775464</c:v>
                </c:pt>
                <c:pt idx="18">
                  <c:v>0.15570750828322399</c:v>
                </c:pt>
                <c:pt idx="19">
                  <c:v>0.15509195025823999</c:v>
                </c:pt>
                <c:pt idx="20">
                  <c:v>0.15470674298112599</c:v>
                </c:pt>
                <c:pt idx="21">
                  <c:v>0.15454879890179701</c:v>
                </c:pt>
                <c:pt idx="22">
                  <c:v>0.15539688266752899</c:v>
                </c:pt>
                <c:pt idx="23">
                  <c:v>0.15561109100682799</c:v>
                </c:pt>
              </c:numCache>
            </c:numRef>
          </c:xVal>
          <c:yVal>
            <c:numRef>
              <c:f>'Experts_10_Feat_10_Eu_Man '!$165:$165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-0.63124179807229597</c:v>
                </c:pt>
                <c:pt idx="2">
                  <c:v>-0.62716045223422001</c:v>
                </c:pt>
                <c:pt idx="3">
                  <c:v>-0.62210687342859405</c:v>
                </c:pt>
                <c:pt idx="4">
                  <c:v>-0.60314516199208801</c:v>
                </c:pt>
                <c:pt idx="5">
                  <c:v>-0.61563115045902495</c:v>
                </c:pt>
                <c:pt idx="6">
                  <c:v>-0.61745483266602197</c:v>
                </c:pt>
                <c:pt idx="7">
                  <c:v>-0.60177927484378801</c:v>
                </c:pt>
                <c:pt idx="8">
                  <c:v>-0.597413670961363</c:v>
                </c:pt>
                <c:pt idx="9">
                  <c:v>-0.62402038475059396</c:v>
                </c:pt>
                <c:pt idx="10">
                  <c:v>-0.58901449361616198</c:v>
                </c:pt>
                <c:pt idx="11">
                  <c:v>-0.61346642667548301</c:v>
                </c:pt>
                <c:pt idx="12">
                  <c:v>-0.62983724445901301</c:v>
                </c:pt>
                <c:pt idx="13">
                  <c:v>-0.60260091294579499</c:v>
                </c:pt>
                <c:pt idx="14">
                  <c:v>-0.62495884418425796</c:v>
                </c:pt>
                <c:pt idx="15">
                  <c:v>-0.63248132109286204</c:v>
                </c:pt>
                <c:pt idx="16">
                  <c:v>-0.62696210801517405</c:v>
                </c:pt>
                <c:pt idx="17">
                  <c:v>-0.59017533980270998</c:v>
                </c:pt>
                <c:pt idx="18">
                  <c:v>-0.61569372425135904</c:v>
                </c:pt>
                <c:pt idx="19">
                  <c:v>-0.60976266012723401</c:v>
                </c:pt>
                <c:pt idx="20">
                  <c:v>-0.59979095195352194</c:v>
                </c:pt>
                <c:pt idx="21">
                  <c:v>-0.59485111957642101</c:v>
                </c:pt>
                <c:pt idx="22">
                  <c:v>-0.60999019587883296</c:v>
                </c:pt>
                <c:pt idx="23">
                  <c:v>-0.61164370644981103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0.155522477711493</c:v>
                </c:pt>
                <c:pt idx="2">
                  <c:v>0.155522477711493</c:v>
                </c:pt>
                <c:pt idx="3">
                  <c:v>0.155522477711493</c:v>
                </c:pt>
                <c:pt idx="4">
                  <c:v>0.155522477711493</c:v>
                </c:pt>
                <c:pt idx="5">
                  <c:v>0.155522477711493</c:v>
                </c:pt>
                <c:pt idx="6">
                  <c:v>0.155522477711493</c:v>
                </c:pt>
                <c:pt idx="7">
                  <c:v>0.155522477711493</c:v>
                </c:pt>
                <c:pt idx="8">
                  <c:v>0.155522477711493</c:v>
                </c:pt>
                <c:pt idx="9">
                  <c:v>0.155522477711493</c:v>
                </c:pt>
                <c:pt idx="10">
                  <c:v>0.155522477711493</c:v>
                </c:pt>
                <c:pt idx="11">
                  <c:v>0.155522477711493</c:v>
                </c:pt>
                <c:pt idx="12">
                  <c:v>0.155522477711493</c:v>
                </c:pt>
                <c:pt idx="13">
                  <c:v>0.155522477711493</c:v>
                </c:pt>
                <c:pt idx="14">
                  <c:v>0.155522477711493</c:v>
                </c:pt>
                <c:pt idx="15">
                  <c:v>0.155522477711493</c:v>
                </c:pt>
                <c:pt idx="16">
                  <c:v>0.155522477711493</c:v>
                </c:pt>
                <c:pt idx="17">
                  <c:v>0.155522477711493</c:v>
                </c:pt>
                <c:pt idx="18">
                  <c:v>0.155522477711493</c:v>
                </c:pt>
                <c:pt idx="19">
                  <c:v>0.155522477711493</c:v>
                </c:pt>
                <c:pt idx="20">
                  <c:v>0.155522477711493</c:v>
                </c:pt>
                <c:pt idx="21">
                  <c:v>0.155522477711493</c:v>
                </c:pt>
                <c:pt idx="22">
                  <c:v>0.155522477711493</c:v>
                </c:pt>
                <c:pt idx="23">
                  <c:v>0.155522477711493</c:v>
                </c:pt>
                <c:pt idx="24">
                  <c:v>0.155522477711493</c:v>
                </c:pt>
                <c:pt idx="25">
                  <c:v>0.155522477711493</c:v>
                </c:pt>
                <c:pt idx="26">
                  <c:v>0.155522477711493</c:v>
                </c:pt>
                <c:pt idx="27">
                  <c:v>0.155522477711493</c:v>
                </c:pt>
                <c:pt idx="28">
                  <c:v>0.155522477711493</c:v>
                </c:pt>
                <c:pt idx="29">
                  <c:v>0.155522477711493</c:v>
                </c:pt>
                <c:pt idx="30">
                  <c:v>0.155522477711493</c:v>
                </c:pt>
                <c:pt idx="31">
                  <c:v>0.155522477711493</c:v>
                </c:pt>
                <c:pt idx="32">
                  <c:v>0.155522477711493</c:v>
                </c:pt>
                <c:pt idx="33">
                  <c:v>0.155522477711493</c:v>
                </c:pt>
                <c:pt idx="34">
                  <c:v>0.155522477711493</c:v>
                </c:pt>
                <c:pt idx="35">
                  <c:v>0.155522477711493</c:v>
                </c:pt>
                <c:pt idx="36">
                  <c:v>0.155522477711493</c:v>
                </c:pt>
                <c:pt idx="37">
                  <c:v>0.155522477711493</c:v>
                </c:pt>
                <c:pt idx="38">
                  <c:v>0.155522477711493</c:v>
                </c:pt>
                <c:pt idx="39">
                  <c:v>0.155522477711493</c:v>
                </c:pt>
                <c:pt idx="40">
                  <c:v>0.155522477711493</c:v>
                </c:pt>
                <c:pt idx="41">
                  <c:v>0.155522477711493</c:v>
                </c:pt>
                <c:pt idx="42">
                  <c:v>0.155522477711493</c:v>
                </c:pt>
                <c:pt idx="43">
                  <c:v>0.155522477711493</c:v>
                </c:pt>
                <c:pt idx="44">
                  <c:v>0.155522477711493</c:v>
                </c:pt>
                <c:pt idx="45">
                  <c:v>0.155522477711493</c:v>
                </c:pt>
                <c:pt idx="46">
                  <c:v>0.155522477711493</c:v>
                </c:pt>
                <c:pt idx="47">
                  <c:v>0.155522477711493</c:v>
                </c:pt>
                <c:pt idx="48">
                  <c:v>0.155522477711493</c:v>
                </c:pt>
                <c:pt idx="49">
                  <c:v>0.155522477711493</c:v>
                </c:pt>
                <c:pt idx="50">
                  <c:v>0.155522477711493</c:v>
                </c:pt>
                <c:pt idx="51">
                  <c:v>0.155522477711493</c:v>
                </c:pt>
                <c:pt idx="52">
                  <c:v>0.155522477711493</c:v>
                </c:pt>
                <c:pt idx="53">
                  <c:v>0.155522477711493</c:v>
                </c:pt>
                <c:pt idx="54">
                  <c:v>0.155522477711493</c:v>
                </c:pt>
                <c:pt idx="55">
                  <c:v>0.155522477711493</c:v>
                </c:pt>
                <c:pt idx="56">
                  <c:v>0.155522477711493</c:v>
                </c:pt>
                <c:pt idx="57">
                  <c:v>0.155522477711493</c:v>
                </c:pt>
                <c:pt idx="58">
                  <c:v>0.155522477711493</c:v>
                </c:pt>
                <c:pt idx="59">
                  <c:v>0.155522477711493</c:v>
                </c:pt>
                <c:pt idx="60">
                  <c:v>0.155522477711493</c:v>
                </c:pt>
                <c:pt idx="61">
                  <c:v>0.155522477711493</c:v>
                </c:pt>
                <c:pt idx="62">
                  <c:v>0.155522477711493</c:v>
                </c:pt>
                <c:pt idx="63">
                  <c:v>0.155522477711493</c:v>
                </c:pt>
                <c:pt idx="64">
                  <c:v>0.155522477711493</c:v>
                </c:pt>
                <c:pt idx="65">
                  <c:v>0.155522477711493</c:v>
                </c:pt>
                <c:pt idx="66">
                  <c:v>0.155522477711493</c:v>
                </c:pt>
                <c:pt idx="67">
                  <c:v>0.155522477711493</c:v>
                </c:pt>
                <c:pt idx="68">
                  <c:v>0.155522477711493</c:v>
                </c:pt>
                <c:pt idx="69">
                  <c:v>0.155522477711493</c:v>
                </c:pt>
                <c:pt idx="70">
                  <c:v>0.155522477711493</c:v>
                </c:pt>
                <c:pt idx="71">
                  <c:v>0.155522477711493</c:v>
                </c:pt>
                <c:pt idx="72">
                  <c:v>0.155522477711493</c:v>
                </c:pt>
                <c:pt idx="73">
                  <c:v>0.155522477711493</c:v>
                </c:pt>
                <c:pt idx="74">
                  <c:v>0.155522477711493</c:v>
                </c:pt>
                <c:pt idx="75">
                  <c:v>0.155522477711493</c:v>
                </c:pt>
                <c:pt idx="76">
                  <c:v>0.155522477711493</c:v>
                </c:pt>
                <c:pt idx="77">
                  <c:v>0.15557264101467799</c:v>
                </c:pt>
                <c:pt idx="78">
                  <c:v>0.155522477711493</c:v>
                </c:pt>
                <c:pt idx="79">
                  <c:v>0.155522477711493</c:v>
                </c:pt>
                <c:pt idx="80">
                  <c:v>0.155522477711493</c:v>
                </c:pt>
                <c:pt idx="81">
                  <c:v>0.155522477711493</c:v>
                </c:pt>
                <c:pt idx="82">
                  <c:v>0.155522477711493</c:v>
                </c:pt>
                <c:pt idx="83">
                  <c:v>0.155522477711493</c:v>
                </c:pt>
                <c:pt idx="84">
                  <c:v>0.156087727591041</c:v>
                </c:pt>
                <c:pt idx="85">
                  <c:v>0.155522477711493</c:v>
                </c:pt>
                <c:pt idx="86">
                  <c:v>0.155522477711493</c:v>
                </c:pt>
                <c:pt idx="87">
                  <c:v>0.155522477711493</c:v>
                </c:pt>
                <c:pt idx="88">
                  <c:v>0.155522477711493</c:v>
                </c:pt>
                <c:pt idx="89">
                  <c:v>0.155522477711493</c:v>
                </c:pt>
                <c:pt idx="90">
                  <c:v>0.155522477711493</c:v>
                </c:pt>
                <c:pt idx="91">
                  <c:v>0.155522477711493</c:v>
                </c:pt>
                <c:pt idx="92">
                  <c:v>0.155522477711493</c:v>
                </c:pt>
                <c:pt idx="93">
                  <c:v>0.155522477711493</c:v>
                </c:pt>
                <c:pt idx="94">
                  <c:v>0.155522477711493</c:v>
                </c:pt>
                <c:pt idx="95">
                  <c:v>0.155522477711493</c:v>
                </c:pt>
                <c:pt idx="96">
                  <c:v>0.155522477711493</c:v>
                </c:pt>
                <c:pt idx="97">
                  <c:v>0.155522477711493</c:v>
                </c:pt>
                <c:pt idx="98">
                  <c:v>0.155522477711493</c:v>
                </c:pt>
                <c:pt idx="99">
                  <c:v>0.155522477711493</c:v>
                </c:pt>
                <c:pt idx="100">
                  <c:v>0.155522477711493</c:v>
                </c:pt>
              </c:numCache>
            </c:numRef>
          </c:xVal>
          <c:yVal>
            <c:numRef>
              <c:f>'Experts_10_Feat_10_Eu_Man '!$A$191:$CW$191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-0.57284960251893502</c:v>
                </c:pt>
                <c:pt idx="2">
                  <c:v>-0.57284960251893502</c:v>
                </c:pt>
                <c:pt idx="3">
                  <c:v>-0.57284960251893502</c:v>
                </c:pt>
                <c:pt idx="4">
                  <c:v>-0.57284960251893502</c:v>
                </c:pt>
                <c:pt idx="5">
                  <c:v>-0.57284960251893502</c:v>
                </c:pt>
                <c:pt idx="6">
                  <c:v>-0.57284960251893502</c:v>
                </c:pt>
                <c:pt idx="7">
                  <c:v>-0.57284960251893502</c:v>
                </c:pt>
                <c:pt idx="8">
                  <c:v>-0.57284960251893502</c:v>
                </c:pt>
                <c:pt idx="9">
                  <c:v>-0.57284960251893502</c:v>
                </c:pt>
                <c:pt idx="10">
                  <c:v>-0.57284960251893502</c:v>
                </c:pt>
                <c:pt idx="11">
                  <c:v>-0.57284960251893502</c:v>
                </c:pt>
                <c:pt idx="12">
                  <c:v>-0.57284960251893502</c:v>
                </c:pt>
                <c:pt idx="13">
                  <c:v>-0.57284960251893502</c:v>
                </c:pt>
                <c:pt idx="14">
                  <c:v>-0.57284960251893502</c:v>
                </c:pt>
                <c:pt idx="15">
                  <c:v>-0.57284960251893502</c:v>
                </c:pt>
                <c:pt idx="16">
                  <c:v>-0.57284960251893502</c:v>
                </c:pt>
                <c:pt idx="17">
                  <c:v>-0.57284960251893502</c:v>
                </c:pt>
                <c:pt idx="18">
                  <c:v>-0.57284960251893502</c:v>
                </c:pt>
                <c:pt idx="19">
                  <c:v>-0.57284960251893502</c:v>
                </c:pt>
                <c:pt idx="20">
                  <c:v>-0.57284960251893502</c:v>
                </c:pt>
                <c:pt idx="21">
                  <c:v>-0.57284960251893502</c:v>
                </c:pt>
                <c:pt idx="22">
                  <c:v>-0.57284960251893502</c:v>
                </c:pt>
                <c:pt idx="23">
                  <c:v>-0.57284960251893502</c:v>
                </c:pt>
                <c:pt idx="24">
                  <c:v>-0.57284960251893502</c:v>
                </c:pt>
                <c:pt idx="25">
                  <c:v>-0.57284960251893502</c:v>
                </c:pt>
                <c:pt idx="26">
                  <c:v>-0.57284960251893502</c:v>
                </c:pt>
                <c:pt idx="27">
                  <c:v>-0.57284960251893502</c:v>
                </c:pt>
                <c:pt idx="28">
                  <c:v>-0.57284960251893502</c:v>
                </c:pt>
                <c:pt idx="29">
                  <c:v>-0.57284960251893502</c:v>
                </c:pt>
                <c:pt idx="30">
                  <c:v>-0.57284960251893502</c:v>
                </c:pt>
                <c:pt idx="31">
                  <c:v>-0.57284960251893502</c:v>
                </c:pt>
                <c:pt idx="32">
                  <c:v>-0.57284960251893502</c:v>
                </c:pt>
                <c:pt idx="33">
                  <c:v>-0.57284960251893502</c:v>
                </c:pt>
                <c:pt idx="34">
                  <c:v>-0.57284960251893502</c:v>
                </c:pt>
                <c:pt idx="35">
                  <c:v>-0.57284960251893502</c:v>
                </c:pt>
                <c:pt idx="36">
                  <c:v>-0.57284960251893502</c:v>
                </c:pt>
                <c:pt idx="37">
                  <c:v>-0.57284960251893502</c:v>
                </c:pt>
                <c:pt idx="38">
                  <c:v>-0.57284960251893502</c:v>
                </c:pt>
                <c:pt idx="39">
                  <c:v>-0.57284960251893502</c:v>
                </c:pt>
                <c:pt idx="40">
                  <c:v>-0.57284960251893502</c:v>
                </c:pt>
                <c:pt idx="41">
                  <c:v>-0.57284960251893502</c:v>
                </c:pt>
                <c:pt idx="42">
                  <c:v>-0.57284960251893502</c:v>
                </c:pt>
                <c:pt idx="43">
                  <c:v>-0.57284960251893502</c:v>
                </c:pt>
                <c:pt idx="44">
                  <c:v>-0.57284960251893502</c:v>
                </c:pt>
                <c:pt idx="45">
                  <c:v>-0.57284960251893502</c:v>
                </c:pt>
                <c:pt idx="46">
                  <c:v>-0.57284960251893502</c:v>
                </c:pt>
                <c:pt idx="47">
                  <c:v>-0.57284960251893502</c:v>
                </c:pt>
                <c:pt idx="48">
                  <c:v>-0.57284960251893502</c:v>
                </c:pt>
                <c:pt idx="49">
                  <c:v>-0.57284960251893502</c:v>
                </c:pt>
                <c:pt idx="50">
                  <c:v>-0.57284960251893502</c:v>
                </c:pt>
                <c:pt idx="51">
                  <c:v>-0.57284960251893502</c:v>
                </c:pt>
                <c:pt idx="52">
                  <c:v>-0.57284960251893502</c:v>
                </c:pt>
                <c:pt idx="53">
                  <c:v>-0.57284960251893502</c:v>
                </c:pt>
                <c:pt idx="54">
                  <c:v>-0.57284960251893502</c:v>
                </c:pt>
                <c:pt idx="55">
                  <c:v>-0.57284960251893502</c:v>
                </c:pt>
                <c:pt idx="56">
                  <c:v>-0.57284960251893502</c:v>
                </c:pt>
                <c:pt idx="57">
                  <c:v>-0.57284960251893502</c:v>
                </c:pt>
                <c:pt idx="58">
                  <c:v>-0.57284960251893502</c:v>
                </c:pt>
                <c:pt idx="59">
                  <c:v>-0.57284960251893502</c:v>
                </c:pt>
                <c:pt idx="60">
                  <c:v>-0.57284960251893502</c:v>
                </c:pt>
                <c:pt idx="61">
                  <c:v>-0.57284960251893502</c:v>
                </c:pt>
                <c:pt idx="62">
                  <c:v>-0.57284960251893502</c:v>
                </c:pt>
                <c:pt idx="63">
                  <c:v>-0.57284960251893502</c:v>
                </c:pt>
                <c:pt idx="64">
                  <c:v>-0.57284960251893502</c:v>
                </c:pt>
                <c:pt idx="65">
                  <c:v>-0.57284960251893502</c:v>
                </c:pt>
                <c:pt idx="66">
                  <c:v>-0.57284960251893502</c:v>
                </c:pt>
                <c:pt idx="67">
                  <c:v>-0.57284960251893502</c:v>
                </c:pt>
                <c:pt idx="68">
                  <c:v>-0.57284960251893502</c:v>
                </c:pt>
                <c:pt idx="69">
                  <c:v>-0.57284960251893502</c:v>
                </c:pt>
                <c:pt idx="70">
                  <c:v>-0.57284960251893502</c:v>
                </c:pt>
                <c:pt idx="71">
                  <c:v>-0.57284960251893502</c:v>
                </c:pt>
                <c:pt idx="72">
                  <c:v>-0.57284960251893502</c:v>
                </c:pt>
                <c:pt idx="73">
                  <c:v>-0.57284960251893502</c:v>
                </c:pt>
                <c:pt idx="74">
                  <c:v>-0.57284960251893502</c:v>
                </c:pt>
                <c:pt idx="75">
                  <c:v>-0.57284960251893502</c:v>
                </c:pt>
                <c:pt idx="76">
                  <c:v>-0.57284960251893502</c:v>
                </c:pt>
                <c:pt idx="77">
                  <c:v>-0.57416450034095901</c:v>
                </c:pt>
                <c:pt idx="78">
                  <c:v>-0.57284960251893502</c:v>
                </c:pt>
                <c:pt idx="79">
                  <c:v>-0.57284960251893502</c:v>
                </c:pt>
                <c:pt idx="80">
                  <c:v>-0.57284960251893502</c:v>
                </c:pt>
                <c:pt idx="81">
                  <c:v>-0.57284960251893502</c:v>
                </c:pt>
                <c:pt idx="82">
                  <c:v>-0.57284960251893502</c:v>
                </c:pt>
                <c:pt idx="83">
                  <c:v>-0.57284960251893502</c:v>
                </c:pt>
                <c:pt idx="84">
                  <c:v>-0.57718069358381197</c:v>
                </c:pt>
                <c:pt idx="85">
                  <c:v>-0.57284960251893502</c:v>
                </c:pt>
                <c:pt idx="86">
                  <c:v>-0.57284960251893502</c:v>
                </c:pt>
                <c:pt idx="87">
                  <c:v>-0.57284960251893502</c:v>
                </c:pt>
                <c:pt idx="88">
                  <c:v>-0.57284960251893502</c:v>
                </c:pt>
                <c:pt idx="89">
                  <c:v>-0.57284960251893502</c:v>
                </c:pt>
                <c:pt idx="90">
                  <c:v>-0.57284960251893502</c:v>
                </c:pt>
                <c:pt idx="91">
                  <c:v>-0.57284960251893502</c:v>
                </c:pt>
                <c:pt idx="92">
                  <c:v>-0.57284960251893502</c:v>
                </c:pt>
                <c:pt idx="93">
                  <c:v>-0.57284960251893502</c:v>
                </c:pt>
                <c:pt idx="94">
                  <c:v>-0.57284960251893502</c:v>
                </c:pt>
                <c:pt idx="95">
                  <c:v>-0.57284960251893502</c:v>
                </c:pt>
                <c:pt idx="96">
                  <c:v>-0.57284960251893502</c:v>
                </c:pt>
                <c:pt idx="97">
                  <c:v>-0.57284960251893502</c:v>
                </c:pt>
                <c:pt idx="98">
                  <c:v>-0.57284960251893502</c:v>
                </c:pt>
                <c:pt idx="99">
                  <c:v>-0.57284960251893502</c:v>
                </c:pt>
                <c:pt idx="100">
                  <c:v>-0.57284960251893502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0.16125345617782799</c:v>
                </c:pt>
                <c:pt idx="2">
                  <c:v>0.16125345617782799</c:v>
                </c:pt>
                <c:pt idx="3">
                  <c:v>0.16216521915056201</c:v>
                </c:pt>
              </c:numCache>
            </c:numRef>
          </c:xVal>
          <c:yVal>
            <c:numRef>
              <c:f>'Experts_10_Feat_10_Eu_Man '!$A$183:$D$183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-0.55568956281092596</c:v>
                </c:pt>
                <c:pt idx="2">
                  <c:v>-0.55568956281092596</c:v>
                </c:pt>
                <c:pt idx="3">
                  <c:v>-0.55998367115674896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0.16289496035811599</c:v>
                </c:pt>
                <c:pt idx="2">
                  <c:v>0.159784108758104</c:v>
                </c:pt>
                <c:pt idx="3">
                  <c:v>0.16380157223897099</c:v>
                </c:pt>
                <c:pt idx="4">
                  <c:v>0.16215996196011401</c:v>
                </c:pt>
                <c:pt idx="5">
                  <c:v>0.16191773783868499</c:v>
                </c:pt>
                <c:pt idx="6">
                  <c:v>0.16758301110107801</c:v>
                </c:pt>
                <c:pt idx="7">
                  <c:v>0.16097273441714399</c:v>
                </c:pt>
              </c:numCache>
            </c:numRef>
          </c:xVal>
          <c:yVal>
            <c:numRef>
              <c:f>'Experts_10_Feat_10_Eu_Man '!$A$175:$N$175</c:f>
              <c:numCache>
                <c:formatCode>General</c:formatCode>
                <c:ptCount val="14"/>
                <c:pt idx="0">
                  <c:v>-0.52507789690118101</c:v>
                </c:pt>
                <c:pt idx="1">
                  <c:v>-0.55711302905755999</c:v>
                </c:pt>
                <c:pt idx="2">
                  <c:v>-0.53471559432025595</c:v>
                </c:pt>
                <c:pt idx="3">
                  <c:v>-0.55901470673114195</c:v>
                </c:pt>
                <c:pt idx="4">
                  <c:v>-0.55317686508530095</c:v>
                </c:pt>
                <c:pt idx="5">
                  <c:v>-0.55193788697988</c:v>
                </c:pt>
                <c:pt idx="6">
                  <c:v>-0.56027370858898196</c:v>
                </c:pt>
                <c:pt idx="7">
                  <c:v>-0.551134403259946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0.155665529640198</c:v>
                </c:pt>
                <c:pt idx="2">
                  <c:v>0.155665529640198</c:v>
                </c:pt>
                <c:pt idx="3">
                  <c:v>0.155665529640198</c:v>
                </c:pt>
                <c:pt idx="4">
                  <c:v>0.155665529640198</c:v>
                </c:pt>
                <c:pt idx="5">
                  <c:v>0.155665529640198</c:v>
                </c:pt>
                <c:pt idx="6">
                  <c:v>0.155665529640198</c:v>
                </c:pt>
                <c:pt idx="7">
                  <c:v>0.155665529640198</c:v>
                </c:pt>
                <c:pt idx="8">
                  <c:v>0.155665529640198</c:v>
                </c:pt>
                <c:pt idx="9">
                  <c:v>0.155665529640198</c:v>
                </c:pt>
                <c:pt idx="10">
                  <c:v>0.155665529640198</c:v>
                </c:pt>
                <c:pt idx="11">
                  <c:v>0.155665529640198</c:v>
                </c:pt>
                <c:pt idx="12">
                  <c:v>0.155665529640198</c:v>
                </c:pt>
                <c:pt idx="13">
                  <c:v>0.155665529640198</c:v>
                </c:pt>
                <c:pt idx="14">
                  <c:v>0.155665529640198</c:v>
                </c:pt>
                <c:pt idx="15">
                  <c:v>0.155665529640198</c:v>
                </c:pt>
                <c:pt idx="16">
                  <c:v>0.155665529640198</c:v>
                </c:pt>
                <c:pt idx="17">
                  <c:v>0.155665529640198</c:v>
                </c:pt>
                <c:pt idx="18">
                  <c:v>0.155665529640198</c:v>
                </c:pt>
                <c:pt idx="19">
                  <c:v>0.155665529640198</c:v>
                </c:pt>
                <c:pt idx="20">
                  <c:v>0.155665529640198</c:v>
                </c:pt>
                <c:pt idx="21">
                  <c:v>0.155665529640198</c:v>
                </c:pt>
                <c:pt idx="22">
                  <c:v>0.155665529640198</c:v>
                </c:pt>
                <c:pt idx="23">
                  <c:v>0.155665529640198</c:v>
                </c:pt>
                <c:pt idx="24">
                  <c:v>0.155665529640198</c:v>
                </c:pt>
                <c:pt idx="25">
                  <c:v>0.155665529640198</c:v>
                </c:pt>
                <c:pt idx="26">
                  <c:v>0.155665529640198</c:v>
                </c:pt>
                <c:pt idx="27">
                  <c:v>0.155982448046074</c:v>
                </c:pt>
                <c:pt idx="28">
                  <c:v>0.155665529640198</c:v>
                </c:pt>
                <c:pt idx="29">
                  <c:v>0.155665529640198</c:v>
                </c:pt>
                <c:pt idx="30">
                  <c:v>0.155665529640198</c:v>
                </c:pt>
                <c:pt idx="31">
                  <c:v>0.155665529640198</c:v>
                </c:pt>
                <c:pt idx="32">
                  <c:v>0.155665529640198</c:v>
                </c:pt>
                <c:pt idx="33">
                  <c:v>0.155665529640198</c:v>
                </c:pt>
                <c:pt idx="34">
                  <c:v>0.155665529640198</c:v>
                </c:pt>
                <c:pt idx="35">
                  <c:v>0.155665529640198</c:v>
                </c:pt>
                <c:pt idx="36">
                  <c:v>0.155982448046074</c:v>
                </c:pt>
                <c:pt idx="37">
                  <c:v>0.155665529640198</c:v>
                </c:pt>
                <c:pt idx="38">
                  <c:v>0.155665529640198</c:v>
                </c:pt>
                <c:pt idx="39">
                  <c:v>0.155982448046074</c:v>
                </c:pt>
                <c:pt idx="40">
                  <c:v>0.155665529640198</c:v>
                </c:pt>
                <c:pt idx="41">
                  <c:v>0.155665529640198</c:v>
                </c:pt>
                <c:pt idx="42">
                  <c:v>0.155665529640198</c:v>
                </c:pt>
                <c:pt idx="43">
                  <c:v>0.155665529640198</c:v>
                </c:pt>
                <c:pt idx="44">
                  <c:v>0.155665529640198</c:v>
                </c:pt>
                <c:pt idx="45">
                  <c:v>0.155665529640198</c:v>
                </c:pt>
                <c:pt idx="46">
                  <c:v>0.155665529640198</c:v>
                </c:pt>
                <c:pt idx="47">
                  <c:v>0.155665529640198</c:v>
                </c:pt>
                <c:pt idx="48">
                  <c:v>0.155665529640198</c:v>
                </c:pt>
                <c:pt idx="49">
                  <c:v>0.155665529640198</c:v>
                </c:pt>
                <c:pt idx="50">
                  <c:v>0.155665529640198</c:v>
                </c:pt>
                <c:pt idx="51">
                  <c:v>0.155665529640198</c:v>
                </c:pt>
                <c:pt idx="52">
                  <c:v>0.155665529640198</c:v>
                </c:pt>
                <c:pt idx="53">
                  <c:v>0.155665529640198</c:v>
                </c:pt>
              </c:numCache>
            </c:numRef>
          </c:xVal>
          <c:yVal>
            <c:numRef>
              <c:f>'Experts_10_Feat_10_Eu_Man '!$A$189:$BB$189</c:f>
              <c:numCache>
                <c:formatCode>General</c:formatCode>
                <c:ptCount val="54"/>
                <c:pt idx="0">
                  <c:v>-0.52507789690118101</c:v>
                </c:pt>
                <c:pt idx="1">
                  <c:v>-0.57978265237068005</c:v>
                </c:pt>
                <c:pt idx="2">
                  <c:v>-0.57978265237068005</c:v>
                </c:pt>
                <c:pt idx="3">
                  <c:v>-0.57978265237068005</c:v>
                </c:pt>
                <c:pt idx="4">
                  <c:v>-0.57978265237068005</c:v>
                </c:pt>
                <c:pt idx="5">
                  <c:v>-0.57978265237068005</c:v>
                </c:pt>
                <c:pt idx="6">
                  <c:v>-0.57978265237068005</c:v>
                </c:pt>
                <c:pt idx="7">
                  <c:v>-0.57978265237068005</c:v>
                </c:pt>
                <c:pt idx="8">
                  <c:v>-0.57978265237068005</c:v>
                </c:pt>
                <c:pt idx="9">
                  <c:v>-0.57978265237068005</c:v>
                </c:pt>
                <c:pt idx="10">
                  <c:v>-0.57978265237068005</c:v>
                </c:pt>
                <c:pt idx="11">
                  <c:v>-0.57978265237068005</c:v>
                </c:pt>
                <c:pt idx="12">
                  <c:v>-0.57978265237068005</c:v>
                </c:pt>
                <c:pt idx="13">
                  <c:v>-0.57978265237068005</c:v>
                </c:pt>
                <c:pt idx="14">
                  <c:v>-0.57978265237068005</c:v>
                </c:pt>
                <c:pt idx="15">
                  <c:v>-0.57978265237068005</c:v>
                </c:pt>
                <c:pt idx="16">
                  <c:v>-0.57978265237068005</c:v>
                </c:pt>
                <c:pt idx="17">
                  <c:v>-0.57978265237068005</c:v>
                </c:pt>
                <c:pt idx="18">
                  <c:v>-0.57978265237068005</c:v>
                </c:pt>
                <c:pt idx="19">
                  <c:v>-0.57978265237068005</c:v>
                </c:pt>
                <c:pt idx="20">
                  <c:v>-0.57978265237068005</c:v>
                </c:pt>
                <c:pt idx="21">
                  <c:v>-0.57978265237068005</c:v>
                </c:pt>
                <c:pt idx="22">
                  <c:v>-0.57978265237068005</c:v>
                </c:pt>
                <c:pt idx="23">
                  <c:v>-0.57978265237068005</c:v>
                </c:pt>
                <c:pt idx="24">
                  <c:v>-0.57978265237068005</c:v>
                </c:pt>
                <c:pt idx="25">
                  <c:v>-0.57978265237068005</c:v>
                </c:pt>
                <c:pt idx="26">
                  <c:v>-0.57978265237068005</c:v>
                </c:pt>
                <c:pt idx="27">
                  <c:v>-0.58461669231431901</c:v>
                </c:pt>
                <c:pt idx="28">
                  <c:v>-0.57978265237068005</c:v>
                </c:pt>
                <c:pt idx="29">
                  <c:v>-0.57978265237068005</c:v>
                </c:pt>
                <c:pt idx="30">
                  <c:v>-0.57978265237068005</c:v>
                </c:pt>
                <c:pt idx="31">
                  <c:v>-0.57978265237068005</c:v>
                </c:pt>
                <c:pt idx="32">
                  <c:v>-0.57978265237068005</c:v>
                </c:pt>
                <c:pt idx="33">
                  <c:v>-0.57978265237068005</c:v>
                </c:pt>
                <c:pt idx="34">
                  <c:v>-0.57978265237068005</c:v>
                </c:pt>
                <c:pt idx="35">
                  <c:v>-0.57978265237068005</c:v>
                </c:pt>
                <c:pt idx="36">
                  <c:v>-0.58461669231431901</c:v>
                </c:pt>
                <c:pt idx="37">
                  <c:v>-0.57978265237068005</c:v>
                </c:pt>
                <c:pt idx="38">
                  <c:v>-0.57978265237068005</c:v>
                </c:pt>
                <c:pt idx="39">
                  <c:v>-0.58461669231431901</c:v>
                </c:pt>
                <c:pt idx="40">
                  <c:v>-0.57978265237068005</c:v>
                </c:pt>
                <c:pt idx="41">
                  <c:v>-0.57978265237068005</c:v>
                </c:pt>
                <c:pt idx="42">
                  <c:v>-0.57978265237068005</c:v>
                </c:pt>
                <c:pt idx="43">
                  <c:v>-0.57978265237068005</c:v>
                </c:pt>
                <c:pt idx="44">
                  <c:v>-0.57978265237068005</c:v>
                </c:pt>
                <c:pt idx="45">
                  <c:v>-0.57978265237068005</c:v>
                </c:pt>
                <c:pt idx="46">
                  <c:v>-0.57978265237068005</c:v>
                </c:pt>
                <c:pt idx="47">
                  <c:v>-0.57978265237068005</c:v>
                </c:pt>
                <c:pt idx="48">
                  <c:v>-0.57978265237068005</c:v>
                </c:pt>
                <c:pt idx="49">
                  <c:v>-0.57978265237068005</c:v>
                </c:pt>
                <c:pt idx="50">
                  <c:v>-0.57978265237068005</c:v>
                </c:pt>
                <c:pt idx="51">
                  <c:v>-0.57978265237068005</c:v>
                </c:pt>
                <c:pt idx="52">
                  <c:v>-0.57978265237068005</c:v>
                </c:pt>
                <c:pt idx="53">
                  <c:v>-0.57978265237068005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0.15397619774365201</c:v>
                </c:pt>
                <c:pt idx="2">
                  <c:v>0.153552368093545</c:v>
                </c:pt>
                <c:pt idx="3">
                  <c:v>0.15483080853789999</c:v>
                </c:pt>
                <c:pt idx="4">
                  <c:v>0.15373065693167301</c:v>
                </c:pt>
                <c:pt idx="5">
                  <c:v>0.154882762948828</c:v>
                </c:pt>
                <c:pt idx="6">
                  <c:v>0.15406129812744401</c:v>
                </c:pt>
                <c:pt idx="7">
                  <c:v>0.15442221591631899</c:v>
                </c:pt>
                <c:pt idx="8">
                  <c:v>0.153608786730311</c:v>
                </c:pt>
                <c:pt idx="9">
                  <c:v>0.153729347687621</c:v>
                </c:pt>
                <c:pt idx="10">
                  <c:v>0.15423051153172601</c:v>
                </c:pt>
              </c:numCache>
            </c:numRef>
          </c:xVal>
          <c:yVal>
            <c:numRef>
              <c:f>'Experts_10_Feat_10_Eu_Man '!$23:$23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-0.61310171823390003</c:v>
                </c:pt>
                <c:pt idx="2">
                  <c:v>-0.583827597636707</c:v>
                </c:pt>
                <c:pt idx="3">
                  <c:v>-0.62405175861806905</c:v>
                </c:pt>
                <c:pt idx="4">
                  <c:v>-0.60851759662009097</c:v>
                </c:pt>
                <c:pt idx="5">
                  <c:v>-0.62724860773072599</c:v>
                </c:pt>
                <c:pt idx="6">
                  <c:v>-0.61454507477517295</c:v>
                </c:pt>
                <c:pt idx="7">
                  <c:v>-0.61769259381462005</c:v>
                </c:pt>
                <c:pt idx="8">
                  <c:v>-0.60679627958730897</c:v>
                </c:pt>
                <c:pt idx="9">
                  <c:v>-0.60714370454773903</c:v>
                </c:pt>
                <c:pt idx="10">
                  <c:v>-0.61456662130543904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0.15420718251097901</c:v>
                </c:pt>
                <c:pt idx="2">
                  <c:v>0.15486982898527399</c:v>
                </c:pt>
                <c:pt idx="3">
                  <c:v>0.154406457978772</c:v>
                </c:pt>
                <c:pt idx="4">
                  <c:v>0.154708378789048</c:v>
                </c:pt>
                <c:pt idx="5">
                  <c:v>0.15375050488957401</c:v>
                </c:pt>
                <c:pt idx="6">
                  <c:v>0.153869247738632</c:v>
                </c:pt>
                <c:pt idx="7">
                  <c:v>0.15949816536910999</c:v>
                </c:pt>
                <c:pt idx="8">
                  <c:v>0.15372089758520599</c:v>
                </c:pt>
                <c:pt idx="9">
                  <c:v>0.15376469018995001</c:v>
                </c:pt>
                <c:pt idx="10">
                  <c:v>0.15859885600468199</c:v>
                </c:pt>
                <c:pt idx="11">
                  <c:v>0.15473160342037301</c:v>
                </c:pt>
                <c:pt idx="12">
                  <c:v>0.153613037004979</c:v>
                </c:pt>
                <c:pt idx="13">
                  <c:v>0.154922061909475</c:v>
                </c:pt>
                <c:pt idx="14">
                  <c:v>0.15939586871515299</c:v>
                </c:pt>
                <c:pt idx="15">
                  <c:v>0.154710539177454</c:v>
                </c:pt>
                <c:pt idx="16">
                  <c:v>0.15634872722818199</c:v>
                </c:pt>
                <c:pt idx="17">
                  <c:v>0.15509618426926799</c:v>
                </c:pt>
                <c:pt idx="18">
                  <c:v>0.15899085888721701</c:v>
                </c:pt>
                <c:pt idx="19">
                  <c:v>0.15519606805171801</c:v>
                </c:pt>
                <c:pt idx="20">
                  <c:v>0.15546831016924101</c:v>
                </c:pt>
                <c:pt idx="21">
                  <c:v>0.154363416326567</c:v>
                </c:pt>
                <c:pt idx="22">
                  <c:v>0.15879111581059599</c:v>
                </c:pt>
                <c:pt idx="23">
                  <c:v>0.15919838961934599</c:v>
                </c:pt>
                <c:pt idx="24">
                  <c:v>0.15440119211265499</c:v>
                </c:pt>
                <c:pt idx="25">
                  <c:v>0.15458270540607899</c:v>
                </c:pt>
              </c:numCache>
            </c:numRef>
          </c:xVal>
          <c:yVal>
            <c:numRef>
              <c:f>'Experts_10_Feat_10_Eu_Man '!$71:$71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-0.58510800737094404</c:v>
                </c:pt>
                <c:pt idx="2">
                  <c:v>-0.59838448566787095</c:v>
                </c:pt>
                <c:pt idx="3">
                  <c:v>-0.59108306432011104</c:v>
                </c:pt>
                <c:pt idx="4">
                  <c:v>-0.59370851852186701</c:v>
                </c:pt>
                <c:pt idx="5">
                  <c:v>-0.57657952005344704</c:v>
                </c:pt>
                <c:pt idx="6">
                  <c:v>-0.58504871548262305</c:v>
                </c:pt>
                <c:pt idx="7">
                  <c:v>-0.63154467280638205</c:v>
                </c:pt>
                <c:pt idx="8">
                  <c:v>-0.57553879757709003</c:v>
                </c:pt>
                <c:pt idx="9">
                  <c:v>-0.57689928168589499</c:v>
                </c:pt>
                <c:pt idx="10">
                  <c:v>-0.62729849090934298</c:v>
                </c:pt>
                <c:pt idx="11">
                  <c:v>-0.597029499254915</c:v>
                </c:pt>
                <c:pt idx="12">
                  <c:v>-0.56982135940200396</c:v>
                </c:pt>
                <c:pt idx="13">
                  <c:v>-0.60470756891158906</c:v>
                </c:pt>
                <c:pt idx="14">
                  <c:v>-0.63038117340917699</c:v>
                </c:pt>
                <c:pt idx="15">
                  <c:v>-0.59448367274339697</c:v>
                </c:pt>
                <c:pt idx="16">
                  <c:v>-0.62395406893124505</c:v>
                </c:pt>
                <c:pt idx="17">
                  <c:v>-0.60946328418679196</c:v>
                </c:pt>
                <c:pt idx="18">
                  <c:v>-0.62784714396406605</c:v>
                </c:pt>
                <c:pt idx="19">
                  <c:v>-0.61275569453298095</c:v>
                </c:pt>
                <c:pt idx="20">
                  <c:v>-0.62232237552499303</c:v>
                </c:pt>
                <c:pt idx="21">
                  <c:v>-0.586863439566634</c:v>
                </c:pt>
                <c:pt idx="22">
                  <c:v>-0.62747071449458103</c:v>
                </c:pt>
                <c:pt idx="23">
                  <c:v>-0.62914774730263401</c:v>
                </c:pt>
                <c:pt idx="24">
                  <c:v>-0.58864315142850399</c:v>
                </c:pt>
                <c:pt idx="25">
                  <c:v>-0.59174278593102303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0.154004519440712</c:v>
                </c:pt>
                <c:pt idx="2">
                  <c:v>0.15387705083584</c:v>
                </c:pt>
                <c:pt idx="3">
                  <c:v>0.15339767673755</c:v>
                </c:pt>
                <c:pt idx="4">
                  <c:v>0.155120049917297</c:v>
                </c:pt>
                <c:pt idx="5">
                  <c:v>0.154100368957515</c:v>
                </c:pt>
                <c:pt idx="6">
                  <c:v>0.15345158884868401</c:v>
                </c:pt>
                <c:pt idx="7">
                  <c:v>0.15342608170357799</c:v>
                </c:pt>
                <c:pt idx="8">
                  <c:v>0.153601842569034</c:v>
                </c:pt>
                <c:pt idx="9">
                  <c:v>0.15371290879754501</c:v>
                </c:pt>
                <c:pt idx="10">
                  <c:v>0.153380748555692</c:v>
                </c:pt>
                <c:pt idx="11">
                  <c:v>0.15411729498071799</c:v>
                </c:pt>
                <c:pt idx="12">
                  <c:v>0.15334986160036501</c:v>
                </c:pt>
                <c:pt idx="13">
                  <c:v>0.15383754549852499</c:v>
                </c:pt>
                <c:pt idx="14">
                  <c:v>0.15483015747927301</c:v>
                </c:pt>
                <c:pt idx="15">
                  <c:v>0.15508361180463801</c:v>
                </c:pt>
              </c:numCache>
            </c:numRef>
          </c:xVal>
          <c:yVal>
            <c:numRef>
              <c:f>'Experts_10_Feat_10_Eu_Man '!$119:$119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-0.63959445811254001</c:v>
                </c:pt>
                <c:pt idx="2">
                  <c:v>-0.63473119936566702</c:v>
                </c:pt>
                <c:pt idx="3">
                  <c:v>-0.62222828916885997</c:v>
                </c:pt>
                <c:pt idx="4">
                  <c:v>-0.64517192830673797</c:v>
                </c:pt>
                <c:pt idx="5">
                  <c:v>-0.64034203380958599</c:v>
                </c:pt>
                <c:pt idx="6">
                  <c:v>-0.62797073164874195</c:v>
                </c:pt>
                <c:pt idx="7">
                  <c:v>-0.62261857647512997</c:v>
                </c:pt>
                <c:pt idx="8">
                  <c:v>-0.628424682280048</c:v>
                </c:pt>
                <c:pt idx="9">
                  <c:v>-0.62895390606996704</c:v>
                </c:pt>
                <c:pt idx="10">
                  <c:v>-0.62208316325627999</c:v>
                </c:pt>
                <c:pt idx="11">
                  <c:v>-0.64052322625362601</c:v>
                </c:pt>
                <c:pt idx="12">
                  <c:v>-0.61964414163195702</c:v>
                </c:pt>
                <c:pt idx="13">
                  <c:v>-0.63362666146819202</c:v>
                </c:pt>
                <c:pt idx="14">
                  <c:v>-0.64367817679878503</c:v>
                </c:pt>
                <c:pt idx="15">
                  <c:v>-0.64499617465238701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0.15468111666759499</c:v>
                </c:pt>
                <c:pt idx="2">
                  <c:v>0.15345260937181501</c:v>
                </c:pt>
                <c:pt idx="3">
                  <c:v>0.15367180361198399</c:v>
                </c:pt>
                <c:pt idx="4">
                  <c:v>0.15561026522413701</c:v>
                </c:pt>
                <c:pt idx="5">
                  <c:v>0.15407968568413599</c:v>
                </c:pt>
                <c:pt idx="6">
                  <c:v>0.15390072914272401</c:v>
                </c:pt>
                <c:pt idx="7">
                  <c:v>0.15752419599463599</c:v>
                </c:pt>
                <c:pt idx="8">
                  <c:v>0.15723248194907199</c:v>
                </c:pt>
                <c:pt idx="9">
                  <c:v>0.156075623285862</c:v>
                </c:pt>
                <c:pt idx="10">
                  <c:v>0.154006765681138</c:v>
                </c:pt>
                <c:pt idx="11">
                  <c:v>0.156106956741873</c:v>
                </c:pt>
                <c:pt idx="12">
                  <c:v>0.15447523252188999</c:v>
                </c:pt>
                <c:pt idx="13">
                  <c:v>0.153349724211962</c:v>
                </c:pt>
                <c:pt idx="14">
                  <c:v>0.15383147744730599</c:v>
                </c:pt>
                <c:pt idx="15">
                  <c:v>0.15346249056161401</c:v>
                </c:pt>
                <c:pt idx="16">
                  <c:v>0.155267415282795</c:v>
                </c:pt>
                <c:pt idx="17">
                  <c:v>0.15489569800174599</c:v>
                </c:pt>
                <c:pt idx="18">
                  <c:v>0.15637006371367801</c:v>
                </c:pt>
                <c:pt idx="19">
                  <c:v>0.15415872167349501</c:v>
                </c:pt>
                <c:pt idx="20">
                  <c:v>0.15425983449195499</c:v>
                </c:pt>
              </c:numCache>
            </c:numRef>
          </c:xVal>
          <c:yVal>
            <c:numRef>
              <c:f>'Experts_10_Feat_10_Eu_Man '!$167:$167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-0.62084071635799098</c:v>
                </c:pt>
                <c:pt idx="2">
                  <c:v>-0.57439291253135205</c:v>
                </c:pt>
                <c:pt idx="3">
                  <c:v>-0.58795389826806899</c:v>
                </c:pt>
                <c:pt idx="4">
                  <c:v>-0.62990694383676404</c:v>
                </c:pt>
                <c:pt idx="5">
                  <c:v>-0.60176413405661999</c:v>
                </c:pt>
                <c:pt idx="6">
                  <c:v>-0.59700412251435897</c:v>
                </c:pt>
                <c:pt idx="7">
                  <c:v>-0.63767140850370896</c:v>
                </c:pt>
                <c:pt idx="8">
                  <c:v>-0.63667921089397495</c:v>
                </c:pt>
                <c:pt idx="9">
                  <c:v>-0.63038372422923705</c:v>
                </c:pt>
                <c:pt idx="10">
                  <c:v>-0.59954733109930403</c:v>
                </c:pt>
                <c:pt idx="11">
                  <c:v>-0.63337078401588198</c:v>
                </c:pt>
                <c:pt idx="12">
                  <c:v>-0.62081417842377795</c:v>
                </c:pt>
                <c:pt idx="13">
                  <c:v>-0.57407881942605798</c:v>
                </c:pt>
                <c:pt idx="14">
                  <c:v>-0.59359169631045805</c:v>
                </c:pt>
                <c:pt idx="15">
                  <c:v>-0.58708367878068501</c:v>
                </c:pt>
                <c:pt idx="16">
                  <c:v>-0.62745719278884804</c:v>
                </c:pt>
                <c:pt idx="17">
                  <c:v>-0.62518164560462197</c:v>
                </c:pt>
                <c:pt idx="18">
                  <c:v>-0.63547113269286504</c:v>
                </c:pt>
                <c:pt idx="19">
                  <c:v>-0.60399210148003502</c:v>
                </c:pt>
                <c:pt idx="20">
                  <c:v>-0.61935000923015704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0.15727185839239799</c:v>
                </c:pt>
                <c:pt idx="2">
                  <c:v>0.15920857402354499</c:v>
                </c:pt>
                <c:pt idx="3">
                  <c:v>0.15920857402354499</c:v>
                </c:pt>
                <c:pt idx="4">
                  <c:v>0.16017535608799299</c:v>
                </c:pt>
                <c:pt idx="5">
                  <c:v>0.15727185839239799</c:v>
                </c:pt>
                <c:pt idx="6">
                  <c:v>0.155952538120009</c:v>
                </c:pt>
                <c:pt idx="7">
                  <c:v>0.15485381195633499</c:v>
                </c:pt>
                <c:pt idx="8">
                  <c:v>0.15974006895513801</c:v>
                </c:pt>
                <c:pt idx="9">
                  <c:v>0.15727185839239799</c:v>
                </c:pt>
                <c:pt idx="10">
                  <c:v>0.15877216340208</c:v>
                </c:pt>
                <c:pt idx="11">
                  <c:v>0.15727185839239799</c:v>
                </c:pt>
                <c:pt idx="12">
                  <c:v>0.15920857402354499</c:v>
                </c:pt>
                <c:pt idx="13">
                  <c:v>0.15727185839239799</c:v>
                </c:pt>
                <c:pt idx="14">
                  <c:v>0.15554605909755601</c:v>
                </c:pt>
                <c:pt idx="15">
                  <c:v>0.15727185839239799</c:v>
                </c:pt>
                <c:pt idx="16">
                  <c:v>0.155100624514696</c:v>
                </c:pt>
                <c:pt idx="17">
                  <c:v>0.15727185839239799</c:v>
                </c:pt>
                <c:pt idx="18">
                  <c:v>0.15877216340208</c:v>
                </c:pt>
                <c:pt idx="19">
                  <c:v>0.15974006895513801</c:v>
                </c:pt>
                <c:pt idx="20">
                  <c:v>0.15727185839239799</c:v>
                </c:pt>
                <c:pt idx="21">
                  <c:v>0.15920857402354499</c:v>
                </c:pt>
                <c:pt idx="22">
                  <c:v>0.15920857402354499</c:v>
                </c:pt>
                <c:pt idx="23">
                  <c:v>0.15647567346687899</c:v>
                </c:pt>
                <c:pt idx="24">
                  <c:v>0.15727185839239799</c:v>
                </c:pt>
                <c:pt idx="25">
                  <c:v>0.15877216340208</c:v>
                </c:pt>
                <c:pt idx="26">
                  <c:v>0.15920857402354499</c:v>
                </c:pt>
                <c:pt idx="27">
                  <c:v>0.15920857402354499</c:v>
                </c:pt>
                <c:pt idx="28">
                  <c:v>0.15727185839239799</c:v>
                </c:pt>
                <c:pt idx="29">
                  <c:v>0.15727185839239799</c:v>
                </c:pt>
                <c:pt idx="30">
                  <c:v>0.15643660325570399</c:v>
                </c:pt>
                <c:pt idx="31">
                  <c:v>0.15587055659371801</c:v>
                </c:pt>
                <c:pt idx="32">
                  <c:v>0.15920857402354499</c:v>
                </c:pt>
                <c:pt idx="33">
                  <c:v>0.15920857402354499</c:v>
                </c:pt>
                <c:pt idx="34">
                  <c:v>0.16017535608799299</c:v>
                </c:pt>
                <c:pt idx="35">
                  <c:v>0.15575498453025099</c:v>
                </c:pt>
                <c:pt idx="36">
                  <c:v>0.15727185839239799</c:v>
                </c:pt>
                <c:pt idx="37">
                  <c:v>0.15485381195633499</c:v>
                </c:pt>
                <c:pt idx="38">
                  <c:v>0.15727185839239799</c:v>
                </c:pt>
                <c:pt idx="39">
                  <c:v>0.15643660325570399</c:v>
                </c:pt>
                <c:pt idx="40">
                  <c:v>0.15727185839239799</c:v>
                </c:pt>
                <c:pt idx="41">
                  <c:v>0.15727185839239799</c:v>
                </c:pt>
                <c:pt idx="42">
                  <c:v>0.15727185839239799</c:v>
                </c:pt>
                <c:pt idx="43">
                  <c:v>0.15706635060265001</c:v>
                </c:pt>
                <c:pt idx="44">
                  <c:v>0.15727185839239799</c:v>
                </c:pt>
                <c:pt idx="45">
                  <c:v>0.15727185839239799</c:v>
                </c:pt>
                <c:pt idx="46">
                  <c:v>0.15706635060265001</c:v>
                </c:pt>
                <c:pt idx="47">
                  <c:v>0.15727185839239799</c:v>
                </c:pt>
                <c:pt idx="48">
                  <c:v>0.15483360439464799</c:v>
                </c:pt>
                <c:pt idx="49">
                  <c:v>0.15920857402354499</c:v>
                </c:pt>
                <c:pt idx="50">
                  <c:v>0.15727185839239799</c:v>
                </c:pt>
                <c:pt idx="51">
                  <c:v>0.1576036936494</c:v>
                </c:pt>
                <c:pt idx="52">
                  <c:v>0.15974006895513801</c:v>
                </c:pt>
                <c:pt idx="53">
                  <c:v>0.15553268558466801</c:v>
                </c:pt>
                <c:pt idx="54">
                  <c:v>0.15643660325570399</c:v>
                </c:pt>
                <c:pt idx="55">
                  <c:v>0.15920857402354499</c:v>
                </c:pt>
                <c:pt idx="56">
                  <c:v>0.15974006895513801</c:v>
                </c:pt>
                <c:pt idx="57">
                  <c:v>0.15727185839239799</c:v>
                </c:pt>
                <c:pt idx="58">
                  <c:v>0.15483360439464799</c:v>
                </c:pt>
                <c:pt idx="59">
                  <c:v>0.15727185839239799</c:v>
                </c:pt>
                <c:pt idx="60">
                  <c:v>0.15485381195633499</c:v>
                </c:pt>
                <c:pt idx="61">
                  <c:v>0.15727185839239799</c:v>
                </c:pt>
                <c:pt idx="62">
                  <c:v>0.15877216340208</c:v>
                </c:pt>
                <c:pt idx="63">
                  <c:v>0.15483360439464799</c:v>
                </c:pt>
                <c:pt idx="64">
                  <c:v>0.15727185839239799</c:v>
                </c:pt>
                <c:pt idx="65">
                  <c:v>0.15920857402354499</c:v>
                </c:pt>
                <c:pt idx="66">
                  <c:v>0.15727185839239799</c:v>
                </c:pt>
                <c:pt idx="67">
                  <c:v>0.154811215754733</c:v>
                </c:pt>
                <c:pt idx="68">
                  <c:v>0.15727185839239799</c:v>
                </c:pt>
                <c:pt idx="69">
                  <c:v>0.15727185839239799</c:v>
                </c:pt>
                <c:pt idx="70">
                  <c:v>0.15727185839239799</c:v>
                </c:pt>
                <c:pt idx="71">
                  <c:v>0.15643660325570399</c:v>
                </c:pt>
                <c:pt idx="72">
                  <c:v>0.15643660325570399</c:v>
                </c:pt>
                <c:pt idx="73">
                  <c:v>0.15575498453025099</c:v>
                </c:pt>
                <c:pt idx="74">
                  <c:v>0.15920857402354499</c:v>
                </c:pt>
                <c:pt idx="75">
                  <c:v>0.15727185839239799</c:v>
                </c:pt>
                <c:pt idx="76">
                  <c:v>0.15974006895513801</c:v>
                </c:pt>
                <c:pt idx="77">
                  <c:v>0.15727185839239799</c:v>
                </c:pt>
                <c:pt idx="78">
                  <c:v>0.15727185839239799</c:v>
                </c:pt>
                <c:pt idx="79">
                  <c:v>0.15920857402354499</c:v>
                </c:pt>
                <c:pt idx="80">
                  <c:v>0.15727185839239799</c:v>
                </c:pt>
                <c:pt idx="81">
                  <c:v>0.15727185839239799</c:v>
                </c:pt>
                <c:pt idx="82">
                  <c:v>0.15727185839239799</c:v>
                </c:pt>
                <c:pt idx="83">
                  <c:v>0.15727185839239799</c:v>
                </c:pt>
                <c:pt idx="84">
                  <c:v>0.15643660325570399</c:v>
                </c:pt>
                <c:pt idx="85">
                  <c:v>0.15727185839239799</c:v>
                </c:pt>
                <c:pt idx="86">
                  <c:v>0.15727185839239799</c:v>
                </c:pt>
                <c:pt idx="87">
                  <c:v>0.15706635060265001</c:v>
                </c:pt>
                <c:pt idx="88">
                  <c:v>0.15623109546595601</c:v>
                </c:pt>
                <c:pt idx="89">
                  <c:v>0.15727185839239799</c:v>
                </c:pt>
                <c:pt idx="90">
                  <c:v>0.15643660325570399</c:v>
                </c:pt>
                <c:pt idx="91">
                  <c:v>0.154811215754733</c:v>
                </c:pt>
                <c:pt idx="92">
                  <c:v>0.15920857402354499</c:v>
                </c:pt>
                <c:pt idx="93">
                  <c:v>0.15727185839239799</c:v>
                </c:pt>
                <c:pt idx="94">
                  <c:v>0.15727185839239799</c:v>
                </c:pt>
                <c:pt idx="95">
                  <c:v>0.15487620059624899</c:v>
                </c:pt>
                <c:pt idx="96">
                  <c:v>0.15485381195633499</c:v>
                </c:pt>
                <c:pt idx="97">
                  <c:v>0.15727185839239799</c:v>
                </c:pt>
                <c:pt idx="98">
                  <c:v>0.15920857402354499</c:v>
                </c:pt>
                <c:pt idx="99">
                  <c:v>0.15483360439464799</c:v>
                </c:pt>
                <c:pt idx="100">
                  <c:v>0.15643660325570399</c:v>
                </c:pt>
              </c:numCache>
            </c:numRef>
          </c:xVal>
          <c:yVal>
            <c:numRef>
              <c:f>'Experts_10_Feat_10_Eu_Man '!$47:$47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-0.60195454319021102</c:v>
                </c:pt>
                <c:pt idx="2">
                  <c:v>-0.60789737011390399</c:v>
                </c:pt>
                <c:pt idx="3">
                  <c:v>-0.60789737011390399</c:v>
                </c:pt>
                <c:pt idx="4">
                  <c:v>-0.61366926352553797</c:v>
                </c:pt>
                <c:pt idx="5">
                  <c:v>-0.60195454319021102</c:v>
                </c:pt>
                <c:pt idx="6">
                  <c:v>-0.59073315413150596</c:v>
                </c:pt>
                <c:pt idx="7">
                  <c:v>-0.56754949158644397</c:v>
                </c:pt>
                <c:pt idx="8">
                  <c:v>-0.610645997792717</c:v>
                </c:pt>
                <c:pt idx="9">
                  <c:v>-0.60195454319021102</c:v>
                </c:pt>
                <c:pt idx="10">
                  <c:v>-0.60788090923860105</c:v>
                </c:pt>
                <c:pt idx="11">
                  <c:v>-0.60195454319021102</c:v>
                </c:pt>
                <c:pt idx="12">
                  <c:v>-0.60789737011390399</c:v>
                </c:pt>
                <c:pt idx="13">
                  <c:v>-0.60195454319021102</c:v>
                </c:pt>
                <c:pt idx="14">
                  <c:v>-0.58218492706247205</c:v>
                </c:pt>
                <c:pt idx="15">
                  <c:v>-0.60195454319021102</c:v>
                </c:pt>
                <c:pt idx="16">
                  <c:v>-0.57694823399625295</c:v>
                </c:pt>
                <c:pt idx="17">
                  <c:v>-0.60195454319021102</c:v>
                </c:pt>
                <c:pt idx="18">
                  <c:v>-0.60788090923860105</c:v>
                </c:pt>
                <c:pt idx="19">
                  <c:v>-0.610645997792717</c:v>
                </c:pt>
                <c:pt idx="20">
                  <c:v>-0.60195454319021102</c:v>
                </c:pt>
                <c:pt idx="21">
                  <c:v>-0.60789737011390399</c:v>
                </c:pt>
                <c:pt idx="22">
                  <c:v>-0.60789737011390399</c:v>
                </c:pt>
                <c:pt idx="23">
                  <c:v>-0.60038924438201602</c:v>
                </c:pt>
                <c:pt idx="24">
                  <c:v>-0.60195454319021102</c:v>
                </c:pt>
                <c:pt idx="25">
                  <c:v>-0.60788090923860105</c:v>
                </c:pt>
                <c:pt idx="26">
                  <c:v>-0.60789737011390399</c:v>
                </c:pt>
                <c:pt idx="27">
                  <c:v>-0.60789737011390399</c:v>
                </c:pt>
                <c:pt idx="28">
                  <c:v>-0.60195454319021102</c:v>
                </c:pt>
                <c:pt idx="29">
                  <c:v>-0.60195454319021102</c:v>
                </c:pt>
                <c:pt idx="30">
                  <c:v>-0.59940597495611903</c:v>
                </c:pt>
                <c:pt idx="31">
                  <c:v>-0.59021164520793501</c:v>
                </c:pt>
                <c:pt idx="32">
                  <c:v>-0.60789737011390399</c:v>
                </c:pt>
                <c:pt idx="33">
                  <c:v>-0.60789737011390399</c:v>
                </c:pt>
                <c:pt idx="34">
                  <c:v>-0.61366926352553797</c:v>
                </c:pt>
                <c:pt idx="35">
                  <c:v>-0.58735880777805605</c:v>
                </c:pt>
                <c:pt idx="36">
                  <c:v>-0.60195454319021102</c:v>
                </c:pt>
                <c:pt idx="37">
                  <c:v>-0.56754949158644397</c:v>
                </c:pt>
                <c:pt idx="38">
                  <c:v>-0.60195454319021102</c:v>
                </c:pt>
                <c:pt idx="39">
                  <c:v>-0.59940597495611903</c:v>
                </c:pt>
                <c:pt idx="40">
                  <c:v>-0.60195454319021102</c:v>
                </c:pt>
                <c:pt idx="41">
                  <c:v>-0.60195454319021102</c:v>
                </c:pt>
                <c:pt idx="42">
                  <c:v>-0.60195454319021102</c:v>
                </c:pt>
                <c:pt idx="43">
                  <c:v>-0.60070559954511304</c:v>
                </c:pt>
                <c:pt idx="44">
                  <c:v>-0.60195454319021102</c:v>
                </c:pt>
                <c:pt idx="45">
                  <c:v>-0.60195454319021102</c:v>
                </c:pt>
                <c:pt idx="46">
                  <c:v>-0.60070559954511304</c:v>
                </c:pt>
                <c:pt idx="47">
                  <c:v>-0.60195454319021102</c:v>
                </c:pt>
                <c:pt idx="48">
                  <c:v>-0.56725531809862495</c:v>
                </c:pt>
                <c:pt idx="49">
                  <c:v>-0.60789737011390399</c:v>
                </c:pt>
                <c:pt idx="50">
                  <c:v>-0.60195454319021102</c:v>
                </c:pt>
                <c:pt idx="51">
                  <c:v>-0.60295863075457001</c:v>
                </c:pt>
                <c:pt idx="52">
                  <c:v>-0.610645997792717</c:v>
                </c:pt>
                <c:pt idx="53">
                  <c:v>-0.57913489238156601</c:v>
                </c:pt>
                <c:pt idx="54">
                  <c:v>-0.59940597495611903</c:v>
                </c:pt>
                <c:pt idx="55">
                  <c:v>-0.60789737011390399</c:v>
                </c:pt>
                <c:pt idx="56">
                  <c:v>-0.610645997792717</c:v>
                </c:pt>
                <c:pt idx="57">
                  <c:v>-0.60195454319021102</c:v>
                </c:pt>
                <c:pt idx="58">
                  <c:v>-0.56725531809862495</c:v>
                </c:pt>
                <c:pt idx="59">
                  <c:v>-0.60195454319021102</c:v>
                </c:pt>
                <c:pt idx="60">
                  <c:v>-0.56754949158644397</c:v>
                </c:pt>
                <c:pt idx="61">
                  <c:v>-0.60195454319021102</c:v>
                </c:pt>
                <c:pt idx="62">
                  <c:v>-0.60788090923860105</c:v>
                </c:pt>
                <c:pt idx="63">
                  <c:v>-0.56725531809862495</c:v>
                </c:pt>
                <c:pt idx="64">
                  <c:v>-0.60195454319021102</c:v>
                </c:pt>
                <c:pt idx="65">
                  <c:v>-0.60789737011390399</c:v>
                </c:pt>
                <c:pt idx="66">
                  <c:v>-0.60195454319021102</c:v>
                </c:pt>
                <c:pt idx="67">
                  <c:v>-0.56548434464723296</c:v>
                </c:pt>
                <c:pt idx="68">
                  <c:v>-0.60195454319021102</c:v>
                </c:pt>
                <c:pt idx="69">
                  <c:v>-0.60195454319021102</c:v>
                </c:pt>
                <c:pt idx="70">
                  <c:v>-0.60195454319021102</c:v>
                </c:pt>
                <c:pt idx="71">
                  <c:v>-0.59940597495611903</c:v>
                </c:pt>
                <c:pt idx="72">
                  <c:v>-0.59940597495611903</c:v>
                </c:pt>
                <c:pt idx="73">
                  <c:v>-0.58735880777805605</c:v>
                </c:pt>
                <c:pt idx="74">
                  <c:v>-0.60789737011390399</c:v>
                </c:pt>
                <c:pt idx="75">
                  <c:v>-0.60195454319021102</c:v>
                </c:pt>
                <c:pt idx="76">
                  <c:v>-0.610645997792717</c:v>
                </c:pt>
                <c:pt idx="77">
                  <c:v>-0.60195454319021102</c:v>
                </c:pt>
                <c:pt idx="78">
                  <c:v>-0.60195454319021102</c:v>
                </c:pt>
                <c:pt idx="79">
                  <c:v>-0.60789737011390399</c:v>
                </c:pt>
                <c:pt idx="80">
                  <c:v>-0.60195454319021102</c:v>
                </c:pt>
                <c:pt idx="81">
                  <c:v>-0.60195454319021102</c:v>
                </c:pt>
                <c:pt idx="82">
                  <c:v>-0.60195454319021102</c:v>
                </c:pt>
                <c:pt idx="83">
                  <c:v>-0.60195454319021102</c:v>
                </c:pt>
                <c:pt idx="84">
                  <c:v>-0.59940597495611903</c:v>
                </c:pt>
                <c:pt idx="85">
                  <c:v>-0.60195454319021102</c:v>
                </c:pt>
                <c:pt idx="86">
                  <c:v>-0.60195454319021102</c:v>
                </c:pt>
                <c:pt idx="87">
                  <c:v>-0.60070559954511304</c:v>
                </c:pt>
                <c:pt idx="88">
                  <c:v>-0.59916798086623402</c:v>
                </c:pt>
                <c:pt idx="89">
                  <c:v>-0.60195454319021102</c:v>
                </c:pt>
                <c:pt idx="90">
                  <c:v>-0.59940597495611903</c:v>
                </c:pt>
                <c:pt idx="91">
                  <c:v>-0.56548434464723296</c:v>
                </c:pt>
                <c:pt idx="92">
                  <c:v>-0.60789737011390399</c:v>
                </c:pt>
                <c:pt idx="93">
                  <c:v>-0.60195454319021102</c:v>
                </c:pt>
                <c:pt idx="94">
                  <c:v>-0.60195454319021102</c:v>
                </c:pt>
                <c:pt idx="95">
                  <c:v>-0.57102348942454695</c:v>
                </c:pt>
                <c:pt idx="96">
                  <c:v>-0.56754949158644397</c:v>
                </c:pt>
                <c:pt idx="97">
                  <c:v>-0.60195454319021102</c:v>
                </c:pt>
                <c:pt idx="98">
                  <c:v>-0.60789737011390399</c:v>
                </c:pt>
                <c:pt idx="99">
                  <c:v>-0.56725531809862495</c:v>
                </c:pt>
                <c:pt idx="100">
                  <c:v>-0.59940597495611903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0.15506735697010901</c:v>
                </c:pt>
                <c:pt idx="2">
                  <c:v>0.154928961208954</c:v>
                </c:pt>
                <c:pt idx="3">
                  <c:v>0.154928961208954</c:v>
                </c:pt>
                <c:pt idx="4">
                  <c:v>0.15776446975825401</c:v>
                </c:pt>
                <c:pt idx="5">
                  <c:v>0.15776446975825401</c:v>
                </c:pt>
                <c:pt idx="6">
                  <c:v>0.15776446975825401</c:v>
                </c:pt>
                <c:pt idx="7">
                  <c:v>0.154928961208954</c:v>
                </c:pt>
                <c:pt idx="8">
                  <c:v>0.15776446975825401</c:v>
                </c:pt>
                <c:pt idx="9">
                  <c:v>0.154928961208954</c:v>
                </c:pt>
                <c:pt idx="10">
                  <c:v>0.15776446975825401</c:v>
                </c:pt>
                <c:pt idx="11">
                  <c:v>0.15776446975825401</c:v>
                </c:pt>
                <c:pt idx="12">
                  <c:v>0.15704415385170301</c:v>
                </c:pt>
                <c:pt idx="13">
                  <c:v>0.15776446975825401</c:v>
                </c:pt>
                <c:pt idx="14">
                  <c:v>0.15776446975825401</c:v>
                </c:pt>
                <c:pt idx="15">
                  <c:v>0.154982796584308</c:v>
                </c:pt>
                <c:pt idx="16">
                  <c:v>0.15776446975825401</c:v>
                </c:pt>
                <c:pt idx="17">
                  <c:v>0.154928961208954</c:v>
                </c:pt>
                <c:pt idx="18">
                  <c:v>0.15776446975825401</c:v>
                </c:pt>
                <c:pt idx="19">
                  <c:v>0.154928961208954</c:v>
                </c:pt>
                <c:pt idx="20">
                  <c:v>0.154928961208954</c:v>
                </c:pt>
                <c:pt idx="21">
                  <c:v>0.15776446975825401</c:v>
                </c:pt>
                <c:pt idx="22">
                  <c:v>0.154928961208954</c:v>
                </c:pt>
                <c:pt idx="23">
                  <c:v>0.15776446975825401</c:v>
                </c:pt>
                <c:pt idx="24">
                  <c:v>0.15506735697010901</c:v>
                </c:pt>
                <c:pt idx="25">
                  <c:v>0.154928961208954</c:v>
                </c:pt>
                <c:pt idx="26">
                  <c:v>0.154928961208954</c:v>
                </c:pt>
                <c:pt idx="27">
                  <c:v>0.154928961208954</c:v>
                </c:pt>
                <c:pt idx="28">
                  <c:v>0.15776446975825401</c:v>
                </c:pt>
                <c:pt idx="29">
                  <c:v>0.15506735697010901</c:v>
                </c:pt>
                <c:pt idx="30">
                  <c:v>0.154928961208954</c:v>
                </c:pt>
                <c:pt idx="31">
                  <c:v>0.15776446975825401</c:v>
                </c:pt>
                <c:pt idx="32">
                  <c:v>0.15776446975825401</c:v>
                </c:pt>
                <c:pt idx="33">
                  <c:v>0.154928961208954</c:v>
                </c:pt>
                <c:pt idx="34">
                  <c:v>0.154928961208954</c:v>
                </c:pt>
                <c:pt idx="35">
                  <c:v>0.15776446975825401</c:v>
                </c:pt>
                <c:pt idx="36">
                  <c:v>0.154928961208954</c:v>
                </c:pt>
                <c:pt idx="37">
                  <c:v>0.154928961208954</c:v>
                </c:pt>
                <c:pt idx="38">
                  <c:v>0.15506735697010901</c:v>
                </c:pt>
                <c:pt idx="39">
                  <c:v>0.15776446975825401</c:v>
                </c:pt>
                <c:pt idx="40">
                  <c:v>0.15776446975825401</c:v>
                </c:pt>
                <c:pt idx="41">
                  <c:v>0.154928961208954</c:v>
                </c:pt>
                <c:pt idx="42">
                  <c:v>0.15776446975825401</c:v>
                </c:pt>
                <c:pt idx="43">
                  <c:v>0.15776446975825401</c:v>
                </c:pt>
                <c:pt idx="44">
                  <c:v>0.154928961208954</c:v>
                </c:pt>
                <c:pt idx="45">
                  <c:v>0.15506735697010901</c:v>
                </c:pt>
                <c:pt idx="46">
                  <c:v>0.15776446975825401</c:v>
                </c:pt>
                <c:pt idx="47">
                  <c:v>0.15776446975825401</c:v>
                </c:pt>
                <c:pt idx="48">
                  <c:v>0.15776446975825401</c:v>
                </c:pt>
                <c:pt idx="49">
                  <c:v>0.154928961208954</c:v>
                </c:pt>
                <c:pt idx="50">
                  <c:v>0.15776446975825401</c:v>
                </c:pt>
                <c:pt idx="51">
                  <c:v>0.154928961208954</c:v>
                </c:pt>
                <c:pt idx="52">
                  <c:v>0.15776446975825401</c:v>
                </c:pt>
                <c:pt idx="53">
                  <c:v>0.154928961208954</c:v>
                </c:pt>
                <c:pt idx="54">
                  <c:v>0.154928961208954</c:v>
                </c:pt>
                <c:pt idx="55">
                  <c:v>0.154928961208954</c:v>
                </c:pt>
                <c:pt idx="56">
                  <c:v>0.15776446975825401</c:v>
                </c:pt>
                <c:pt idx="57">
                  <c:v>0.154928961208954</c:v>
                </c:pt>
                <c:pt idx="58">
                  <c:v>0.15506735697010901</c:v>
                </c:pt>
                <c:pt idx="59">
                  <c:v>0.15506735697010901</c:v>
                </c:pt>
                <c:pt idx="60">
                  <c:v>0.154928961208954</c:v>
                </c:pt>
                <c:pt idx="61">
                  <c:v>0.15776446975825401</c:v>
                </c:pt>
                <c:pt idx="62">
                  <c:v>0.15776446975825401</c:v>
                </c:pt>
                <c:pt idx="63">
                  <c:v>0.15527972475340099</c:v>
                </c:pt>
                <c:pt idx="64">
                  <c:v>0.15776446975825401</c:v>
                </c:pt>
                <c:pt idx="65">
                  <c:v>0.15776446975825401</c:v>
                </c:pt>
                <c:pt idx="66">
                  <c:v>0.15475783554362901</c:v>
                </c:pt>
                <c:pt idx="67">
                  <c:v>0.154928961208954</c:v>
                </c:pt>
                <c:pt idx="68">
                  <c:v>0.15776446975825401</c:v>
                </c:pt>
                <c:pt idx="69">
                  <c:v>0.15506735697010901</c:v>
                </c:pt>
                <c:pt idx="70">
                  <c:v>0.15776446975825401</c:v>
                </c:pt>
                <c:pt idx="71">
                  <c:v>0.154928961208954</c:v>
                </c:pt>
                <c:pt idx="72">
                  <c:v>0.154928961208954</c:v>
                </c:pt>
                <c:pt idx="73">
                  <c:v>0.15506735697010901</c:v>
                </c:pt>
                <c:pt idx="74">
                  <c:v>0.15506735697010901</c:v>
                </c:pt>
                <c:pt idx="75">
                  <c:v>0.15776446975825401</c:v>
                </c:pt>
                <c:pt idx="76">
                  <c:v>0.154928961208954</c:v>
                </c:pt>
                <c:pt idx="77">
                  <c:v>0.154928961208954</c:v>
                </c:pt>
                <c:pt idx="78">
                  <c:v>0.15776446975825401</c:v>
                </c:pt>
                <c:pt idx="79">
                  <c:v>0.15776446975825401</c:v>
                </c:pt>
                <c:pt idx="80">
                  <c:v>0.154928961208954</c:v>
                </c:pt>
                <c:pt idx="81">
                  <c:v>0.154928961208954</c:v>
                </c:pt>
                <c:pt idx="82">
                  <c:v>0.154928961208954</c:v>
                </c:pt>
                <c:pt idx="83">
                  <c:v>0.15776446975825401</c:v>
                </c:pt>
                <c:pt idx="84">
                  <c:v>0.15776446975825401</c:v>
                </c:pt>
                <c:pt idx="85">
                  <c:v>0.15776446975825401</c:v>
                </c:pt>
                <c:pt idx="86">
                  <c:v>0.15776446975825401</c:v>
                </c:pt>
                <c:pt idx="87">
                  <c:v>0.15776446975825401</c:v>
                </c:pt>
                <c:pt idx="88">
                  <c:v>0.15776446975825401</c:v>
                </c:pt>
                <c:pt idx="89">
                  <c:v>0.15776446975825401</c:v>
                </c:pt>
                <c:pt idx="90">
                  <c:v>0.15517126376600399</c:v>
                </c:pt>
                <c:pt idx="91">
                  <c:v>0.154928961208954</c:v>
                </c:pt>
                <c:pt idx="92">
                  <c:v>0.154928961208954</c:v>
                </c:pt>
                <c:pt idx="93">
                  <c:v>0.15776446975825401</c:v>
                </c:pt>
                <c:pt idx="94">
                  <c:v>0.15776446975825401</c:v>
                </c:pt>
                <c:pt idx="95">
                  <c:v>0.154928961208954</c:v>
                </c:pt>
                <c:pt idx="96">
                  <c:v>0.154928961208954</c:v>
                </c:pt>
                <c:pt idx="97">
                  <c:v>0.15776446975825401</c:v>
                </c:pt>
                <c:pt idx="98">
                  <c:v>0.154928961208954</c:v>
                </c:pt>
                <c:pt idx="99">
                  <c:v>0.154928961208954</c:v>
                </c:pt>
                <c:pt idx="100">
                  <c:v>0.15776446975825401</c:v>
                </c:pt>
              </c:numCache>
            </c:numRef>
          </c:xVal>
          <c:yVal>
            <c:numRef>
              <c:f>'Experts_10_Feat_10_Eu_Man '!$95:$95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-0.58028200709769895</c:v>
                </c:pt>
                <c:pt idx="2">
                  <c:v>-0.57453246597409002</c:v>
                </c:pt>
                <c:pt idx="3">
                  <c:v>-0.57453246597409002</c:v>
                </c:pt>
                <c:pt idx="4">
                  <c:v>-0.60838995489102299</c:v>
                </c:pt>
                <c:pt idx="5">
                  <c:v>-0.60838995489102299</c:v>
                </c:pt>
                <c:pt idx="6">
                  <c:v>-0.60838995489102299</c:v>
                </c:pt>
                <c:pt idx="7">
                  <c:v>-0.57453246597409002</c:v>
                </c:pt>
                <c:pt idx="8">
                  <c:v>-0.60838995489102299</c:v>
                </c:pt>
                <c:pt idx="9">
                  <c:v>-0.57453246597409002</c:v>
                </c:pt>
                <c:pt idx="10">
                  <c:v>-0.60838995489102299</c:v>
                </c:pt>
                <c:pt idx="11">
                  <c:v>-0.60838995489102299</c:v>
                </c:pt>
                <c:pt idx="12">
                  <c:v>-0.604595924317752</c:v>
                </c:pt>
                <c:pt idx="13">
                  <c:v>-0.60838995489102299</c:v>
                </c:pt>
                <c:pt idx="14">
                  <c:v>-0.60838995489102299</c:v>
                </c:pt>
                <c:pt idx="15">
                  <c:v>-0.57544163366442103</c:v>
                </c:pt>
                <c:pt idx="16">
                  <c:v>-0.60838995489102299</c:v>
                </c:pt>
                <c:pt idx="17">
                  <c:v>-0.57453246597409002</c:v>
                </c:pt>
                <c:pt idx="18">
                  <c:v>-0.60838995489102299</c:v>
                </c:pt>
                <c:pt idx="19">
                  <c:v>-0.57453246597409002</c:v>
                </c:pt>
                <c:pt idx="20">
                  <c:v>-0.57453246597409002</c:v>
                </c:pt>
                <c:pt idx="21">
                  <c:v>-0.60838995489102299</c:v>
                </c:pt>
                <c:pt idx="22">
                  <c:v>-0.57453246597409002</c:v>
                </c:pt>
                <c:pt idx="23">
                  <c:v>-0.60838995489102299</c:v>
                </c:pt>
                <c:pt idx="24">
                  <c:v>-0.58028200709769895</c:v>
                </c:pt>
                <c:pt idx="25">
                  <c:v>-0.57453246597409002</c:v>
                </c:pt>
                <c:pt idx="26">
                  <c:v>-0.57453246597409002</c:v>
                </c:pt>
                <c:pt idx="27">
                  <c:v>-0.57453246597409002</c:v>
                </c:pt>
                <c:pt idx="28">
                  <c:v>-0.60838995489102299</c:v>
                </c:pt>
                <c:pt idx="29">
                  <c:v>-0.58028200709769895</c:v>
                </c:pt>
                <c:pt idx="30">
                  <c:v>-0.57453246597409002</c:v>
                </c:pt>
                <c:pt idx="31">
                  <c:v>-0.60838995489102299</c:v>
                </c:pt>
                <c:pt idx="32">
                  <c:v>-0.60838995489102299</c:v>
                </c:pt>
                <c:pt idx="33">
                  <c:v>-0.57453246597409002</c:v>
                </c:pt>
                <c:pt idx="34">
                  <c:v>-0.57453246597409002</c:v>
                </c:pt>
                <c:pt idx="35">
                  <c:v>-0.60838995489102299</c:v>
                </c:pt>
                <c:pt idx="36">
                  <c:v>-0.57453246597409002</c:v>
                </c:pt>
                <c:pt idx="37">
                  <c:v>-0.57453246597409002</c:v>
                </c:pt>
                <c:pt idx="38">
                  <c:v>-0.58028200709769895</c:v>
                </c:pt>
                <c:pt idx="39">
                  <c:v>-0.60838995489102299</c:v>
                </c:pt>
                <c:pt idx="40">
                  <c:v>-0.60838995489102299</c:v>
                </c:pt>
                <c:pt idx="41">
                  <c:v>-0.57453246597409002</c:v>
                </c:pt>
                <c:pt idx="42">
                  <c:v>-0.60838995489102299</c:v>
                </c:pt>
                <c:pt idx="43">
                  <c:v>-0.60838995489102299</c:v>
                </c:pt>
                <c:pt idx="44">
                  <c:v>-0.57453246597409002</c:v>
                </c:pt>
                <c:pt idx="45">
                  <c:v>-0.58028200709769895</c:v>
                </c:pt>
                <c:pt idx="46">
                  <c:v>-0.60838995489102299</c:v>
                </c:pt>
                <c:pt idx="47">
                  <c:v>-0.60838995489102299</c:v>
                </c:pt>
                <c:pt idx="48">
                  <c:v>-0.60838995489102299</c:v>
                </c:pt>
                <c:pt idx="49">
                  <c:v>-0.57453246597409002</c:v>
                </c:pt>
                <c:pt idx="50">
                  <c:v>-0.60838995489102299</c:v>
                </c:pt>
                <c:pt idx="51">
                  <c:v>-0.57453246597409002</c:v>
                </c:pt>
                <c:pt idx="52">
                  <c:v>-0.60838995489102299</c:v>
                </c:pt>
                <c:pt idx="53">
                  <c:v>-0.57453246597409002</c:v>
                </c:pt>
                <c:pt idx="54">
                  <c:v>-0.57453246597409002</c:v>
                </c:pt>
                <c:pt idx="55">
                  <c:v>-0.57453246597409002</c:v>
                </c:pt>
                <c:pt idx="56">
                  <c:v>-0.60838995489102299</c:v>
                </c:pt>
                <c:pt idx="57">
                  <c:v>-0.57453246597409002</c:v>
                </c:pt>
                <c:pt idx="58">
                  <c:v>-0.58028200709769895</c:v>
                </c:pt>
                <c:pt idx="59">
                  <c:v>-0.58028200709769895</c:v>
                </c:pt>
                <c:pt idx="60">
                  <c:v>-0.57453246597409002</c:v>
                </c:pt>
                <c:pt idx="61">
                  <c:v>-0.60838995489102299</c:v>
                </c:pt>
                <c:pt idx="62">
                  <c:v>-0.60838995489102299</c:v>
                </c:pt>
                <c:pt idx="63">
                  <c:v>-0.58327661407023101</c:v>
                </c:pt>
                <c:pt idx="64">
                  <c:v>-0.60838995489102299</c:v>
                </c:pt>
                <c:pt idx="65">
                  <c:v>-0.60838995489102299</c:v>
                </c:pt>
                <c:pt idx="66">
                  <c:v>-0.56777913324430995</c:v>
                </c:pt>
                <c:pt idx="67">
                  <c:v>-0.57453246597409002</c:v>
                </c:pt>
                <c:pt idx="68">
                  <c:v>-0.60838995489102299</c:v>
                </c:pt>
                <c:pt idx="69">
                  <c:v>-0.58028200709769895</c:v>
                </c:pt>
                <c:pt idx="70">
                  <c:v>-0.60838995489102299</c:v>
                </c:pt>
                <c:pt idx="71">
                  <c:v>-0.57453246597409002</c:v>
                </c:pt>
                <c:pt idx="72">
                  <c:v>-0.57453246597409002</c:v>
                </c:pt>
                <c:pt idx="73">
                  <c:v>-0.58028200709769895</c:v>
                </c:pt>
                <c:pt idx="74">
                  <c:v>-0.58028200709769895</c:v>
                </c:pt>
                <c:pt idx="75">
                  <c:v>-0.60838995489102299</c:v>
                </c:pt>
                <c:pt idx="76">
                  <c:v>-0.57453246597409002</c:v>
                </c:pt>
                <c:pt idx="77">
                  <c:v>-0.57453246597409002</c:v>
                </c:pt>
                <c:pt idx="78">
                  <c:v>-0.60838995489102299</c:v>
                </c:pt>
                <c:pt idx="79">
                  <c:v>-0.60838995489102299</c:v>
                </c:pt>
                <c:pt idx="80">
                  <c:v>-0.57453246597409002</c:v>
                </c:pt>
                <c:pt idx="81">
                  <c:v>-0.57453246597409002</c:v>
                </c:pt>
                <c:pt idx="82">
                  <c:v>-0.57453246597409002</c:v>
                </c:pt>
                <c:pt idx="83">
                  <c:v>-0.60838995489102299</c:v>
                </c:pt>
                <c:pt idx="84">
                  <c:v>-0.60838995489102299</c:v>
                </c:pt>
                <c:pt idx="85">
                  <c:v>-0.60838995489102299</c:v>
                </c:pt>
                <c:pt idx="86">
                  <c:v>-0.60838995489102299</c:v>
                </c:pt>
                <c:pt idx="87">
                  <c:v>-0.60838995489102299</c:v>
                </c:pt>
                <c:pt idx="88">
                  <c:v>-0.60838995489102299</c:v>
                </c:pt>
                <c:pt idx="89">
                  <c:v>-0.60838995489102299</c:v>
                </c:pt>
                <c:pt idx="90">
                  <c:v>-0.58308775543896796</c:v>
                </c:pt>
                <c:pt idx="91">
                  <c:v>-0.57453246597409002</c:v>
                </c:pt>
                <c:pt idx="92">
                  <c:v>-0.57453246597409002</c:v>
                </c:pt>
                <c:pt idx="93">
                  <c:v>-0.60838995489102299</c:v>
                </c:pt>
                <c:pt idx="94">
                  <c:v>-0.60838995489102299</c:v>
                </c:pt>
                <c:pt idx="95">
                  <c:v>-0.57453246597409002</c:v>
                </c:pt>
                <c:pt idx="96">
                  <c:v>-0.57453246597409002</c:v>
                </c:pt>
                <c:pt idx="97">
                  <c:v>-0.60838995489102299</c:v>
                </c:pt>
                <c:pt idx="98">
                  <c:v>-0.57453246597409002</c:v>
                </c:pt>
                <c:pt idx="99">
                  <c:v>-0.57453246597409002</c:v>
                </c:pt>
                <c:pt idx="100">
                  <c:v>-0.60838995489102299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0.15471726197844901</c:v>
                </c:pt>
                <c:pt idx="2">
                  <c:v>0.15471726197844901</c:v>
                </c:pt>
                <c:pt idx="3">
                  <c:v>0.15473601835971501</c:v>
                </c:pt>
                <c:pt idx="4">
                  <c:v>0.15471726197844901</c:v>
                </c:pt>
                <c:pt idx="5">
                  <c:v>0.15473601835971501</c:v>
                </c:pt>
                <c:pt idx="6">
                  <c:v>0.15493608277336801</c:v>
                </c:pt>
                <c:pt idx="7">
                  <c:v>0.15473601835971501</c:v>
                </c:pt>
                <c:pt idx="8">
                  <c:v>0.154770118984043</c:v>
                </c:pt>
                <c:pt idx="9">
                  <c:v>0.15542803512200901</c:v>
                </c:pt>
                <c:pt idx="10">
                  <c:v>0.15473601835971501</c:v>
                </c:pt>
                <c:pt idx="11">
                  <c:v>0.15542803512200901</c:v>
                </c:pt>
                <c:pt idx="12">
                  <c:v>0.15473601835971501</c:v>
                </c:pt>
                <c:pt idx="13">
                  <c:v>0.15542803512200901</c:v>
                </c:pt>
                <c:pt idx="14">
                  <c:v>0.15471726197844901</c:v>
                </c:pt>
                <c:pt idx="15">
                  <c:v>0.15471726197844901</c:v>
                </c:pt>
                <c:pt idx="16">
                  <c:v>0.15471726197844901</c:v>
                </c:pt>
                <c:pt idx="17">
                  <c:v>0.15473601835971501</c:v>
                </c:pt>
                <c:pt idx="18">
                  <c:v>0.15471726197844901</c:v>
                </c:pt>
                <c:pt idx="19">
                  <c:v>0.15471726197844901</c:v>
                </c:pt>
                <c:pt idx="20">
                  <c:v>0.154770118984043</c:v>
                </c:pt>
                <c:pt idx="21">
                  <c:v>0.15539393449768099</c:v>
                </c:pt>
                <c:pt idx="22">
                  <c:v>0.15473601835971501</c:v>
                </c:pt>
                <c:pt idx="23">
                  <c:v>0.15473601835971501</c:v>
                </c:pt>
                <c:pt idx="24">
                  <c:v>0.15471726197844901</c:v>
                </c:pt>
                <c:pt idx="25">
                  <c:v>0.15471726197844901</c:v>
                </c:pt>
                <c:pt idx="26">
                  <c:v>0.155721242335294</c:v>
                </c:pt>
                <c:pt idx="27">
                  <c:v>0.15471726197844901</c:v>
                </c:pt>
                <c:pt idx="28">
                  <c:v>0.15473601835971501</c:v>
                </c:pt>
                <c:pt idx="29">
                  <c:v>0.15539393449768099</c:v>
                </c:pt>
                <c:pt idx="30">
                  <c:v>0.15471726197844901</c:v>
                </c:pt>
                <c:pt idx="31">
                  <c:v>0.15493608277336801</c:v>
                </c:pt>
                <c:pt idx="32">
                  <c:v>0.15471726197844901</c:v>
                </c:pt>
                <c:pt idx="33">
                  <c:v>0.15471726197844901</c:v>
                </c:pt>
                <c:pt idx="34">
                  <c:v>0.15539393449768099</c:v>
                </c:pt>
                <c:pt idx="35">
                  <c:v>0.15493608277336801</c:v>
                </c:pt>
                <c:pt idx="36">
                  <c:v>0.15473601835971501</c:v>
                </c:pt>
                <c:pt idx="37">
                  <c:v>0.15473601835971501</c:v>
                </c:pt>
                <c:pt idx="38">
                  <c:v>0.15473601835971501</c:v>
                </c:pt>
                <c:pt idx="39">
                  <c:v>0.15473601835971501</c:v>
                </c:pt>
                <c:pt idx="40">
                  <c:v>0.15493608277336801</c:v>
                </c:pt>
                <c:pt idx="41">
                  <c:v>0.15473601835971501</c:v>
                </c:pt>
                <c:pt idx="42">
                  <c:v>0.15471726197844901</c:v>
                </c:pt>
                <c:pt idx="43">
                  <c:v>0.15473601835971501</c:v>
                </c:pt>
                <c:pt idx="44">
                  <c:v>0.15473601835971501</c:v>
                </c:pt>
                <c:pt idx="45">
                  <c:v>0.15473601835971501</c:v>
                </c:pt>
                <c:pt idx="46">
                  <c:v>0.15493608277336801</c:v>
                </c:pt>
                <c:pt idx="47">
                  <c:v>0.15471726197844901</c:v>
                </c:pt>
                <c:pt idx="48">
                  <c:v>0.15473601835971501</c:v>
                </c:pt>
              </c:numCache>
            </c:numRef>
          </c:xVal>
          <c:yVal>
            <c:numRef>
              <c:f>'Experts_10_Feat_10_Eu_Man '!$143:$143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-0.57595720216296697</c:v>
                </c:pt>
                <c:pt idx="2">
                  <c:v>-0.57595720216296697</c:v>
                </c:pt>
                <c:pt idx="3">
                  <c:v>-0.57893848271114201</c:v>
                </c:pt>
                <c:pt idx="4">
                  <c:v>-0.57595720216296697</c:v>
                </c:pt>
                <c:pt idx="5">
                  <c:v>-0.57893848271114201</c:v>
                </c:pt>
                <c:pt idx="6">
                  <c:v>-0.59142969490964703</c:v>
                </c:pt>
                <c:pt idx="7">
                  <c:v>-0.57893848271114201</c:v>
                </c:pt>
                <c:pt idx="8">
                  <c:v>-0.58404420862988404</c:v>
                </c:pt>
                <c:pt idx="9">
                  <c:v>-0.612055047059892</c:v>
                </c:pt>
                <c:pt idx="10">
                  <c:v>-0.57893848271114201</c:v>
                </c:pt>
                <c:pt idx="11">
                  <c:v>-0.612055047059892</c:v>
                </c:pt>
                <c:pt idx="12">
                  <c:v>-0.57893848271114201</c:v>
                </c:pt>
                <c:pt idx="13">
                  <c:v>-0.612055047059892</c:v>
                </c:pt>
                <c:pt idx="14">
                  <c:v>-0.57595720216296697</c:v>
                </c:pt>
                <c:pt idx="15">
                  <c:v>-0.57595720216296697</c:v>
                </c:pt>
                <c:pt idx="16">
                  <c:v>-0.57595720216296697</c:v>
                </c:pt>
                <c:pt idx="17">
                  <c:v>-0.57893848271114201</c:v>
                </c:pt>
                <c:pt idx="18">
                  <c:v>-0.57595720216296697</c:v>
                </c:pt>
                <c:pt idx="19">
                  <c:v>-0.57595720216296697</c:v>
                </c:pt>
                <c:pt idx="20">
                  <c:v>-0.58404420862988404</c:v>
                </c:pt>
                <c:pt idx="21">
                  <c:v>-0.59945861732263495</c:v>
                </c:pt>
                <c:pt idx="22">
                  <c:v>-0.57893848271114201</c:v>
                </c:pt>
                <c:pt idx="23">
                  <c:v>-0.57893848271114201</c:v>
                </c:pt>
                <c:pt idx="24">
                  <c:v>-0.57595720216296697</c:v>
                </c:pt>
                <c:pt idx="25">
                  <c:v>-0.57595720216296697</c:v>
                </c:pt>
                <c:pt idx="26">
                  <c:v>-0.61400393678013598</c:v>
                </c:pt>
                <c:pt idx="27">
                  <c:v>-0.57595720216296697</c:v>
                </c:pt>
                <c:pt idx="28">
                  <c:v>-0.57893848271114201</c:v>
                </c:pt>
                <c:pt idx="29">
                  <c:v>-0.59945861732263495</c:v>
                </c:pt>
                <c:pt idx="30">
                  <c:v>-0.57595720216296697</c:v>
                </c:pt>
                <c:pt idx="31">
                  <c:v>-0.59142969490964703</c:v>
                </c:pt>
                <c:pt idx="32">
                  <c:v>-0.57595720216296697</c:v>
                </c:pt>
                <c:pt idx="33">
                  <c:v>-0.57595720216296697</c:v>
                </c:pt>
                <c:pt idx="34">
                  <c:v>-0.59945861732263495</c:v>
                </c:pt>
                <c:pt idx="35">
                  <c:v>-0.59142969490964703</c:v>
                </c:pt>
                <c:pt idx="36">
                  <c:v>-0.57893848271114201</c:v>
                </c:pt>
                <c:pt idx="37">
                  <c:v>-0.57893848271114201</c:v>
                </c:pt>
                <c:pt idx="38">
                  <c:v>-0.57893848271114201</c:v>
                </c:pt>
                <c:pt idx="39">
                  <c:v>-0.57893848271114201</c:v>
                </c:pt>
                <c:pt idx="40">
                  <c:v>-0.59142969490964703</c:v>
                </c:pt>
                <c:pt idx="41">
                  <c:v>-0.57893848271114201</c:v>
                </c:pt>
                <c:pt idx="42">
                  <c:v>-0.57595720216296697</c:v>
                </c:pt>
                <c:pt idx="43">
                  <c:v>-0.57893848271114201</c:v>
                </c:pt>
                <c:pt idx="44">
                  <c:v>-0.57893848271114201</c:v>
                </c:pt>
                <c:pt idx="45">
                  <c:v>-0.57893848271114201</c:v>
                </c:pt>
                <c:pt idx="46">
                  <c:v>-0.59142969490964703</c:v>
                </c:pt>
                <c:pt idx="47">
                  <c:v>-0.57595720216296697</c:v>
                </c:pt>
                <c:pt idx="48">
                  <c:v>-0.57893848271114201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'Experts_10_Feat_10_Eu_Man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0.155522477711493</c:v>
                </c:pt>
                <c:pt idx="2">
                  <c:v>0.155522477711493</c:v>
                </c:pt>
                <c:pt idx="3">
                  <c:v>0.155522477711493</c:v>
                </c:pt>
                <c:pt idx="4">
                  <c:v>0.155522477711493</c:v>
                </c:pt>
                <c:pt idx="5">
                  <c:v>0.155522477711493</c:v>
                </c:pt>
                <c:pt idx="6">
                  <c:v>0.155522477711493</c:v>
                </c:pt>
                <c:pt idx="7">
                  <c:v>0.155522477711493</c:v>
                </c:pt>
                <c:pt idx="8">
                  <c:v>0.155522477711493</c:v>
                </c:pt>
                <c:pt idx="9">
                  <c:v>0.155522477711493</c:v>
                </c:pt>
                <c:pt idx="10">
                  <c:v>0.155522477711493</c:v>
                </c:pt>
                <c:pt idx="11">
                  <c:v>0.155522477711493</c:v>
                </c:pt>
                <c:pt idx="12">
                  <c:v>0.155522477711493</c:v>
                </c:pt>
                <c:pt idx="13">
                  <c:v>0.155522477711493</c:v>
                </c:pt>
                <c:pt idx="14">
                  <c:v>0.155522477711493</c:v>
                </c:pt>
                <c:pt idx="15">
                  <c:v>0.155522477711493</c:v>
                </c:pt>
                <c:pt idx="16">
                  <c:v>0.155522477711493</c:v>
                </c:pt>
                <c:pt idx="17">
                  <c:v>0.155522477711493</c:v>
                </c:pt>
                <c:pt idx="18">
                  <c:v>0.155522477711493</c:v>
                </c:pt>
                <c:pt idx="19">
                  <c:v>0.155522477711493</c:v>
                </c:pt>
                <c:pt idx="20">
                  <c:v>0.155522477711493</c:v>
                </c:pt>
                <c:pt idx="21">
                  <c:v>0.155522477711493</c:v>
                </c:pt>
                <c:pt idx="22">
                  <c:v>0.155522477711493</c:v>
                </c:pt>
                <c:pt idx="23">
                  <c:v>0.155522477711493</c:v>
                </c:pt>
                <c:pt idx="24">
                  <c:v>0.155522477711493</c:v>
                </c:pt>
                <c:pt idx="25">
                  <c:v>0.155522477711493</c:v>
                </c:pt>
                <c:pt idx="26">
                  <c:v>0.155522477711493</c:v>
                </c:pt>
                <c:pt idx="27">
                  <c:v>0.155522477711493</c:v>
                </c:pt>
                <c:pt idx="28">
                  <c:v>0.155522477711493</c:v>
                </c:pt>
                <c:pt idx="29">
                  <c:v>0.155522477711493</c:v>
                </c:pt>
                <c:pt idx="30">
                  <c:v>0.155522477711493</c:v>
                </c:pt>
                <c:pt idx="31">
                  <c:v>0.155522477711493</c:v>
                </c:pt>
                <c:pt idx="32">
                  <c:v>0.155522477711493</c:v>
                </c:pt>
                <c:pt idx="33">
                  <c:v>0.155522477711493</c:v>
                </c:pt>
                <c:pt idx="34">
                  <c:v>0.155522477711493</c:v>
                </c:pt>
                <c:pt idx="35">
                  <c:v>0.155522477711493</c:v>
                </c:pt>
                <c:pt idx="36">
                  <c:v>0.155522477711493</c:v>
                </c:pt>
                <c:pt idx="37">
                  <c:v>0.155522477711493</c:v>
                </c:pt>
                <c:pt idx="38">
                  <c:v>0.155522477711493</c:v>
                </c:pt>
                <c:pt idx="39">
                  <c:v>0.155522477711493</c:v>
                </c:pt>
                <c:pt idx="40">
                  <c:v>0.155522477711493</c:v>
                </c:pt>
                <c:pt idx="41">
                  <c:v>0.155522477711493</c:v>
                </c:pt>
                <c:pt idx="42">
                  <c:v>0.155522477711493</c:v>
                </c:pt>
                <c:pt idx="43">
                  <c:v>0.155522477711493</c:v>
                </c:pt>
                <c:pt idx="44">
                  <c:v>0.155522477711493</c:v>
                </c:pt>
                <c:pt idx="45">
                  <c:v>0.155522477711493</c:v>
                </c:pt>
                <c:pt idx="46">
                  <c:v>0.155522477711493</c:v>
                </c:pt>
                <c:pt idx="47">
                  <c:v>0.155522477711493</c:v>
                </c:pt>
                <c:pt idx="48">
                  <c:v>0.155522477711493</c:v>
                </c:pt>
                <c:pt idx="49">
                  <c:v>0.155522477711493</c:v>
                </c:pt>
                <c:pt idx="50">
                  <c:v>0.155522477711493</c:v>
                </c:pt>
                <c:pt idx="51">
                  <c:v>0.155522477711493</c:v>
                </c:pt>
                <c:pt idx="52">
                  <c:v>0.155522477711493</c:v>
                </c:pt>
                <c:pt idx="53">
                  <c:v>0.155522477711493</c:v>
                </c:pt>
                <c:pt idx="54">
                  <c:v>0.155522477711493</c:v>
                </c:pt>
                <c:pt idx="55">
                  <c:v>0.155522477711493</c:v>
                </c:pt>
                <c:pt idx="56">
                  <c:v>0.155522477711493</c:v>
                </c:pt>
                <c:pt idx="57">
                  <c:v>0.155522477711493</c:v>
                </c:pt>
                <c:pt idx="58">
                  <c:v>0.155522477711493</c:v>
                </c:pt>
                <c:pt idx="59">
                  <c:v>0.155522477711493</c:v>
                </c:pt>
                <c:pt idx="60">
                  <c:v>0.155522477711493</c:v>
                </c:pt>
                <c:pt idx="61">
                  <c:v>0.155522477711493</c:v>
                </c:pt>
                <c:pt idx="62">
                  <c:v>0.155522477711493</c:v>
                </c:pt>
                <c:pt idx="63">
                  <c:v>0.155522477711493</c:v>
                </c:pt>
                <c:pt idx="64">
                  <c:v>0.155522477711493</c:v>
                </c:pt>
                <c:pt idx="65">
                  <c:v>0.155522477711493</c:v>
                </c:pt>
                <c:pt idx="66">
                  <c:v>0.155522477711493</c:v>
                </c:pt>
                <c:pt idx="67">
                  <c:v>0.155522477711493</c:v>
                </c:pt>
                <c:pt idx="68">
                  <c:v>0.155522477711493</c:v>
                </c:pt>
                <c:pt idx="69">
                  <c:v>0.155522477711493</c:v>
                </c:pt>
                <c:pt idx="70">
                  <c:v>0.155522477711493</c:v>
                </c:pt>
                <c:pt idx="71">
                  <c:v>0.155522477711493</c:v>
                </c:pt>
                <c:pt idx="72">
                  <c:v>0.155522477711493</c:v>
                </c:pt>
                <c:pt idx="73">
                  <c:v>0.155522477711493</c:v>
                </c:pt>
                <c:pt idx="74">
                  <c:v>0.155522477711493</c:v>
                </c:pt>
                <c:pt idx="75">
                  <c:v>0.155522477711493</c:v>
                </c:pt>
                <c:pt idx="76">
                  <c:v>0.155522477711493</c:v>
                </c:pt>
                <c:pt idx="77">
                  <c:v>0.15557264101467799</c:v>
                </c:pt>
                <c:pt idx="78">
                  <c:v>0.155522477711493</c:v>
                </c:pt>
                <c:pt idx="79">
                  <c:v>0.155522477711493</c:v>
                </c:pt>
                <c:pt idx="80">
                  <c:v>0.155522477711493</c:v>
                </c:pt>
                <c:pt idx="81">
                  <c:v>0.155522477711493</c:v>
                </c:pt>
                <c:pt idx="82">
                  <c:v>0.155522477711493</c:v>
                </c:pt>
                <c:pt idx="83">
                  <c:v>0.155522477711493</c:v>
                </c:pt>
                <c:pt idx="84">
                  <c:v>0.156087727591041</c:v>
                </c:pt>
                <c:pt idx="85">
                  <c:v>0.155522477711493</c:v>
                </c:pt>
                <c:pt idx="86">
                  <c:v>0.155522477711493</c:v>
                </c:pt>
                <c:pt idx="87">
                  <c:v>0.155522477711493</c:v>
                </c:pt>
                <c:pt idx="88">
                  <c:v>0.155522477711493</c:v>
                </c:pt>
                <c:pt idx="89">
                  <c:v>0.155522477711493</c:v>
                </c:pt>
                <c:pt idx="90">
                  <c:v>0.155522477711493</c:v>
                </c:pt>
                <c:pt idx="91">
                  <c:v>0.155522477711493</c:v>
                </c:pt>
                <c:pt idx="92">
                  <c:v>0.155522477711493</c:v>
                </c:pt>
                <c:pt idx="93">
                  <c:v>0.155522477711493</c:v>
                </c:pt>
                <c:pt idx="94">
                  <c:v>0.155522477711493</c:v>
                </c:pt>
                <c:pt idx="95">
                  <c:v>0.155522477711493</c:v>
                </c:pt>
                <c:pt idx="96">
                  <c:v>0.155522477711493</c:v>
                </c:pt>
                <c:pt idx="97">
                  <c:v>0.155522477711493</c:v>
                </c:pt>
                <c:pt idx="98">
                  <c:v>0.155522477711493</c:v>
                </c:pt>
                <c:pt idx="99">
                  <c:v>0.155522477711493</c:v>
                </c:pt>
                <c:pt idx="100">
                  <c:v>0.155522477711493</c:v>
                </c:pt>
              </c:numCache>
            </c:numRef>
          </c:xVal>
          <c:yVal>
            <c:numRef>
              <c:f>'Experts_10_Feat_10_Eu_Man '!$191:$191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-0.57284960251893502</c:v>
                </c:pt>
                <c:pt idx="2">
                  <c:v>-0.57284960251893502</c:v>
                </c:pt>
                <c:pt idx="3">
                  <c:v>-0.57284960251893502</c:v>
                </c:pt>
                <c:pt idx="4">
                  <c:v>-0.57284960251893502</c:v>
                </c:pt>
                <c:pt idx="5">
                  <c:v>-0.57284960251893502</c:v>
                </c:pt>
                <c:pt idx="6">
                  <c:v>-0.57284960251893502</c:v>
                </c:pt>
                <c:pt idx="7">
                  <c:v>-0.57284960251893502</c:v>
                </c:pt>
                <c:pt idx="8">
                  <c:v>-0.57284960251893502</c:v>
                </c:pt>
                <c:pt idx="9">
                  <c:v>-0.57284960251893502</c:v>
                </c:pt>
                <c:pt idx="10">
                  <c:v>-0.57284960251893502</c:v>
                </c:pt>
                <c:pt idx="11">
                  <c:v>-0.57284960251893502</c:v>
                </c:pt>
                <c:pt idx="12">
                  <c:v>-0.57284960251893502</c:v>
                </c:pt>
                <c:pt idx="13">
                  <c:v>-0.57284960251893502</c:v>
                </c:pt>
                <c:pt idx="14">
                  <c:v>-0.57284960251893502</c:v>
                </c:pt>
                <c:pt idx="15">
                  <c:v>-0.57284960251893502</c:v>
                </c:pt>
                <c:pt idx="16">
                  <c:v>-0.57284960251893502</c:v>
                </c:pt>
                <c:pt idx="17">
                  <c:v>-0.57284960251893502</c:v>
                </c:pt>
                <c:pt idx="18">
                  <c:v>-0.57284960251893502</c:v>
                </c:pt>
                <c:pt idx="19">
                  <c:v>-0.57284960251893502</c:v>
                </c:pt>
                <c:pt idx="20">
                  <c:v>-0.57284960251893502</c:v>
                </c:pt>
                <c:pt idx="21">
                  <c:v>-0.57284960251893502</c:v>
                </c:pt>
                <c:pt idx="22">
                  <c:v>-0.57284960251893502</c:v>
                </c:pt>
                <c:pt idx="23">
                  <c:v>-0.57284960251893502</c:v>
                </c:pt>
                <c:pt idx="24">
                  <c:v>-0.57284960251893502</c:v>
                </c:pt>
                <c:pt idx="25">
                  <c:v>-0.57284960251893502</c:v>
                </c:pt>
                <c:pt idx="26">
                  <c:v>-0.57284960251893502</c:v>
                </c:pt>
                <c:pt idx="27">
                  <c:v>-0.57284960251893502</c:v>
                </c:pt>
                <c:pt idx="28">
                  <c:v>-0.57284960251893502</c:v>
                </c:pt>
                <c:pt idx="29">
                  <c:v>-0.57284960251893502</c:v>
                </c:pt>
                <c:pt idx="30">
                  <c:v>-0.57284960251893502</c:v>
                </c:pt>
                <c:pt idx="31">
                  <c:v>-0.57284960251893502</c:v>
                </c:pt>
                <c:pt idx="32">
                  <c:v>-0.57284960251893502</c:v>
                </c:pt>
                <c:pt idx="33">
                  <c:v>-0.57284960251893502</c:v>
                </c:pt>
                <c:pt idx="34">
                  <c:v>-0.57284960251893502</c:v>
                </c:pt>
                <c:pt idx="35">
                  <c:v>-0.57284960251893502</c:v>
                </c:pt>
                <c:pt idx="36">
                  <c:v>-0.57284960251893502</c:v>
                </c:pt>
                <c:pt idx="37">
                  <c:v>-0.57284960251893502</c:v>
                </c:pt>
                <c:pt idx="38">
                  <c:v>-0.57284960251893502</c:v>
                </c:pt>
                <c:pt idx="39">
                  <c:v>-0.57284960251893502</c:v>
                </c:pt>
                <c:pt idx="40">
                  <c:v>-0.57284960251893502</c:v>
                </c:pt>
                <c:pt idx="41">
                  <c:v>-0.57284960251893502</c:v>
                </c:pt>
                <c:pt idx="42">
                  <c:v>-0.57284960251893502</c:v>
                </c:pt>
                <c:pt idx="43">
                  <c:v>-0.57284960251893502</c:v>
                </c:pt>
                <c:pt idx="44">
                  <c:v>-0.57284960251893502</c:v>
                </c:pt>
                <c:pt idx="45">
                  <c:v>-0.57284960251893502</c:v>
                </c:pt>
                <c:pt idx="46">
                  <c:v>-0.57284960251893502</c:v>
                </c:pt>
                <c:pt idx="47">
                  <c:v>-0.57284960251893502</c:v>
                </c:pt>
                <c:pt idx="48">
                  <c:v>-0.57284960251893502</c:v>
                </c:pt>
                <c:pt idx="49">
                  <c:v>-0.57284960251893502</c:v>
                </c:pt>
                <c:pt idx="50">
                  <c:v>-0.57284960251893502</c:v>
                </c:pt>
                <c:pt idx="51">
                  <c:v>-0.57284960251893502</c:v>
                </c:pt>
                <c:pt idx="52">
                  <c:v>-0.57284960251893502</c:v>
                </c:pt>
                <c:pt idx="53">
                  <c:v>-0.57284960251893502</c:v>
                </c:pt>
                <c:pt idx="54">
                  <c:v>-0.57284960251893502</c:v>
                </c:pt>
                <c:pt idx="55">
                  <c:v>-0.57284960251893502</c:v>
                </c:pt>
                <c:pt idx="56">
                  <c:v>-0.57284960251893502</c:v>
                </c:pt>
                <c:pt idx="57">
                  <c:v>-0.57284960251893502</c:v>
                </c:pt>
                <c:pt idx="58">
                  <c:v>-0.57284960251893502</c:v>
                </c:pt>
                <c:pt idx="59">
                  <c:v>-0.57284960251893502</c:v>
                </c:pt>
                <c:pt idx="60">
                  <c:v>-0.57284960251893502</c:v>
                </c:pt>
                <c:pt idx="61">
                  <c:v>-0.57284960251893502</c:v>
                </c:pt>
                <c:pt idx="62">
                  <c:v>-0.57284960251893502</c:v>
                </c:pt>
                <c:pt idx="63">
                  <c:v>-0.57284960251893502</c:v>
                </c:pt>
                <c:pt idx="64">
                  <c:v>-0.57284960251893502</c:v>
                </c:pt>
                <c:pt idx="65">
                  <c:v>-0.57284960251893502</c:v>
                </c:pt>
                <c:pt idx="66">
                  <c:v>-0.57284960251893502</c:v>
                </c:pt>
                <c:pt idx="67">
                  <c:v>-0.57284960251893502</c:v>
                </c:pt>
                <c:pt idx="68">
                  <c:v>-0.57284960251893502</c:v>
                </c:pt>
                <c:pt idx="69">
                  <c:v>-0.57284960251893502</c:v>
                </c:pt>
                <c:pt idx="70">
                  <c:v>-0.57284960251893502</c:v>
                </c:pt>
                <c:pt idx="71">
                  <c:v>-0.57284960251893502</c:v>
                </c:pt>
                <c:pt idx="72">
                  <c:v>-0.57284960251893502</c:v>
                </c:pt>
                <c:pt idx="73">
                  <c:v>-0.57284960251893502</c:v>
                </c:pt>
                <c:pt idx="74">
                  <c:v>-0.57284960251893502</c:v>
                </c:pt>
                <c:pt idx="75">
                  <c:v>-0.57284960251893502</c:v>
                </c:pt>
                <c:pt idx="76">
                  <c:v>-0.57284960251893502</c:v>
                </c:pt>
                <c:pt idx="77">
                  <c:v>-0.57416450034095901</c:v>
                </c:pt>
                <c:pt idx="78">
                  <c:v>-0.57284960251893502</c:v>
                </c:pt>
                <c:pt idx="79">
                  <c:v>-0.57284960251893502</c:v>
                </c:pt>
                <c:pt idx="80">
                  <c:v>-0.57284960251893502</c:v>
                </c:pt>
                <c:pt idx="81">
                  <c:v>-0.57284960251893502</c:v>
                </c:pt>
                <c:pt idx="82">
                  <c:v>-0.57284960251893502</c:v>
                </c:pt>
                <c:pt idx="83">
                  <c:v>-0.57284960251893502</c:v>
                </c:pt>
                <c:pt idx="84">
                  <c:v>-0.57718069358381197</c:v>
                </c:pt>
                <c:pt idx="85">
                  <c:v>-0.57284960251893502</c:v>
                </c:pt>
                <c:pt idx="86">
                  <c:v>-0.57284960251893502</c:v>
                </c:pt>
                <c:pt idx="87">
                  <c:v>-0.57284960251893502</c:v>
                </c:pt>
                <c:pt idx="88">
                  <c:v>-0.57284960251893502</c:v>
                </c:pt>
                <c:pt idx="89">
                  <c:v>-0.57284960251893502</c:v>
                </c:pt>
                <c:pt idx="90">
                  <c:v>-0.57284960251893502</c:v>
                </c:pt>
                <c:pt idx="91">
                  <c:v>-0.57284960251893502</c:v>
                </c:pt>
                <c:pt idx="92">
                  <c:v>-0.57284960251893502</c:v>
                </c:pt>
                <c:pt idx="93">
                  <c:v>-0.57284960251893502</c:v>
                </c:pt>
                <c:pt idx="94">
                  <c:v>-0.57284960251893502</c:v>
                </c:pt>
                <c:pt idx="95">
                  <c:v>-0.57284960251893502</c:v>
                </c:pt>
                <c:pt idx="96">
                  <c:v>-0.57284960251893502</c:v>
                </c:pt>
                <c:pt idx="97">
                  <c:v>-0.57284960251893502</c:v>
                </c:pt>
                <c:pt idx="98">
                  <c:v>-0.57284960251893502</c:v>
                </c:pt>
                <c:pt idx="99">
                  <c:v>-0.57284960251893502</c:v>
                </c:pt>
                <c:pt idx="100">
                  <c:v>-0.57284960251893502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0.25857710118071697</c:v>
                </c:pt>
                <c:pt idx="2">
                  <c:v>0.26415537779031201</c:v>
                </c:pt>
                <c:pt idx="3">
                  <c:v>0.248396000594306</c:v>
                </c:pt>
                <c:pt idx="4">
                  <c:v>0.25403040370116498</c:v>
                </c:pt>
                <c:pt idx="5">
                  <c:v>0.26623517914267503</c:v>
                </c:pt>
                <c:pt idx="6">
                  <c:v>0.26179090067225702</c:v>
                </c:pt>
                <c:pt idx="7">
                  <c:v>0.244294913730074</c:v>
                </c:pt>
                <c:pt idx="8">
                  <c:v>0.25464174654461502</c:v>
                </c:pt>
                <c:pt idx="9">
                  <c:v>0.239010208883084</c:v>
                </c:pt>
                <c:pt idx="10">
                  <c:v>0.243913929437895</c:v>
                </c:pt>
                <c:pt idx="11">
                  <c:v>0.25698651119522498</c:v>
                </c:pt>
                <c:pt idx="12">
                  <c:v>0.23638252787036201</c:v>
                </c:pt>
                <c:pt idx="13">
                  <c:v>0.26968335273861999</c:v>
                </c:pt>
              </c:numCache>
            </c:numRef>
          </c:xVal>
          <c:yVal>
            <c:numRef>
              <c:f>Experts_10_Feat_10_Man_Man!$23:$23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-0.613160445438373</c:v>
                </c:pt>
                <c:pt idx="2">
                  <c:v>-0.61747964844818304</c:v>
                </c:pt>
                <c:pt idx="3">
                  <c:v>-0.611787578038129</c:v>
                </c:pt>
                <c:pt idx="4">
                  <c:v>-0.61284478990024804</c:v>
                </c:pt>
                <c:pt idx="5">
                  <c:v>-0.61943080435754205</c:v>
                </c:pt>
                <c:pt idx="6">
                  <c:v>-0.61712034645955505</c:v>
                </c:pt>
                <c:pt idx="7">
                  <c:v>-0.60378225562407395</c:v>
                </c:pt>
                <c:pt idx="8">
                  <c:v>-0.61287366612660299</c:v>
                </c:pt>
                <c:pt idx="9">
                  <c:v>-0.59809132532999498</c:v>
                </c:pt>
                <c:pt idx="10">
                  <c:v>-0.60048565021310796</c:v>
                </c:pt>
                <c:pt idx="11">
                  <c:v>-0.61298861505012703</c:v>
                </c:pt>
                <c:pt idx="12">
                  <c:v>-0.59243791063859297</c:v>
                </c:pt>
                <c:pt idx="13">
                  <c:v>-0.625560806910474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0.311476502464621</c:v>
                </c:pt>
                <c:pt idx="2">
                  <c:v>0.34139807990201998</c:v>
                </c:pt>
                <c:pt idx="3">
                  <c:v>0.33761760245991401</c:v>
                </c:pt>
                <c:pt idx="4">
                  <c:v>0.30710389706654101</c:v>
                </c:pt>
                <c:pt idx="5">
                  <c:v>0.32319432160937001</c:v>
                </c:pt>
                <c:pt idx="6">
                  <c:v>0.32002870540580503</c:v>
                </c:pt>
              </c:numCache>
            </c:numRef>
          </c:xVal>
          <c:yVal>
            <c:numRef>
              <c:f>Experts_10_Feat_10_Man_Man!$15:$15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-0.54331507876542195</c:v>
                </c:pt>
                <c:pt idx="2">
                  <c:v>-0.56700896853571003</c:v>
                </c:pt>
                <c:pt idx="3">
                  <c:v>-0.55822532207628095</c:v>
                </c:pt>
                <c:pt idx="4">
                  <c:v>-0.53841345968227705</c:v>
                </c:pt>
                <c:pt idx="5">
                  <c:v>-0.55652914498775696</c:v>
                </c:pt>
                <c:pt idx="6">
                  <c:v>-0.55475383171312198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0.32071755057670898</c:v>
                </c:pt>
                <c:pt idx="2">
                  <c:v>0.32437678474210102</c:v>
                </c:pt>
                <c:pt idx="3">
                  <c:v>0.32020939998032999</c:v>
                </c:pt>
                <c:pt idx="4">
                  <c:v>0.32553403037830803</c:v>
                </c:pt>
                <c:pt idx="5">
                  <c:v>0.31870819029948699</c:v>
                </c:pt>
                <c:pt idx="6">
                  <c:v>0.31821876994183601</c:v>
                </c:pt>
              </c:numCache>
            </c:numRef>
          </c:xVal>
          <c:yVal>
            <c:numRef>
              <c:f>Experts_10_Feat_10_Man_Man!$7:$7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-0.54809970886356396</c:v>
                </c:pt>
                <c:pt idx="2">
                  <c:v>-0.55518840461304697</c:v>
                </c:pt>
                <c:pt idx="3">
                  <c:v>-0.54457651291889198</c:v>
                </c:pt>
                <c:pt idx="4">
                  <c:v>-0.56711114915866601</c:v>
                </c:pt>
                <c:pt idx="5">
                  <c:v>-0.54191106314919602</c:v>
                </c:pt>
                <c:pt idx="6">
                  <c:v>-0.53900376367999203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0.26444416606474502</c:v>
                </c:pt>
                <c:pt idx="2">
                  <c:v>0.26209847175818102</c:v>
                </c:pt>
                <c:pt idx="3">
                  <c:v>0.260542585791111</c:v>
                </c:pt>
                <c:pt idx="4">
                  <c:v>0.259816162476391</c:v>
                </c:pt>
                <c:pt idx="5">
                  <c:v>0.30561577992704198</c:v>
                </c:pt>
                <c:pt idx="6">
                  <c:v>0.27325198465754302</c:v>
                </c:pt>
                <c:pt idx="7">
                  <c:v>0.26260918851571202</c:v>
                </c:pt>
                <c:pt idx="8">
                  <c:v>0.27883524540312998</c:v>
                </c:pt>
                <c:pt idx="9">
                  <c:v>0.27510304293270399</c:v>
                </c:pt>
                <c:pt idx="10">
                  <c:v>0.26913552573733901</c:v>
                </c:pt>
                <c:pt idx="11">
                  <c:v>0.26011632750448399</c:v>
                </c:pt>
                <c:pt idx="12">
                  <c:v>0.27433071692354499</c:v>
                </c:pt>
                <c:pt idx="13">
                  <c:v>0.265368326426623</c:v>
                </c:pt>
                <c:pt idx="14">
                  <c:v>0.277449361122659</c:v>
                </c:pt>
                <c:pt idx="15">
                  <c:v>0.26623563096672198</c:v>
                </c:pt>
              </c:numCache>
            </c:numRef>
          </c:xVal>
          <c:yVal>
            <c:numRef>
              <c:f>Experts_10_Feat_10_Man_Man!$21:$21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-0.57830015599254903</c:v>
                </c:pt>
                <c:pt idx="2">
                  <c:v>-0.56990611324212803</c:v>
                </c:pt>
                <c:pt idx="3">
                  <c:v>-0.56764874412322097</c:v>
                </c:pt>
                <c:pt idx="4">
                  <c:v>-0.55918675201435197</c:v>
                </c:pt>
                <c:pt idx="5">
                  <c:v>-0.613034694848964</c:v>
                </c:pt>
                <c:pt idx="6">
                  <c:v>-0.59401667798156099</c:v>
                </c:pt>
                <c:pt idx="7">
                  <c:v>-0.57626140419974303</c:v>
                </c:pt>
                <c:pt idx="8">
                  <c:v>-0.60590336685368695</c:v>
                </c:pt>
                <c:pt idx="9">
                  <c:v>-0.59739284116358105</c:v>
                </c:pt>
                <c:pt idx="10">
                  <c:v>-0.590003870603931</c:v>
                </c:pt>
                <c:pt idx="11">
                  <c:v>-0.56378483430911497</c:v>
                </c:pt>
                <c:pt idx="12">
                  <c:v>-0.59725230886442404</c:v>
                </c:pt>
                <c:pt idx="13">
                  <c:v>-0.578807255891993</c:v>
                </c:pt>
                <c:pt idx="14">
                  <c:v>-0.598483622986685</c:v>
                </c:pt>
                <c:pt idx="15">
                  <c:v>-0.58811926997327602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0.29849906232867301</c:v>
                </c:pt>
                <c:pt idx="2">
                  <c:v>0.29988139203597097</c:v>
                </c:pt>
                <c:pt idx="3">
                  <c:v>0.29849906232867301</c:v>
                </c:pt>
                <c:pt idx="4">
                  <c:v>0.29988139203597097</c:v>
                </c:pt>
                <c:pt idx="5">
                  <c:v>0.29988139203597097</c:v>
                </c:pt>
                <c:pt idx="6">
                  <c:v>0.29988139203597097</c:v>
                </c:pt>
                <c:pt idx="7">
                  <c:v>0.29849906232867301</c:v>
                </c:pt>
                <c:pt idx="8">
                  <c:v>0.29849906232867301</c:v>
                </c:pt>
                <c:pt idx="9">
                  <c:v>0.29849906232867301</c:v>
                </c:pt>
                <c:pt idx="10">
                  <c:v>0.29849906232867301</c:v>
                </c:pt>
                <c:pt idx="11">
                  <c:v>0.29849906232867301</c:v>
                </c:pt>
                <c:pt idx="12">
                  <c:v>0.29988139203597097</c:v>
                </c:pt>
                <c:pt idx="13">
                  <c:v>0.29849906232867301</c:v>
                </c:pt>
                <c:pt idx="14">
                  <c:v>0.29849906232867301</c:v>
                </c:pt>
                <c:pt idx="15">
                  <c:v>0.29849906232867301</c:v>
                </c:pt>
                <c:pt idx="16">
                  <c:v>0.29849906232867301</c:v>
                </c:pt>
                <c:pt idx="17">
                  <c:v>0.29849906232867301</c:v>
                </c:pt>
                <c:pt idx="18">
                  <c:v>0.29849906232867301</c:v>
                </c:pt>
                <c:pt idx="19">
                  <c:v>0.29849906232867301</c:v>
                </c:pt>
                <c:pt idx="20">
                  <c:v>0.29849906232867301</c:v>
                </c:pt>
                <c:pt idx="21">
                  <c:v>0.29849906232867301</c:v>
                </c:pt>
                <c:pt idx="22">
                  <c:v>0.29849906232867301</c:v>
                </c:pt>
                <c:pt idx="23">
                  <c:v>0.29814634403063101</c:v>
                </c:pt>
                <c:pt idx="24">
                  <c:v>0.29988139203597097</c:v>
                </c:pt>
                <c:pt idx="25">
                  <c:v>0.29849906232867301</c:v>
                </c:pt>
                <c:pt idx="26">
                  <c:v>0.29988139203597097</c:v>
                </c:pt>
                <c:pt idx="27">
                  <c:v>0.29988139203597097</c:v>
                </c:pt>
                <c:pt idx="28">
                  <c:v>0.29988139203597097</c:v>
                </c:pt>
                <c:pt idx="29">
                  <c:v>0.29849906232867301</c:v>
                </c:pt>
                <c:pt idx="30">
                  <c:v>0.29849906232867301</c:v>
                </c:pt>
                <c:pt idx="31">
                  <c:v>0.29849906232867301</c:v>
                </c:pt>
                <c:pt idx="32">
                  <c:v>0.29849906232867301</c:v>
                </c:pt>
                <c:pt idx="33">
                  <c:v>0.29849906232867301</c:v>
                </c:pt>
                <c:pt idx="34">
                  <c:v>0.29849906232867301</c:v>
                </c:pt>
                <c:pt idx="35">
                  <c:v>0.29849906232867301</c:v>
                </c:pt>
                <c:pt idx="36">
                  <c:v>0.28030128648191899</c:v>
                </c:pt>
                <c:pt idx="37">
                  <c:v>0.28873344232880599</c:v>
                </c:pt>
                <c:pt idx="38">
                  <c:v>0.29849906232867301</c:v>
                </c:pt>
                <c:pt idx="39">
                  <c:v>0.29849906232867301</c:v>
                </c:pt>
                <c:pt idx="40">
                  <c:v>0.29849906232867301</c:v>
                </c:pt>
                <c:pt idx="41">
                  <c:v>0.29849906232867301</c:v>
                </c:pt>
                <c:pt idx="42">
                  <c:v>0.29988139203597097</c:v>
                </c:pt>
                <c:pt idx="43">
                  <c:v>0.29849906232867301</c:v>
                </c:pt>
                <c:pt idx="44">
                  <c:v>0.29849906232867301</c:v>
                </c:pt>
                <c:pt idx="45">
                  <c:v>0.29849906232867301</c:v>
                </c:pt>
                <c:pt idx="46">
                  <c:v>0.29849906232867301</c:v>
                </c:pt>
                <c:pt idx="47">
                  <c:v>0.29849906232867301</c:v>
                </c:pt>
                <c:pt idx="48">
                  <c:v>0.29849906232867301</c:v>
                </c:pt>
                <c:pt idx="49">
                  <c:v>0.29849906232867301</c:v>
                </c:pt>
                <c:pt idx="50">
                  <c:v>0.29988139203597097</c:v>
                </c:pt>
                <c:pt idx="51">
                  <c:v>0.29849906232867301</c:v>
                </c:pt>
                <c:pt idx="52">
                  <c:v>0.29849906232867301</c:v>
                </c:pt>
                <c:pt idx="53">
                  <c:v>0.29849906232867301</c:v>
                </c:pt>
                <c:pt idx="54">
                  <c:v>0.29988139203597097</c:v>
                </c:pt>
                <c:pt idx="55">
                  <c:v>0.29849906232867301</c:v>
                </c:pt>
                <c:pt idx="56">
                  <c:v>0.29988139203597097</c:v>
                </c:pt>
                <c:pt idx="57">
                  <c:v>0.29988139203597097</c:v>
                </c:pt>
                <c:pt idx="58">
                  <c:v>0.29849906232867301</c:v>
                </c:pt>
                <c:pt idx="59">
                  <c:v>0.29849906232867301</c:v>
                </c:pt>
                <c:pt idx="60">
                  <c:v>0.29849906232867301</c:v>
                </c:pt>
                <c:pt idx="61">
                  <c:v>0.29988139203597097</c:v>
                </c:pt>
                <c:pt idx="62">
                  <c:v>0.29988139203597097</c:v>
                </c:pt>
                <c:pt idx="63">
                  <c:v>0.29849906232867301</c:v>
                </c:pt>
                <c:pt idx="64">
                  <c:v>0.29849906232867301</c:v>
                </c:pt>
                <c:pt idx="65">
                  <c:v>0.29849906232867301</c:v>
                </c:pt>
                <c:pt idx="66">
                  <c:v>0.29849906232867301</c:v>
                </c:pt>
                <c:pt idx="67">
                  <c:v>0.29849906232867301</c:v>
                </c:pt>
                <c:pt idx="68">
                  <c:v>0.29988139203597097</c:v>
                </c:pt>
                <c:pt idx="69">
                  <c:v>0.29849906232867301</c:v>
                </c:pt>
                <c:pt idx="70">
                  <c:v>0.29849906232867301</c:v>
                </c:pt>
                <c:pt idx="71">
                  <c:v>0.29849906232867301</c:v>
                </c:pt>
                <c:pt idx="72">
                  <c:v>0.29849906232867301</c:v>
                </c:pt>
                <c:pt idx="73">
                  <c:v>0.29849906232867301</c:v>
                </c:pt>
                <c:pt idx="74">
                  <c:v>0.28873344232880599</c:v>
                </c:pt>
                <c:pt idx="75">
                  <c:v>0.29849906232867301</c:v>
                </c:pt>
                <c:pt idx="76">
                  <c:v>0.29849906232867301</c:v>
                </c:pt>
                <c:pt idx="77">
                  <c:v>0.29849906232867301</c:v>
                </c:pt>
                <c:pt idx="78">
                  <c:v>0.29849906232867301</c:v>
                </c:pt>
                <c:pt idx="79">
                  <c:v>0.29849906232867301</c:v>
                </c:pt>
                <c:pt idx="80">
                  <c:v>0.29849906232867301</c:v>
                </c:pt>
                <c:pt idx="81">
                  <c:v>0.29988139203597097</c:v>
                </c:pt>
                <c:pt idx="82">
                  <c:v>0.29849906232867301</c:v>
                </c:pt>
                <c:pt idx="83">
                  <c:v>0.29988139203597097</c:v>
                </c:pt>
                <c:pt idx="84">
                  <c:v>0.29849906232867301</c:v>
                </c:pt>
                <c:pt idx="85">
                  <c:v>0.29988139203597097</c:v>
                </c:pt>
                <c:pt idx="86">
                  <c:v>0.29988139203597097</c:v>
                </c:pt>
                <c:pt idx="87">
                  <c:v>0.29988139203597097</c:v>
                </c:pt>
                <c:pt idx="88">
                  <c:v>0.29988139203597097</c:v>
                </c:pt>
                <c:pt idx="89">
                  <c:v>0.29988139203597097</c:v>
                </c:pt>
                <c:pt idx="90">
                  <c:v>0.29849906232867301</c:v>
                </c:pt>
                <c:pt idx="91">
                  <c:v>0.28873344232880599</c:v>
                </c:pt>
                <c:pt idx="92">
                  <c:v>0.29849906232867301</c:v>
                </c:pt>
                <c:pt idx="93">
                  <c:v>0.29849906232867301</c:v>
                </c:pt>
                <c:pt idx="94">
                  <c:v>0.29849906232867301</c:v>
                </c:pt>
                <c:pt idx="95">
                  <c:v>0.29849906232867301</c:v>
                </c:pt>
                <c:pt idx="96">
                  <c:v>0.29988139203597097</c:v>
                </c:pt>
                <c:pt idx="97">
                  <c:v>0.29849906232867301</c:v>
                </c:pt>
                <c:pt idx="98">
                  <c:v>0.29849906232867301</c:v>
                </c:pt>
                <c:pt idx="99">
                  <c:v>0.29849906232867301</c:v>
                </c:pt>
                <c:pt idx="100">
                  <c:v>0.29849906232867301</c:v>
                </c:pt>
              </c:numCache>
            </c:numRef>
          </c:xVal>
          <c:yVal>
            <c:numRef>
              <c:f>Experts_10_Feat_10_Man_Man!$47:$47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-0.60577040421622597</c:v>
                </c:pt>
                <c:pt idx="2">
                  <c:v>-0.60623660102694898</c:v>
                </c:pt>
                <c:pt idx="3">
                  <c:v>-0.60577040421622597</c:v>
                </c:pt>
                <c:pt idx="4">
                  <c:v>-0.60623660102694898</c:v>
                </c:pt>
                <c:pt idx="5">
                  <c:v>-0.60623660102694898</c:v>
                </c:pt>
                <c:pt idx="6">
                  <c:v>-0.60623660102694898</c:v>
                </c:pt>
                <c:pt idx="7">
                  <c:v>-0.60577040421622597</c:v>
                </c:pt>
                <c:pt idx="8">
                  <c:v>-0.60577040421622597</c:v>
                </c:pt>
                <c:pt idx="9">
                  <c:v>-0.60577040421622597</c:v>
                </c:pt>
                <c:pt idx="10">
                  <c:v>-0.60577040421622597</c:v>
                </c:pt>
                <c:pt idx="11">
                  <c:v>-0.60577040421622597</c:v>
                </c:pt>
                <c:pt idx="12">
                  <c:v>-0.60623660102694898</c:v>
                </c:pt>
                <c:pt idx="13">
                  <c:v>-0.60577040421622597</c:v>
                </c:pt>
                <c:pt idx="14">
                  <c:v>-0.60577040421622597</c:v>
                </c:pt>
                <c:pt idx="15">
                  <c:v>-0.60577040421622597</c:v>
                </c:pt>
                <c:pt idx="16">
                  <c:v>-0.60577040421622597</c:v>
                </c:pt>
                <c:pt idx="17">
                  <c:v>-0.60577040421622597</c:v>
                </c:pt>
                <c:pt idx="18">
                  <c:v>-0.60577040421622597</c:v>
                </c:pt>
                <c:pt idx="19">
                  <c:v>-0.60577040421622597</c:v>
                </c:pt>
                <c:pt idx="20">
                  <c:v>-0.60577040421622597</c:v>
                </c:pt>
                <c:pt idx="21">
                  <c:v>-0.60577040421622597</c:v>
                </c:pt>
                <c:pt idx="22">
                  <c:v>-0.60577040421622597</c:v>
                </c:pt>
                <c:pt idx="23">
                  <c:v>-0.60408435654353598</c:v>
                </c:pt>
                <c:pt idx="24">
                  <c:v>-0.60623660102694898</c:v>
                </c:pt>
                <c:pt idx="25">
                  <c:v>-0.60577040421622597</c:v>
                </c:pt>
                <c:pt idx="26">
                  <c:v>-0.60623660102694898</c:v>
                </c:pt>
                <c:pt idx="27">
                  <c:v>-0.60623660102694898</c:v>
                </c:pt>
                <c:pt idx="28">
                  <c:v>-0.60623660102694898</c:v>
                </c:pt>
                <c:pt idx="29">
                  <c:v>-0.60577040421622597</c:v>
                </c:pt>
                <c:pt idx="30">
                  <c:v>-0.60577040421622597</c:v>
                </c:pt>
                <c:pt idx="31">
                  <c:v>-0.60577040421622597</c:v>
                </c:pt>
                <c:pt idx="32">
                  <c:v>-0.60577040421622597</c:v>
                </c:pt>
                <c:pt idx="33">
                  <c:v>-0.60577040421622597</c:v>
                </c:pt>
                <c:pt idx="34">
                  <c:v>-0.60577040421622597</c:v>
                </c:pt>
                <c:pt idx="35">
                  <c:v>-0.60577040421622597</c:v>
                </c:pt>
                <c:pt idx="36">
                  <c:v>-0.59858390542320705</c:v>
                </c:pt>
                <c:pt idx="37">
                  <c:v>-0.60396353218551502</c:v>
                </c:pt>
                <c:pt idx="38">
                  <c:v>-0.60577040421622597</c:v>
                </c:pt>
                <c:pt idx="39">
                  <c:v>-0.60577040421622597</c:v>
                </c:pt>
                <c:pt idx="40">
                  <c:v>-0.60577040421622597</c:v>
                </c:pt>
                <c:pt idx="41">
                  <c:v>-0.60577040421622597</c:v>
                </c:pt>
                <c:pt idx="42">
                  <c:v>-0.60623660102694898</c:v>
                </c:pt>
                <c:pt idx="43">
                  <c:v>-0.60577040421622597</c:v>
                </c:pt>
                <c:pt idx="44">
                  <c:v>-0.60577040421622597</c:v>
                </c:pt>
                <c:pt idx="45">
                  <c:v>-0.60577040421622597</c:v>
                </c:pt>
                <c:pt idx="46">
                  <c:v>-0.60577040421622597</c:v>
                </c:pt>
                <c:pt idx="47">
                  <c:v>-0.60577040421622597</c:v>
                </c:pt>
                <c:pt idx="48">
                  <c:v>-0.60577040421622597</c:v>
                </c:pt>
                <c:pt idx="49">
                  <c:v>-0.60577040421622597</c:v>
                </c:pt>
                <c:pt idx="50">
                  <c:v>-0.60623660102694898</c:v>
                </c:pt>
                <c:pt idx="51">
                  <c:v>-0.60577040421622597</c:v>
                </c:pt>
                <c:pt idx="52">
                  <c:v>-0.60577040421622597</c:v>
                </c:pt>
                <c:pt idx="53">
                  <c:v>-0.60577040421622597</c:v>
                </c:pt>
                <c:pt idx="54">
                  <c:v>-0.60623660102694898</c:v>
                </c:pt>
                <c:pt idx="55">
                  <c:v>-0.60577040421622597</c:v>
                </c:pt>
                <c:pt idx="56">
                  <c:v>-0.60623660102694898</c:v>
                </c:pt>
                <c:pt idx="57">
                  <c:v>-0.60623660102694898</c:v>
                </c:pt>
                <c:pt idx="58">
                  <c:v>-0.60577040421622597</c:v>
                </c:pt>
                <c:pt idx="59">
                  <c:v>-0.60577040421622597</c:v>
                </c:pt>
                <c:pt idx="60">
                  <c:v>-0.60577040421622597</c:v>
                </c:pt>
                <c:pt idx="61">
                  <c:v>-0.60623660102694898</c:v>
                </c:pt>
                <c:pt idx="62">
                  <c:v>-0.60623660102694898</c:v>
                </c:pt>
                <c:pt idx="63">
                  <c:v>-0.60577040421622597</c:v>
                </c:pt>
                <c:pt idx="64">
                  <c:v>-0.60577040421622597</c:v>
                </c:pt>
                <c:pt idx="65">
                  <c:v>-0.60577040421622597</c:v>
                </c:pt>
                <c:pt idx="66">
                  <c:v>-0.60577040421622597</c:v>
                </c:pt>
                <c:pt idx="67">
                  <c:v>-0.60577040421622597</c:v>
                </c:pt>
                <c:pt idx="68">
                  <c:v>-0.60623660102694898</c:v>
                </c:pt>
                <c:pt idx="69">
                  <c:v>-0.60577040421622597</c:v>
                </c:pt>
                <c:pt idx="70">
                  <c:v>-0.60577040421622597</c:v>
                </c:pt>
                <c:pt idx="71">
                  <c:v>-0.60577040421622597</c:v>
                </c:pt>
                <c:pt idx="72">
                  <c:v>-0.60577040421622597</c:v>
                </c:pt>
                <c:pt idx="73">
                  <c:v>-0.60577040421622597</c:v>
                </c:pt>
                <c:pt idx="74">
                  <c:v>-0.60396353218551502</c:v>
                </c:pt>
                <c:pt idx="75">
                  <c:v>-0.60577040421622597</c:v>
                </c:pt>
                <c:pt idx="76">
                  <c:v>-0.60577040421622597</c:v>
                </c:pt>
                <c:pt idx="77">
                  <c:v>-0.60577040421622597</c:v>
                </c:pt>
                <c:pt idx="78">
                  <c:v>-0.60577040421622597</c:v>
                </c:pt>
                <c:pt idx="79">
                  <c:v>-0.60577040421622597</c:v>
                </c:pt>
                <c:pt idx="80">
                  <c:v>-0.60577040421622597</c:v>
                </c:pt>
                <c:pt idx="81">
                  <c:v>-0.60623660102694898</c:v>
                </c:pt>
                <c:pt idx="82">
                  <c:v>-0.60577040421622597</c:v>
                </c:pt>
                <c:pt idx="83">
                  <c:v>-0.60623660102694898</c:v>
                </c:pt>
                <c:pt idx="84">
                  <c:v>-0.60577040421622597</c:v>
                </c:pt>
                <c:pt idx="85">
                  <c:v>-0.60623660102694898</c:v>
                </c:pt>
                <c:pt idx="86">
                  <c:v>-0.60623660102694898</c:v>
                </c:pt>
                <c:pt idx="87">
                  <c:v>-0.60623660102694898</c:v>
                </c:pt>
                <c:pt idx="88">
                  <c:v>-0.60623660102694898</c:v>
                </c:pt>
                <c:pt idx="89">
                  <c:v>-0.60623660102694898</c:v>
                </c:pt>
                <c:pt idx="90">
                  <c:v>-0.60577040421622597</c:v>
                </c:pt>
                <c:pt idx="91">
                  <c:v>-0.60396353218551502</c:v>
                </c:pt>
                <c:pt idx="92">
                  <c:v>-0.60577040421622597</c:v>
                </c:pt>
                <c:pt idx="93">
                  <c:v>-0.60577040421622597</c:v>
                </c:pt>
                <c:pt idx="94">
                  <c:v>-0.60577040421622597</c:v>
                </c:pt>
                <c:pt idx="95">
                  <c:v>-0.60577040421622597</c:v>
                </c:pt>
                <c:pt idx="96">
                  <c:v>-0.60623660102694898</c:v>
                </c:pt>
                <c:pt idx="97">
                  <c:v>-0.60577040421622597</c:v>
                </c:pt>
                <c:pt idx="98">
                  <c:v>-0.60577040421622597</c:v>
                </c:pt>
                <c:pt idx="99">
                  <c:v>-0.60577040421622597</c:v>
                </c:pt>
                <c:pt idx="100">
                  <c:v>-0.60577040421622597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0.31790224080725898</c:v>
                </c:pt>
                <c:pt idx="2">
                  <c:v>0.33225432540745398</c:v>
                </c:pt>
              </c:numCache>
            </c:numRef>
          </c:xVal>
          <c:yVal>
            <c:numRef>
              <c:f>Experts_10_Feat_10_Man_Man!$39:$39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-0.55903121044190396</c:v>
                </c:pt>
                <c:pt idx="2">
                  <c:v>-0.56786091775217895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0.316955373052488</c:v>
                </c:pt>
                <c:pt idx="2">
                  <c:v>0.32817627204647698</c:v>
                </c:pt>
                <c:pt idx="3">
                  <c:v>0.31607493934697201</c:v>
                </c:pt>
                <c:pt idx="4">
                  <c:v>0.34908419978386401</c:v>
                </c:pt>
              </c:numCache>
            </c:numRef>
          </c:xVal>
          <c:yVal>
            <c:numRef>
              <c:f>Experts_10_Feat_10_Man_Man!$31:$31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-0.55609754689709201</c:v>
                </c:pt>
                <c:pt idx="2">
                  <c:v>-0.55627122348200997</c:v>
                </c:pt>
                <c:pt idx="3">
                  <c:v>-0.54524062783623295</c:v>
                </c:pt>
                <c:pt idx="4">
                  <c:v>-0.56365630598405603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0.26654442857956201</c:v>
                </c:pt>
                <c:pt idx="2">
                  <c:v>0.26654442857956201</c:v>
                </c:pt>
                <c:pt idx="3">
                  <c:v>0.26626799051174899</c:v>
                </c:pt>
                <c:pt idx="4">
                  <c:v>0.26835358375423202</c:v>
                </c:pt>
                <c:pt idx="5">
                  <c:v>0.26772852807807102</c:v>
                </c:pt>
                <c:pt idx="6">
                  <c:v>0.26654442857956201</c:v>
                </c:pt>
                <c:pt idx="7">
                  <c:v>0.26835358375423202</c:v>
                </c:pt>
                <c:pt idx="8">
                  <c:v>0.26772852807807102</c:v>
                </c:pt>
                <c:pt idx="9">
                  <c:v>0.26626799051174899</c:v>
                </c:pt>
                <c:pt idx="10">
                  <c:v>0.26627766424320298</c:v>
                </c:pt>
                <c:pt idx="11">
                  <c:v>0.26654442857956201</c:v>
                </c:pt>
                <c:pt idx="12">
                  <c:v>0.271313931968302</c:v>
                </c:pt>
                <c:pt idx="13">
                  <c:v>0.26654442857956201</c:v>
                </c:pt>
                <c:pt idx="14">
                  <c:v>0.26772852807807102</c:v>
                </c:pt>
                <c:pt idx="15">
                  <c:v>0.26497440229793201</c:v>
                </c:pt>
                <c:pt idx="16">
                  <c:v>0.26654442857956201</c:v>
                </c:pt>
                <c:pt idx="17">
                  <c:v>0.26835358375423202</c:v>
                </c:pt>
                <c:pt idx="18">
                  <c:v>0.26654442857956201</c:v>
                </c:pt>
                <c:pt idx="19">
                  <c:v>0.26835358375423202</c:v>
                </c:pt>
                <c:pt idx="20">
                  <c:v>0.26654442857956201</c:v>
                </c:pt>
                <c:pt idx="21">
                  <c:v>0.26660120075472898</c:v>
                </c:pt>
                <c:pt idx="22">
                  <c:v>0.270129832469793</c:v>
                </c:pt>
                <c:pt idx="23">
                  <c:v>0.26654442857956201</c:v>
                </c:pt>
                <c:pt idx="24">
                  <c:v>0.26627766424320298</c:v>
                </c:pt>
                <c:pt idx="25">
                  <c:v>0.26772852807807102</c:v>
                </c:pt>
                <c:pt idx="26">
                  <c:v>0.26691341769245502</c:v>
                </c:pt>
                <c:pt idx="27">
                  <c:v>0.26654442857956201</c:v>
                </c:pt>
                <c:pt idx="28">
                  <c:v>0.26654442857956201</c:v>
                </c:pt>
                <c:pt idx="29">
                  <c:v>0.26654442857956201</c:v>
                </c:pt>
                <c:pt idx="30">
                  <c:v>0.288102920957932</c:v>
                </c:pt>
                <c:pt idx="31">
                  <c:v>0.26654442857956201</c:v>
                </c:pt>
                <c:pt idx="32">
                  <c:v>0.26835358375423202</c:v>
                </c:pt>
                <c:pt idx="33">
                  <c:v>0.26654442857956201</c:v>
                </c:pt>
                <c:pt idx="34">
                  <c:v>0.26835358375423202</c:v>
                </c:pt>
                <c:pt idx="35">
                  <c:v>0.29849906232867301</c:v>
                </c:pt>
                <c:pt idx="36">
                  <c:v>0.26660120075472898</c:v>
                </c:pt>
                <c:pt idx="37">
                  <c:v>0.26835358375423202</c:v>
                </c:pt>
                <c:pt idx="38">
                  <c:v>0.27391552477168701</c:v>
                </c:pt>
                <c:pt idx="39">
                  <c:v>0.26654442857956201</c:v>
                </c:pt>
                <c:pt idx="40">
                  <c:v>0.26835358375423202</c:v>
                </c:pt>
                <c:pt idx="41">
                  <c:v>0.270129832469793</c:v>
                </c:pt>
                <c:pt idx="42">
                  <c:v>0.26654442857956201</c:v>
                </c:pt>
                <c:pt idx="43">
                  <c:v>0.26654442857956201</c:v>
                </c:pt>
                <c:pt idx="44">
                  <c:v>0.270129832469793</c:v>
                </c:pt>
                <c:pt idx="45">
                  <c:v>0.270129832469793</c:v>
                </c:pt>
                <c:pt idx="46">
                  <c:v>0.26497440229793201</c:v>
                </c:pt>
                <c:pt idx="47">
                  <c:v>0.26835358375423202</c:v>
                </c:pt>
                <c:pt idx="48">
                  <c:v>0.26654442857956201</c:v>
                </c:pt>
                <c:pt idx="49">
                  <c:v>0.26772852807807102</c:v>
                </c:pt>
                <c:pt idx="50">
                  <c:v>0.26654442857956201</c:v>
                </c:pt>
                <c:pt idx="51">
                  <c:v>0.26835358375423202</c:v>
                </c:pt>
                <c:pt idx="52">
                  <c:v>0.28023518564546501</c:v>
                </c:pt>
                <c:pt idx="53">
                  <c:v>0.26835358375423202</c:v>
                </c:pt>
                <c:pt idx="54">
                  <c:v>0.26804423922730902</c:v>
                </c:pt>
                <c:pt idx="55">
                  <c:v>0.26626799051174899</c:v>
                </c:pt>
                <c:pt idx="56">
                  <c:v>0.271313931968302</c:v>
                </c:pt>
                <c:pt idx="57">
                  <c:v>0.26654442857956201</c:v>
                </c:pt>
                <c:pt idx="58">
                  <c:v>0.26654442857956201</c:v>
                </c:pt>
                <c:pt idx="59">
                  <c:v>0.26835358375423202</c:v>
                </c:pt>
                <c:pt idx="60">
                  <c:v>0.271313931968302</c:v>
                </c:pt>
                <c:pt idx="61">
                  <c:v>0.26626799051174899</c:v>
                </c:pt>
                <c:pt idx="62">
                  <c:v>0.26804423922730902</c:v>
                </c:pt>
                <c:pt idx="63">
                  <c:v>0.26654442857956201</c:v>
                </c:pt>
                <c:pt idx="64">
                  <c:v>0.26654442857956201</c:v>
                </c:pt>
                <c:pt idx="65">
                  <c:v>0.26654442857956201</c:v>
                </c:pt>
                <c:pt idx="66">
                  <c:v>0.26469796423011799</c:v>
                </c:pt>
                <c:pt idx="67">
                  <c:v>0.26654442857956201</c:v>
                </c:pt>
                <c:pt idx="68">
                  <c:v>0.27531602818531098</c:v>
                </c:pt>
                <c:pt idx="69">
                  <c:v>0.26804423922730902</c:v>
                </c:pt>
                <c:pt idx="70">
                  <c:v>0.27391552477168701</c:v>
                </c:pt>
                <c:pt idx="71">
                  <c:v>0.29849906232867301</c:v>
                </c:pt>
                <c:pt idx="72">
                  <c:v>0.26469796423011799</c:v>
                </c:pt>
                <c:pt idx="73">
                  <c:v>0.26835358375423202</c:v>
                </c:pt>
                <c:pt idx="74">
                  <c:v>0.26835358375423202</c:v>
                </c:pt>
                <c:pt idx="75">
                  <c:v>0.27256382928367401</c:v>
                </c:pt>
                <c:pt idx="76">
                  <c:v>0.28768833533818899</c:v>
                </c:pt>
                <c:pt idx="77">
                  <c:v>0.270129832469793</c:v>
                </c:pt>
                <c:pt idx="78">
                  <c:v>0.26654442857956201</c:v>
                </c:pt>
                <c:pt idx="79">
                  <c:v>0.26772852807807102</c:v>
                </c:pt>
                <c:pt idx="80">
                  <c:v>0.26835358375423202</c:v>
                </c:pt>
                <c:pt idx="81">
                  <c:v>0.26746176374171199</c:v>
                </c:pt>
                <c:pt idx="82">
                  <c:v>0.26654442857956201</c:v>
                </c:pt>
                <c:pt idx="83">
                  <c:v>0.26654442857956201</c:v>
                </c:pt>
                <c:pt idx="84">
                  <c:v>0.26654442857956201</c:v>
                </c:pt>
                <c:pt idx="85">
                  <c:v>0.29480592107185699</c:v>
                </c:pt>
                <c:pt idx="86">
                  <c:v>0.26835358375423202</c:v>
                </c:pt>
                <c:pt idx="87">
                  <c:v>0.26469796423011799</c:v>
                </c:pt>
                <c:pt idx="88">
                  <c:v>0.27391552477168701</c:v>
                </c:pt>
                <c:pt idx="89">
                  <c:v>0.26654442857956201</c:v>
                </c:pt>
                <c:pt idx="90">
                  <c:v>0.269168414289852</c:v>
                </c:pt>
                <c:pt idx="91">
                  <c:v>0.26497440229793201</c:v>
                </c:pt>
                <c:pt idx="92">
                  <c:v>0.26835358375423202</c:v>
                </c:pt>
                <c:pt idx="93">
                  <c:v>0.26654442857956201</c:v>
                </c:pt>
                <c:pt idx="94">
                  <c:v>0.26654442857956201</c:v>
                </c:pt>
                <c:pt idx="95">
                  <c:v>0.26835358375423202</c:v>
                </c:pt>
                <c:pt idx="96">
                  <c:v>0.26654442857956201</c:v>
                </c:pt>
                <c:pt idx="97">
                  <c:v>0.27531602818531098</c:v>
                </c:pt>
                <c:pt idx="98">
                  <c:v>0.271313931968302</c:v>
                </c:pt>
                <c:pt idx="99">
                  <c:v>0.26654442857956201</c:v>
                </c:pt>
                <c:pt idx="100">
                  <c:v>0.26835358375423202</c:v>
                </c:pt>
              </c:numCache>
            </c:numRef>
          </c:xVal>
          <c:yVal>
            <c:numRef>
              <c:f>Experts_10_Feat_10_Man_Man!$45:$45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-0.56560095885698702</c:v>
                </c:pt>
                <c:pt idx="2">
                  <c:v>-0.56560095885698702</c:v>
                </c:pt>
                <c:pt idx="3">
                  <c:v>-0.56435982352952396</c:v>
                </c:pt>
                <c:pt idx="4">
                  <c:v>-0.57664109613548398</c:v>
                </c:pt>
                <c:pt idx="5">
                  <c:v>-0.56898189255475096</c:v>
                </c:pt>
                <c:pt idx="6">
                  <c:v>-0.56560095885698702</c:v>
                </c:pt>
                <c:pt idx="7">
                  <c:v>-0.57664109613548398</c:v>
                </c:pt>
                <c:pt idx="8">
                  <c:v>-0.56898189255475096</c:v>
                </c:pt>
                <c:pt idx="9">
                  <c:v>-0.56435982352952396</c:v>
                </c:pt>
                <c:pt idx="10">
                  <c:v>-0.56471346264738997</c:v>
                </c:pt>
                <c:pt idx="11">
                  <c:v>-0.56560095885698702</c:v>
                </c:pt>
                <c:pt idx="12">
                  <c:v>-0.58258098359886101</c:v>
                </c:pt>
                <c:pt idx="13">
                  <c:v>-0.56560095885698702</c:v>
                </c:pt>
                <c:pt idx="14">
                  <c:v>-0.56898189255475096</c:v>
                </c:pt>
                <c:pt idx="15">
                  <c:v>-0.56318685005706604</c:v>
                </c:pt>
                <c:pt idx="16">
                  <c:v>-0.56560095885698702</c:v>
                </c:pt>
                <c:pt idx="17">
                  <c:v>-0.57664109613548398</c:v>
                </c:pt>
                <c:pt idx="18">
                  <c:v>-0.56560095885698702</c:v>
                </c:pt>
                <c:pt idx="19">
                  <c:v>-0.57664109613548398</c:v>
                </c:pt>
                <c:pt idx="20">
                  <c:v>-0.56560095885698702</c:v>
                </c:pt>
                <c:pt idx="21">
                  <c:v>-0.56599386560325704</c:v>
                </c:pt>
                <c:pt idx="22">
                  <c:v>-0.58244862978522005</c:v>
                </c:pt>
                <c:pt idx="23">
                  <c:v>-0.56560095885698702</c:v>
                </c:pt>
                <c:pt idx="24">
                  <c:v>-0.56471346264738997</c:v>
                </c:pt>
                <c:pt idx="25">
                  <c:v>-0.56898189255475096</c:v>
                </c:pt>
                <c:pt idx="26">
                  <c:v>-0.56816089190797003</c:v>
                </c:pt>
                <c:pt idx="27">
                  <c:v>-0.56560095885698702</c:v>
                </c:pt>
                <c:pt idx="28">
                  <c:v>-0.56560095885698702</c:v>
                </c:pt>
                <c:pt idx="29">
                  <c:v>-0.56560095885698702</c:v>
                </c:pt>
                <c:pt idx="30">
                  <c:v>-0.597490097629503</c:v>
                </c:pt>
                <c:pt idx="31">
                  <c:v>-0.56560095885698702</c:v>
                </c:pt>
                <c:pt idx="32">
                  <c:v>-0.57664109613548398</c:v>
                </c:pt>
                <c:pt idx="33">
                  <c:v>-0.56560095885698702</c:v>
                </c:pt>
                <c:pt idx="34">
                  <c:v>-0.57664109613548398</c:v>
                </c:pt>
                <c:pt idx="35">
                  <c:v>-0.60577040421622597</c:v>
                </c:pt>
                <c:pt idx="36">
                  <c:v>-0.56599386560325704</c:v>
                </c:pt>
                <c:pt idx="37">
                  <c:v>-0.57664109613548398</c:v>
                </c:pt>
                <c:pt idx="38">
                  <c:v>-0.58682029249221601</c:v>
                </c:pt>
                <c:pt idx="39">
                  <c:v>-0.56560095885698702</c:v>
                </c:pt>
                <c:pt idx="40">
                  <c:v>-0.57664109613548398</c:v>
                </c:pt>
                <c:pt idx="41">
                  <c:v>-0.58244862978522005</c:v>
                </c:pt>
                <c:pt idx="42">
                  <c:v>-0.56560095885698702</c:v>
                </c:pt>
                <c:pt idx="43">
                  <c:v>-0.56560095885698702</c:v>
                </c:pt>
                <c:pt idx="44">
                  <c:v>-0.58244862978522005</c:v>
                </c:pt>
                <c:pt idx="45">
                  <c:v>-0.58244862978522005</c:v>
                </c:pt>
                <c:pt idx="46">
                  <c:v>-0.56318685005706604</c:v>
                </c:pt>
                <c:pt idx="47">
                  <c:v>-0.57664109613548398</c:v>
                </c:pt>
                <c:pt idx="48">
                  <c:v>-0.56560095885698702</c:v>
                </c:pt>
                <c:pt idx="49">
                  <c:v>-0.56898189255475096</c:v>
                </c:pt>
                <c:pt idx="50">
                  <c:v>-0.56560095885698702</c:v>
                </c:pt>
                <c:pt idx="51">
                  <c:v>-0.57664109613548398</c:v>
                </c:pt>
                <c:pt idx="52">
                  <c:v>-0.59476076381730703</c:v>
                </c:pt>
                <c:pt idx="53">
                  <c:v>-0.57664109613548398</c:v>
                </c:pt>
                <c:pt idx="54">
                  <c:v>-0.57243590061262395</c:v>
                </c:pt>
                <c:pt idx="55">
                  <c:v>-0.56435982352952396</c:v>
                </c:pt>
                <c:pt idx="56">
                  <c:v>-0.58258098359886101</c:v>
                </c:pt>
                <c:pt idx="57">
                  <c:v>-0.56560095885698702</c:v>
                </c:pt>
                <c:pt idx="58">
                  <c:v>-0.56560095885698702</c:v>
                </c:pt>
                <c:pt idx="59">
                  <c:v>-0.57664109613548398</c:v>
                </c:pt>
                <c:pt idx="60">
                  <c:v>-0.58258098359886101</c:v>
                </c:pt>
                <c:pt idx="61">
                  <c:v>-0.56435982352952396</c:v>
                </c:pt>
                <c:pt idx="62">
                  <c:v>-0.57243590061262395</c:v>
                </c:pt>
                <c:pt idx="63">
                  <c:v>-0.56560095885698702</c:v>
                </c:pt>
                <c:pt idx="64">
                  <c:v>-0.56560095885698702</c:v>
                </c:pt>
                <c:pt idx="65">
                  <c:v>-0.56560095885698702</c:v>
                </c:pt>
                <c:pt idx="66">
                  <c:v>-0.56064745107159297</c:v>
                </c:pt>
                <c:pt idx="67">
                  <c:v>-0.56560095885698702</c:v>
                </c:pt>
                <c:pt idx="68">
                  <c:v>-0.59001127127598296</c:v>
                </c:pt>
                <c:pt idx="69">
                  <c:v>-0.57243590061262395</c:v>
                </c:pt>
                <c:pt idx="70">
                  <c:v>-0.58682029249221601</c:v>
                </c:pt>
                <c:pt idx="71">
                  <c:v>-0.60577040421622597</c:v>
                </c:pt>
                <c:pt idx="72">
                  <c:v>-0.56064745107159297</c:v>
                </c:pt>
                <c:pt idx="73">
                  <c:v>-0.57664109613548398</c:v>
                </c:pt>
                <c:pt idx="74">
                  <c:v>-0.57664109613548398</c:v>
                </c:pt>
                <c:pt idx="75">
                  <c:v>-0.58579976835306402</c:v>
                </c:pt>
                <c:pt idx="76">
                  <c:v>-0.59705218700757201</c:v>
                </c:pt>
                <c:pt idx="77">
                  <c:v>-0.58244862978522005</c:v>
                </c:pt>
                <c:pt idx="78">
                  <c:v>-0.56560095885698702</c:v>
                </c:pt>
                <c:pt idx="79">
                  <c:v>-0.56898189255475096</c:v>
                </c:pt>
                <c:pt idx="80">
                  <c:v>-0.57664109613548398</c:v>
                </c:pt>
                <c:pt idx="81">
                  <c:v>-0.56816815194874903</c:v>
                </c:pt>
                <c:pt idx="82">
                  <c:v>-0.56560095885698702</c:v>
                </c:pt>
                <c:pt idx="83">
                  <c:v>-0.56560095885698702</c:v>
                </c:pt>
                <c:pt idx="84">
                  <c:v>-0.56560095885698702</c:v>
                </c:pt>
                <c:pt idx="85">
                  <c:v>-0.60063195849195194</c:v>
                </c:pt>
                <c:pt idx="86">
                  <c:v>-0.57664109613548398</c:v>
                </c:pt>
                <c:pt idx="87">
                  <c:v>-0.56064745107159297</c:v>
                </c:pt>
                <c:pt idx="88">
                  <c:v>-0.58682029249221601</c:v>
                </c:pt>
                <c:pt idx="89">
                  <c:v>-0.56560095885698702</c:v>
                </c:pt>
                <c:pt idx="90">
                  <c:v>-0.57838782246116105</c:v>
                </c:pt>
                <c:pt idx="91">
                  <c:v>-0.56318685005706604</c:v>
                </c:pt>
                <c:pt idx="92">
                  <c:v>-0.57664109613548398</c:v>
                </c:pt>
                <c:pt idx="93">
                  <c:v>-0.56560095885698702</c:v>
                </c:pt>
                <c:pt idx="94">
                  <c:v>-0.56560095885698702</c:v>
                </c:pt>
                <c:pt idx="95">
                  <c:v>-0.57664109613548398</c:v>
                </c:pt>
                <c:pt idx="96">
                  <c:v>-0.56560095885698702</c:v>
                </c:pt>
                <c:pt idx="97">
                  <c:v>-0.59001127127598296</c:v>
                </c:pt>
                <c:pt idx="98">
                  <c:v>-0.58258098359886101</c:v>
                </c:pt>
                <c:pt idx="99">
                  <c:v>-0.56560095885698702</c:v>
                </c:pt>
                <c:pt idx="100">
                  <c:v>-0.57664109613548398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0.24355369747245301</c:v>
                </c:pt>
                <c:pt idx="2">
                  <c:v>0.24154213275501901</c:v>
                </c:pt>
                <c:pt idx="3">
                  <c:v>0.25740034174343801</c:v>
                </c:pt>
                <c:pt idx="4">
                  <c:v>0.28010057503872898</c:v>
                </c:pt>
                <c:pt idx="5">
                  <c:v>0.25075630809055899</c:v>
                </c:pt>
                <c:pt idx="6">
                  <c:v>0.29884722078274401</c:v>
                </c:pt>
                <c:pt idx="7">
                  <c:v>0.275094490598703</c:v>
                </c:pt>
                <c:pt idx="8">
                  <c:v>0.27352626276430603</c:v>
                </c:pt>
                <c:pt idx="9">
                  <c:v>0.24647738198439201</c:v>
                </c:pt>
                <c:pt idx="10">
                  <c:v>0.25035471624362798</c:v>
                </c:pt>
                <c:pt idx="11">
                  <c:v>0.25303934759281899</c:v>
                </c:pt>
                <c:pt idx="12">
                  <c:v>0.27410560974867698</c:v>
                </c:pt>
                <c:pt idx="13">
                  <c:v>0.256934390087943</c:v>
                </c:pt>
                <c:pt idx="14">
                  <c:v>0.27913357287220503</c:v>
                </c:pt>
                <c:pt idx="15">
                  <c:v>0.242153563119857</c:v>
                </c:pt>
                <c:pt idx="16">
                  <c:v>0.24548351982271099</c:v>
                </c:pt>
                <c:pt idx="17">
                  <c:v>0.25261916883512903</c:v>
                </c:pt>
                <c:pt idx="18">
                  <c:v>0.24582392165685801</c:v>
                </c:pt>
              </c:numCache>
            </c:numRef>
          </c:xVal>
          <c:yVal>
            <c:numRef>
              <c:f>Experts_10_Feat_10_BC_Man!$71:$71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-0.58987617687828697</c:v>
                </c:pt>
                <c:pt idx="2">
                  <c:v>-0.57200338846704801</c:v>
                </c:pt>
                <c:pt idx="3">
                  <c:v>-0.613939760127303</c:v>
                </c:pt>
                <c:pt idx="4">
                  <c:v>-0.62305534909063898</c:v>
                </c:pt>
                <c:pt idx="5">
                  <c:v>-0.60433207016295898</c:v>
                </c:pt>
                <c:pt idx="6">
                  <c:v>-0.62321374172527599</c:v>
                </c:pt>
                <c:pt idx="7">
                  <c:v>-0.61942303117077302</c:v>
                </c:pt>
                <c:pt idx="8">
                  <c:v>-0.61417947506008597</c:v>
                </c:pt>
                <c:pt idx="9">
                  <c:v>-0.60133252152028505</c:v>
                </c:pt>
                <c:pt idx="10">
                  <c:v>-0.60426614097522802</c:v>
                </c:pt>
                <c:pt idx="11">
                  <c:v>-0.610196081531579</c:v>
                </c:pt>
                <c:pt idx="12">
                  <c:v>-0.61702353635484097</c:v>
                </c:pt>
                <c:pt idx="13">
                  <c:v>-0.61259837139798901</c:v>
                </c:pt>
                <c:pt idx="14">
                  <c:v>-0.62091153958462297</c:v>
                </c:pt>
                <c:pt idx="15">
                  <c:v>-0.58301975448571997</c:v>
                </c:pt>
                <c:pt idx="16">
                  <c:v>-0.59156864042909496</c:v>
                </c:pt>
                <c:pt idx="17">
                  <c:v>-0.60589398954182905</c:v>
                </c:pt>
                <c:pt idx="18">
                  <c:v>-0.59682980691349197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0.31602803616077901</c:v>
                </c:pt>
                <c:pt idx="2">
                  <c:v>0.32887772916581798</c:v>
                </c:pt>
                <c:pt idx="3">
                  <c:v>0.33545155585224901</c:v>
                </c:pt>
                <c:pt idx="4">
                  <c:v>0.35339928476528099</c:v>
                </c:pt>
                <c:pt idx="5">
                  <c:v>0.33281415322109098</c:v>
                </c:pt>
                <c:pt idx="6">
                  <c:v>0.31902076437772797</c:v>
                </c:pt>
                <c:pt idx="7">
                  <c:v>0.31926765459606998</c:v>
                </c:pt>
                <c:pt idx="8">
                  <c:v>0.32274498911002603</c:v>
                </c:pt>
                <c:pt idx="9">
                  <c:v>0.33049827786415997</c:v>
                </c:pt>
              </c:numCache>
            </c:numRef>
          </c:xVal>
          <c:yVal>
            <c:numRef>
              <c:f>Experts_10_Feat_10_BC_Man!$63:$63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-0.54422739132626796</c:v>
                </c:pt>
                <c:pt idx="2">
                  <c:v>-0.55907859611736599</c:v>
                </c:pt>
                <c:pt idx="3">
                  <c:v>-0.56324126005610997</c:v>
                </c:pt>
                <c:pt idx="4">
                  <c:v>-0.56433650397000901</c:v>
                </c:pt>
                <c:pt idx="5">
                  <c:v>-0.56148308092975097</c:v>
                </c:pt>
                <c:pt idx="6">
                  <c:v>-0.55724033825846797</c:v>
                </c:pt>
                <c:pt idx="7">
                  <c:v>-0.55733228726142703</c:v>
                </c:pt>
                <c:pt idx="8">
                  <c:v>-0.55776496291095901</c:v>
                </c:pt>
                <c:pt idx="9">
                  <c:v>-0.56031197862943305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0.34106974274906798</c:v>
                </c:pt>
                <c:pt idx="2">
                  <c:v>0.31617591048575799</c:v>
                </c:pt>
                <c:pt idx="3">
                  <c:v>0.323253270109431</c:v>
                </c:pt>
                <c:pt idx="4">
                  <c:v>0.32413965520255</c:v>
                </c:pt>
                <c:pt idx="5">
                  <c:v>0.33251726503615497</c:v>
                </c:pt>
                <c:pt idx="6">
                  <c:v>0.31658255705199201</c:v>
                </c:pt>
                <c:pt idx="7">
                  <c:v>0.316377943593456</c:v>
                </c:pt>
                <c:pt idx="8">
                  <c:v>0.31796016162076901</c:v>
                </c:pt>
                <c:pt idx="9">
                  <c:v>0.314887988931081</c:v>
                </c:pt>
              </c:numCache>
            </c:numRef>
          </c:xVal>
          <c:yVal>
            <c:numRef>
              <c:f>Experts_10_Feat_10_BC_Man!$55:$55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-0.56564689138918001</c:v>
                </c:pt>
                <c:pt idx="2">
                  <c:v>-0.53339130494587095</c:v>
                </c:pt>
                <c:pt idx="3">
                  <c:v>-0.55637873018571005</c:v>
                </c:pt>
                <c:pt idx="4">
                  <c:v>-0.55898999748034395</c:v>
                </c:pt>
                <c:pt idx="5">
                  <c:v>-0.56418876185770295</c:v>
                </c:pt>
                <c:pt idx="6">
                  <c:v>-0.53857394064904995</c:v>
                </c:pt>
                <c:pt idx="7">
                  <c:v>-0.53375483764957299</c:v>
                </c:pt>
                <c:pt idx="8">
                  <c:v>-0.55249942276224695</c:v>
                </c:pt>
                <c:pt idx="9">
                  <c:v>-0.53191632569046499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0.25584295643101201</c:v>
                </c:pt>
                <c:pt idx="2">
                  <c:v>0.30165045374191002</c:v>
                </c:pt>
                <c:pt idx="3">
                  <c:v>0.25936906983790903</c:v>
                </c:pt>
                <c:pt idx="4">
                  <c:v>0.26944910853642101</c:v>
                </c:pt>
                <c:pt idx="5">
                  <c:v>0.26003432023698703</c:v>
                </c:pt>
                <c:pt idx="6">
                  <c:v>0.26491187433608099</c:v>
                </c:pt>
                <c:pt idx="7">
                  <c:v>0.25914952307218297</c:v>
                </c:pt>
                <c:pt idx="8">
                  <c:v>0.26510109759306899</c:v>
                </c:pt>
                <c:pt idx="9">
                  <c:v>0.25717787452090501</c:v>
                </c:pt>
                <c:pt idx="10">
                  <c:v>0.26563175840234199</c:v>
                </c:pt>
                <c:pt idx="11">
                  <c:v>0.27308351623518901</c:v>
                </c:pt>
                <c:pt idx="12">
                  <c:v>0.25567956039893802</c:v>
                </c:pt>
                <c:pt idx="13">
                  <c:v>0.253395180542966</c:v>
                </c:pt>
                <c:pt idx="14">
                  <c:v>0.294847708674838</c:v>
                </c:pt>
                <c:pt idx="15">
                  <c:v>0.262922861856631</c:v>
                </c:pt>
                <c:pt idx="16">
                  <c:v>0.25701704029004202</c:v>
                </c:pt>
                <c:pt idx="17">
                  <c:v>0.26374544778741799</c:v>
                </c:pt>
                <c:pt idx="18">
                  <c:v>0.29370180183941902</c:v>
                </c:pt>
              </c:numCache>
            </c:numRef>
          </c:xVal>
          <c:yVal>
            <c:numRef>
              <c:f>Experts_10_Feat_10_BC_Man!$69:$69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-0.58173371763419901</c:v>
                </c:pt>
                <c:pt idx="2">
                  <c:v>-0.60946153185507301</c:v>
                </c:pt>
                <c:pt idx="3">
                  <c:v>-0.58873153970035996</c:v>
                </c:pt>
                <c:pt idx="4">
                  <c:v>-0.59908016467067504</c:v>
                </c:pt>
                <c:pt idx="5">
                  <c:v>-0.59155708989983402</c:v>
                </c:pt>
                <c:pt idx="6">
                  <c:v>-0.59510319291220704</c:v>
                </c:pt>
                <c:pt idx="7">
                  <c:v>-0.58844507108960298</c:v>
                </c:pt>
                <c:pt idx="8">
                  <c:v>-0.59524986355480403</c:v>
                </c:pt>
                <c:pt idx="9">
                  <c:v>-0.58812964522164601</c:v>
                </c:pt>
                <c:pt idx="10">
                  <c:v>-0.59832247244422498</c:v>
                </c:pt>
                <c:pt idx="11">
                  <c:v>-0.60449826653221095</c:v>
                </c:pt>
                <c:pt idx="12">
                  <c:v>-0.57885240507958202</c:v>
                </c:pt>
                <c:pt idx="13">
                  <c:v>-0.57848889272134696</c:v>
                </c:pt>
                <c:pt idx="14">
                  <c:v>-0.60860815749099695</c:v>
                </c:pt>
                <c:pt idx="15">
                  <c:v>-0.59236572870347903</c:v>
                </c:pt>
                <c:pt idx="16">
                  <c:v>-0.58489330379869098</c:v>
                </c:pt>
                <c:pt idx="17">
                  <c:v>-0.59333823063313296</c:v>
                </c:pt>
                <c:pt idx="18">
                  <c:v>-0.60559117903789195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0.26065635251923702</c:v>
                </c:pt>
                <c:pt idx="2">
                  <c:v>0.26887006512127398</c:v>
                </c:pt>
                <c:pt idx="3">
                  <c:v>0.28518879198300401</c:v>
                </c:pt>
                <c:pt idx="4">
                  <c:v>0.26951083432515399</c:v>
                </c:pt>
                <c:pt idx="5">
                  <c:v>0.24575664164901201</c:v>
                </c:pt>
                <c:pt idx="6">
                  <c:v>0.254975239552925</c:v>
                </c:pt>
                <c:pt idx="7">
                  <c:v>0.27031018894495701</c:v>
                </c:pt>
                <c:pt idx="8">
                  <c:v>0.29510889721654099</c:v>
                </c:pt>
                <c:pt idx="9">
                  <c:v>0.25137600612248601</c:v>
                </c:pt>
                <c:pt idx="10">
                  <c:v>0.28521973485625302</c:v>
                </c:pt>
              </c:numCache>
            </c:numRef>
          </c:xVal>
          <c:yVal>
            <c:numRef>
              <c:f>Experts_10_Feat_10_Man_Man!$71:$71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-0.61463956046102797</c:v>
                </c:pt>
                <c:pt idx="2">
                  <c:v>-0.61584723519385498</c:v>
                </c:pt>
                <c:pt idx="3">
                  <c:v>-0.62182037113975697</c:v>
                </c:pt>
                <c:pt idx="4">
                  <c:v>-0.61618633761081698</c:v>
                </c:pt>
                <c:pt idx="5">
                  <c:v>-0.58987787179142703</c:v>
                </c:pt>
                <c:pt idx="6">
                  <c:v>-0.61111378890888102</c:v>
                </c:pt>
                <c:pt idx="7">
                  <c:v>-0.62138294721278198</c:v>
                </c:pt>
                <c:pt idx="8">
                  <c:v>-0.62258519906200804</c:v>
                </c:pt>
                <c:pt idx="9">
                  <c:v>-0.59802902100074296</c:v>
                </c:pt>
                <c:pt idx="10">
                  <c:v>-0.62203286128791002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0.31068845351153301</c:v>
                </c:pt>
                <c:pt idx="2">
                  <c:v>0.31644464040495901</c:v>
                </c:pt>
              </c:numCache>
            </c:numRef>
          </c:xVal>
          <c:yVal>
            <c:numRef>
              <c:f>Experts_10_Feat_10_Man_Man!$63:$63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-0.55290068429407602</c:v>
                </c:pt>
                <c:pt idx="2">
                  <c:v>-0.56841899991038902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0.337546075278299</c:v>
                </c:pt>
                <c:pt idx="2">
                  <c:v>0.33173508222438602</c:v>
                </c:pt>
                <c:pt idx="3">
                  <c:v>0.33173837272595802</c:v>
                </c:pt>
                <c:pt idx="4">
                  <c:v>0.32893411606719603</c:v>
                </c:pt>
                <c:pt idx="5">
                  <c:v>0.32132303776142901</c:v>
                </c:pt>
              </c:numCache>
            </c:numRef>
          </c:xVal>
          <c:yVal>
            <c:numRef>
              <c:f>Experts_10_Feat_10_Man_Man!$55:$55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-0.56139017997137697</c:v>
                </c:pt>
                <c:pt idx="2">
                  <c:v>-0.55242457956806701</c:v>
                </c:pt>
                <c:pt idx="3">
                  <c:v>-0.55699697110935997</c:v>
                </c:pt>
                <c:pt idx="4">
                  <c:v>-0.54967282086285096</c:v>
                </c:pt>
                <c:pt idx="5">
                  <c:v>-0.54879773290431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0.26673980318104801</c:v>
                </c:pt>
                <c:pt idx="2">
                  <c:v>0.27202254896966399</c:v>
                </c:pt>
                <c:pt idx="3">
                  <c:v>0.28845452489609402</c:v>
                </c:pt>
                <c:pt idx="4">
                  <c:v>0.29240550231569101</c:v>
                </c:pt>
                <c:pt idx="5">
                  <c:v>0.29225489020831602</c:v>
                </c:pt>
                <c:pt idx="6">
                  <c:v>0.28580169500675101</c:v>
                </c:pt>
                <c:pt idx="7">
                  <c:v>0.29263811159542202</c:v>
                </c:pt>
                <c:pt idx="8">
                  <c:v>0.27601320368550902</c:v>
                </c:pt>
                <c:pt idx="9">
                  <c:v>0.28636462360373699</c:v>
                </c:pt>
                <c:pt idx="10">
                  <c:v>0.28227669330588101</c:v>
                </c:pt>
                <c:pt idx="11">
                  <c:v>0.30340094953730601</c:v>
                </c:pt>
                <c:pt idx="12">
                  <c:v>0.28283592171810901</c:v>
                </c:pt>
                <c:pt idx="13">
                  <c:v>0.268385036554534</c:v>
                </c:pt>
                <c:pt idx="14">
                  <c:v>0.28895027465536099</c:v>
                </c:pt>
              </c:numCache>
            </c:numRef>
          </c:xVal>
          <c:yVal>
            <c:numRef>
              <c:f>Experts_10_Feat_10_Man_Man!$69:$69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-0.566803580383759</c:v>
                </c:pt>
                <c:pt idx="2">
                  <c:v>-0.57633933897785505</c:v>
                </c:pt>
                <c:pt idx="3">
                  <c:v>-0.59834073718212</c:v>
                </c:pt>
                <c:pt idx="4">
                  <c:v>-0.60449142360963204</c:v>
                </c:pt>
                <c:pt idx="5">
                  <c:v>-0.60407388856479705</c:v>
                </c:pt>
                <c:pt idx="6">
                  <c:v>-0.59140724244749698</c:v>
                </c:pt>
                <c:pt idx="7">
                  <c:v>-0.60459181847064503</c:v>
                </c:pt>
                <c:pt idx="8">
                  <c:v>-0.58199869936473703</c:v>
                </c:pt>
                <c:pt idx="9">
                  <c:v>-0.59542768974863303</c:v>
                </c:pt>
                <c:pt idx="10">
                  <c:v>-0.58414280414462205</c:v>
                </c:pt>
                <c:pt idx="11">
                  <c:v>-0.60565129497558401</c:v>
                </c:pt>
                <c:pt idx="12">
                  <c:v>-0.58835521276393798</c:v>
                </c:pt>
                <c:pt idx="13">
                  <c:v>-0.56816585227116201</c:v>
                </c:pt>
                <c:pt idx="14">
                  <c:v>-0.60282339527621098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0.30001599065290802</c:v>
                </c:pt>
                <c:pt idx="2">
                  <c:v>0.26551165765028401</c:v>
                </c:pt>
                <c:pt idx="3">
                  <c:v>0.26551165765028401</c:v>
                </c:pt>
                <c:pt idx="4">
                  <c:v>0.26551165765028401</c:v>
                </c:pt>
                <c:pt idx="5">
                  <c:v>0.30001599065290802</c:v>
                </c:pt>
                <c:pt idx="6">
                  <c:v>0.30001599065290802</c:v>
                </c:pt>
                <c:pt idx="7">
                  <c:v>0.30001599065290802</c:v>
                </c:pt>
                <c:pt idx="8">
                  <c:v>0.30001599065290802</c:v>
                </c:pt>
                <c:pt idx="9">
                  <c:v>0.26551165765028401</c:v>
                </c:pt>
                <c:pt idx="10">
                  <c:v>0.30001599065290802</c:v>
                </c:pt>
                <c:pt idx="11">
                  <c:v>0.30001599065290802</c:v>
                </c:pt>
                <c:pt idx="12">
                  <c:v>0.26551165765028401</c:v>
                </c:pt>
                <c:pt idx="13">
                  <c:v>0.26551165765028401</c:v>
                </c:pt>
                <c:pt idx="14">
                  <c:v>0.26551165765028401</c:v>
                </c:pt>
                <c:pt idx="15">
                  <c:v>0.26551165765028401</c:v>
                </c:pt>
                <c:pt idx="16">
                  <c:v>0.26551165765028401</c:v>
                </c:pt>
                <c:pt idx="17">
                  <c:v>0.26551165765028401</c:v>
                </c:pt>
                <c:pt idx="18">
                  <c:v>0.26551165765028401</c:v>
                </c:pt>
                <c:pt idx="19">
                  <c:v>0.26551165765028401</c:v>
                </c:pt>
                <c:pt idx="20">
                  <c:v>0.26551165765028401</c:v>
                </c:pt>
                <c:pt idx="21">
                  <c:v>0.26551165765028401</c:v>
                </c:pt>
                <c:pt idx="22">
                  <c:v>0.26551165765028401</c:v>
                </c:pt>
                <c:pt idx="23">
                  <c:v>0.26551165765028401</c:v>
                </c:pt>
                <c:pt idx="24">
                  <c:v>0.30001599065290802</c:v>
                </c:pt>
                <c:pt idx="25">
                  <c:v>0.26551165765028401</c:v>
                </c:pt>
                <c:pt idx="26">
                  <c:v>0.26551165765028401</c:v>
                </c:pt>
                <c:pt idx="27">
                  <c:v>0.26551165765028401</c:v>
                </c:pt>
                <c:pt idx="28">
                  <c:v>0.26551165765028401</c:v>
                </c:pt>
                <c:pt idx="29">
                  <c:v>0.26551165765028401</c:v>
                </c:pt>
                <c:pt idx="30">
                  <c:v>0.29738314155617102</c:v>
                </c:pt>
                <c:pt idx="31">
                  <c:v>0.26551165765028401</c:v>
                </c:pt>
                <c:pt idx="32">
                  <c:v>0.26551165765028401</c:v>
                </c:pt>
                <c:pt idx="33">
                  <c:v>0.26551165765028401</c:v>
                </c:pt>
                <c:pt idx="34">
                  <c:v>0.30001599065290802</c:v>
                </c:pt>
                <c:pt idx="35">
                  <c:v>0.26551165765028401</c:v>
                </c:pt>
                <c:pt idx="36">
                  <c:v>0.26551165765028401</c:v>
                </c:pt>
                <c:pt idx="37">
                  <c:v>0.30001599065290802</c:v>
                </c:pt>
                <c:pt idx="38">
                  <c:v>0.26551165765028401</c:v>
                </c:pt>
                <c:pt idx="39">
                  <c:v>0.29738314155617102</c:v>
                </c:pt>
                <c:pt idx="40">
                  <c:v>0.26551165765028401</c:v>
                </c:pt>
                <c:pt idx="41">
                  <c:v>0.26551165765028401</c:v>
                </c:pt>
                <c:pt idx="42">
                  <c:v>0.26790336570968099</c:v>
                </c:pt>
                <c:pt idx="43">
                  <c:v>0.30001599065290802</c:v>
                </c:pt>
                <c:pt idx="44">
                  <c:v>0.26551165765028401</c:v>
                </c:pt>
                <c:pt idx="45">
                  <c:v>0.26551165765028401</c:v>
                </c:pt>
                <c:pt idx="46">
                  <c:v>0.26551165765028401</c:v>
                </c:pt>
                <c:pt idx="47">
                  <c:v>0.30001599065290802</c:v>
                </c:pt>
                <c:pt idx="48">
                  <c:v>0.26790336570968099</c:v>
                </c:pt>
                <c:pt idx="49">
                  <c:v>0.26551165765028401</c:v>
                </c:pt>
                <c:pt idx="50">
                  <c:v>0.26551165765028401</c:v>
                </c:pt>
                <c:pt idx="51">
                  <c:v>0.30001599065290802</c:v>
                </c:pt>
                <c:pt idx="52">
                  <c:v>0.26551165765028401</c:v>
                </c:pt>
                <c:pt idx="53">
                  <c:v>0.26551165765028401</c:v>
                </c:pt>
                <c:pt idx="54">
                  <c:v>0.26622297846628601</c:v>
                </c:pt>
                <c:pt idx="55">
                  <c:v>0.30001599065290802</c:v>
                </c:pt>
                <c:pt idx="56">
                  <c:v>0.26551165765028401</c:v>
                </c:pt>
                <c:pt idx="57">
                  <c:v>0.26551165765028401</c:v>
                </c:pt>
                <c:pt idx="58">
                  <c:v>0.26551165765028401</c:v>
                </c:pt>
                <c:pt idx="59">
                  <c:v>0.30001599065290802</c:v>
                </c:pt>
                <c:pt idx="60">
                  <c:v>0.30001599065290802</c:v>
                </c:pt>
                <c:pt idx="61">
                  <c:v>0.26551165765028401</c:v>
                </c:pt>
                <c:pt idx="62">
                  <c:v>0.30001599065290802</c:v>
                </c:pt>
                <c:pt idx="63">
                  <c:v>0.26790336570968099</c:v>
                </c:pt>
                <c:pt idx="64">
                  <c:v>0.26551165765028401</c:v>
                </c:pt>
                <c:pt idx="65">
                  <c:v>0.26551165765028401</c:v>
                </c:pt>
                <c:pt idx="66">
                  <c:v>0.26551165765028401</c:v>
                </c:pt>
                <c:pt idx="67">
                  <c:v>0.30001599065290802</c:v>
                </c:pt>
                <c:pt idx="68">
                  <c:v>0.30001599065290802</c:v>
                </c:pt>
                <c:pt idx="69">
                  <c:v>0.30001599065290802</c:v>
                </c:pt>
                <c:pt idx="70">
                  <c:v>0.30001599065290802</c:v>
                </c:pt>
                <c:pt idx="71">
                  <c:v>0.26551165765028401</c:v>
                </c:pt>
                <c:pt idx="72">
                  <c:v>0.29470521653630199</c:v>
                </c:pt>
                <c:pt idx="73">
                  <c:v>0.26551165765028401</c:v>
                </c:pt>
                <c:pt idx="74">
                  <c:v>0.30001599065290802</c:v>
                </c:pt>
                <c:pt idx="75">
                  <c:v>0.29470521653630199</c:v>
                </c:pt>
                <c:pt idx="76">
                  <c:v>0.26551165765028401</c:v>
                </c:pt>
                <c:pt idx="77">
                  <c:v>0.30001599065290802</c:v>
                </c:pt>
                <c:pt idx="78">
                  <c:v>0.26551165765028401</c:v>
                </c:pt>
                <c:pt idx="79">
                  <c:v>0.30001599065290802</c:v>
                </c:pt>
                <c:pt idx="80">
                  <c:v>0.26551165765028401</c:v>
                </c:pt>
                <c:pt idx="81">
                  <c:v>0.26551165765028401</c:v>
                </c:pt>
                <c:pt idx="82">
                  <c:v>0.30001599065290802</c:v>
                </c:pt>
                <c:pt idx="83">
                  <c:v>0.26790336570968099</c:v>
                </c:pt>
                <c:pt idx="84">
                  <c:v>0.26551165765028401</c:v>
                </c:pt>
                <c:pt idx="85">
                  <c:v>0.26551165765028401</c:v>
                </c:pt>
                <c:pt idx="86">
                  <c:v>0.30001599065290802</c:v>
                </c:pt>
                <c:pt idx="87">
                  <c:v>0.29231350847690502</c:v>
                </c:pt>
                <c:pt idx="88">
                  <c:v>0.29470521653630199</c:v>
                </c:pt>
                <c:pt idx="89">
                  <c:v>0.30001599065290802</c:v>
                </c:pt>
                <c:pt idx="90">
                  <c:v>0.30001599065290802</c:v>
                </c:pt>
                <c:pt idx="91">
                  <c:v>0.26551165765028401</c:v>
                </c:pt>
                <c:pt idx="92">
                  <c:v>0.30001599065290802</c:v>
                </c:pt>
                <c:pt idx="93">
                  <c:v>0.26551165765028401</c:v>
                </c:pt>
                <c:pt idx="94">
                  <c:v>0.26790336570968099</c:v>
                </c:pt>
                <c:pt idx="95">
                  <c:v>0.26551165765028401</c:v>
                </c:pt>
                <c:pt idx="96">
                  <c:v>0.30001599065290802</c:v>
                </c:pt>
                <c:pt idx="97">
                  <c:v>0.29470521653630199</c:v>
                </c:pt>
                <c:pt idx="98">
                  <c:v>0.29470521653630199</c:v>
                </c:pt>
                <c:pt idx="99">
                  <c:v>0.30001599065290802</c:v>
                </c:pt>
                <c:pt idx="100">
                  <c:v>0.26790336570968099</c:v>
                </c:pt>
              </c:numCache>
            </c:numRef>
          </c:xVal>
          <c:yVal>
            <c:numRef>
              <c:f>Experts_10_Feat_10_Man_Man!$95:$95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-0.60874374820363497</c:v>
                </c:pt>
                <c:pt idx="2">
                  <c:v>-0.57857516519930097</c:v>
                </c:pt>
                <c:pt idx="3">
                  <c:v>-0.57857516519930097</c:v>
                </c:pt>
                <c:pt idx="4">
                  <c:v>-0.57857516519930097</c:v>
                </c:pt>
                <c:pt idx="5">
                  <c:v>-0.60874374820363497</c:v>
                </c:pt>
                <c:pt idx="6">
                  <c:v>-0.60874374820363497</c:v>
                </c:pt>
                <c:pt idx="7">
                  <c:v>-0.60874374820363497</c:v>
                </c:pt>
                <c:pt idx="8">
                  <c:v>-0.60874374820363497</c:v>
                </c:pt>
                <c:pt idx="9">
                  <c:v>-0.57857516519930097</c:v>
                </c:pt>
                <c:pt idx="10">
                  <c:v>-0.60874374820363497</c:v>
                </c:pt>
                <c:pt idx="11">
                  <c:v>-0.60874374820363497</c:v>
                </c:pt>
                <c:pt idx="12">
                  <c:v>-0.57857516519930097</c:v>
                </c:pt>
                <c:pt idx="13">
                  <c:v>-0.57857516519930097</c:v>
                </c:pt>
                <c:pt idx="14">
                  <c:v>-0.57857516519930097</c:v>
                </c:pt>
                <c:pt idx="15">
                  <c:v>-0.57857516519930097</c:v>
                </c:pt>
                <c:pt idx="16">
                  <c:v>-0.57857516519930097</c:v>
                </c:pt>
                <c:pt idx="17">
                  <c:v>-0.57857516519930097</c:v>
                </c:pt>
                <c:pt idx="18">
                  <c:v>-0.57857516519930097</c:v>
                </c:pt>
                <c:pt idx="19">
                  <c:v>-0.57857516519930097</c:v>
                </c:pt>
                <c:pt idx="20">
                  <c:v>-0.57857516519930097</c:v>
                </c:pt>
                <c:pt idx="21">
                  <c:v>-0.57857516519930097</c:v>
                </c:pt>
                <c:pt idx="22">
                  <c:v>-0.57857516519930097</c:v>
                </c:pt>
                <c:pt idx="23">
                  <c:v>-0.57857516519930097</c:v>
                </c:pt>
                <c:pt idx="24">
                  <c:v>-0.60874374820363497</c:v>
                </c:pt>
                <c:pt idx="25">
                  <c:v>-0.57857516519930097</c:v>
                </c:pt>
                <c:pt idx="26">
                  <c:v>-0.57857516519930097</c:v>
                </c:pt>
                <c:pt idx="27">
                  <c:v>-0.57857516519930097</c:v>
                </c:pt>
                <c:pt idx="28">
                  <c:v>-0.57857516519930097</c:v>
                </c:pt>
                <c:pt idx="29">
                  <c:v>-0.57857516519930097</c:v>
                </c:pt>
                <c:pt idx="30">
                  <c:v>-0.60849751791921503</c:v>
                </c:pt>
                <c:pt idx="31">
                  <c:v>-0.57857516519930097</c:v>
                </c:pt>
                <c:pt idx="32">
                  <c:v>-0.57857516519930097</c:v>
                </c:pt>
                <c:pt idx="33">
                  <c:v>-0.57857516519930097</c:v>
                </c:pt>
                <c:pt idx="34">
                  <c:v>-0.60874374820363497</c:v>
                </c:pt>
                <c:pt idx="35">
                  <c:v>-0.57857516519930097</c:v>
                </c:pt>
                <c:pt idx="36">
                  <c:v>-0.57857516519930097</c:v>
                </c:pt>
                <c:pt idx="37">
                  <c:v>-0.60874374820363497</c:v>
                </c:pt>
                <c:pt idx="38">
                  <c:v>-0.57857516519930097</c:v>
                </c:pt>
                <c:pt idx="39">
                  <c:v>-0.60849751791921503</c:v>
                </c:pt>
                <c:pt idx="40">
                  <c:v>-0.57857516519930097</c:v>
                </c:pt>
                <c:pt idx="41">
                  <c:v>-0.57857516519930097</c:v>
                </c:pt>
                <c:pt idx="42">
                  <c:v>-0.58769128968781204</c:v>
                </c:pt>
                <c:pt idx="43">
                  <c:v>-0.60874374820363497</c:v>
                </c:pt>
                <c:pt idx="44">
                  <c:v>-0.57857516519930097</c:v>
                </c:pt>
                <c:pt idx="45">
                  <c:v>-0.57857516519930097</c:v>
                </c:pt>
                <c:pt idx="46">
                  <c:v>-0.57857516519930097</c:v>
                </c:pt>
                <c:pt idx="47">
                  <c:v>-0.60874374820363497</c:v>
                </c:pt>
                <c:pt idx="48">
                  <c:v>-0.58769128968781204</c:v>
                </c:pt>
                <c:pt idx="49">
                  <c:v>-0.57857516519930097</c:v>
                </c:pt>
                <c:pt idx="50">
                  <c:v>-0.57857516519930097</c:v>
                </c:pt>
                <c:pt idx="51">
                  <c:v>-0.60874374820363497</c:v>
                </c:pt>
                <c:pt idx="52">
                  <c:v>-0.57857516519930097</c:v>
                </c:pt>
                <c:pt idx="53">
                  <c:v>-0.57857516519930097</c:v>
                </c:pt>
                <c:pt idx="54">
                  <c:v>-0.57956756076382698</c:v>
                </c:pt>
                <c:pt idx="55">
                  <c:v>-0.60874374820363497</c:v>
                </c:pt>
                <c:pt idx="56">
                  <c:v>-0.57857516519930097</c:v>
                </c:pt>
                <c:pt idx="57">
                  <c:v>-0.57857516519930097</c:v>
                </c:pt>
                <c:pt idx="58">
                  <c:v>-0.57857516519930097</c:v>
                </c:pt>
                <c:pt idx="59">
                  <c:v>-0.60874374820363497</c:v>
                </c:pt>
                <c:pt idx="60">
                  <c:v>-0.60874374820363497</c:v>
                </c:pt>
                <c:pt idx="61">
                  <c:v>-0.57857516519930097</c:v>
                </c:pt>
                <c:pt idx="62">
                  <c:v>-0.60874374820363497</c:v>
                </c:pt>
                <c:pt idx="63">
                  <c:v>-0.58769128968781204</c:v>
                </c:pt>
                <c:pt idx="64">
                  <c:v>-0.57857516519930097</c:v>
                </c:pt>
                <c:pt idx="65">
                  <c:v>-0.57857516519930097</c:v>
                </c:pt>
                <c:pt idx="66">
                  <c:v>-0.57857516519930097</c:v>
                </c:pt>
                <c:pt idx="67">
                  <c:v>-0.60874374820363497</c:v>
                </c:pt>
                <c:pt idx="68">
                  <c:v>-0.60874374820363497</c:v>
                </c:pt>
                <c:pt idx="69">
                  <c:v>-0.60874374820363497</c:v>
                </c:pt>
                <c:pt idx="70">
                  <c:v>-0.60874374820363497</c:v>
                </c:pt>
                <c:pt idx="71">
                  <c:v>-0.57857516519930097</c:v>
                </c:pt>
                <c:pt idx="72">
                  <c:v>-0.60666931505796795</c:v>
                </c:pt>
                <c:pt idx="73">
                  <c:v>-0.57857516519930097</c:v>
                </c:pt>
                <c:pt idx="74">
                  <c:v>-0.60874374820363497</c:v>
                </c:pt>
                <c:pt idx="75">
                  <c:v>-0.60666931505796795</c:v>
                </c:pt>
                <c:pt idx="76">
                  <c:v>-0.57857516519930097</c:v>
                </c:pt>
                <c:pt idx="77">
                  <c:v>-0.60874374820363497</c:v>
                </c:pt>
                <c:pt idx="78">
                  <c:v>-0.57857516519930097</c:v>
                </c:pt>
                <c:pt idx="79">
                  <c:v>-0.60874374820363497</c:v>
                </c:pt>
                <c:pt idx="80">
                  <c:v>-0.57857516519930097</c:v>
                </c:pt>
                <c:pt idx="81">
                  <c:v>-0.57857516519930097</c:v>
                </c:pt>
                <c:pt idx="82">
                  <c:v>-0.60874374820363497</c:v>
                </c:pt>
                <c:pt idx="83">
                  <c:v>-0.58769128968781204</c:v>
                </c:pt>
                <c:pt idx="84">
                  <c:v>-0.57857516519930097</c:v>
                </c:pt>
                <c:pt idx="85">
                  <c:v>-0.57857516519930097</c:v>
                </c:pt>
                <c:pt idx="86">
                  <c:v>-0.60874374820363497</c:v>
                </c:pt>
                <c:pt idx="87">
                  <c:v>-0.60116796747563805</c:v>
                </c:pt>
                <c:pt idx="88">
                  <c:v>-0.60666931505796795</c:v>
                </c:pt>
                <c:pt idx="89">
                  <c:v>-0.60874374820363497</c:v>
                </c:pt>
                <c:pt idx="90">
                  <c:v>-0.60874374820363497</c:v>
                </c:pt>
                <c:pt idx="91">
                  <c:v>-0.57857516519930097</c:v>
                </c:pt>
                <c:pt idx="92">
                  <c:v>-0.60874374820363497</c:v>
                </c:pt>
                <c:pt idx="93">
                  <c:v>-0.57857516519930097</c:v>
                </c:pt>
                <c:pt idx="94">
                  <c:v>-0.58769128968781204</c:v>
                </c:pt>
                <c:pt idx="95">
                  <c:v>-0.57857516519930097</c:v>
                </c:pt>
                <c:pt idx="96">
                  <c:v>-0.60874374820363497</c:v>
                </c:pt>
                <c:pt idx="97">
                  <c:v>-0.60666931505796795</c:v>
                </c:pt>
                <c:pt idx="98">
                  <c:v>-0.60666931505796795</c:v>
                </c:pt>
                <c:pt idx="99">
                  <c:v>-0.60874374820363497</c:v>
                </c:pt>
                <c:pt idx="100">
                  <c:v>-0.58769128968781204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0.32723311819652801</c:v>
                </c:pt>
                <c:pt idx="2">
                  <c:v>0.32093769751358098</c:v>
                </c:pt>
                <c:pt idx="3">
                  <c:v>0.32586874313616498</c:v>
                </c:pt>
                <c:pt idx="4">
                  <c:v>0.31930396474564798</c:v>
                </c:pt>
              </c:numCache>
            </c:numRef>
          </c:xVal>
          <c:yVal>
            <c:numRef>
              <c:f>Experts_10_Feat_10_Man_Man!$87:$87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-0.56955888430999901</c:v>
                </c:pt>
                <c:pt idx="2">
                  <c:v>-0.55535300492892903</c:v>
                </c:pt>
                <c:pt idx="3">
                  <c:v>-0.55903516183373803</c:v>
                </c:pt>
                <c:pt idx="4">
                  <c:v>-0.546651283765616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0.34204235090145502</c:v>
                </c:pt>
                <c:pt idx="2">
                  <c:v>0.32898656048790997</c:v>
                </c:pt>
                <c:pt idx="3">
                  <c:v>0.32249833068139799</c:v>
                </c:pt>
                <c:pt idx="4">
                  <c:v>0.32031883763401198</c:v>
                </c:pt>
                <c:pt idx="5">
                  <c:v>0.32168943021548901</c:v>
                </c:pt>
              </c:numCache>
            </c:numRef>
          </c:xVal>
          <c:yVal>
            <c:numRef>
              <c:f>Experts_10_Feat_10_Man_Man!$79:$79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-0.56729080814357702</c:v>
                </c:pt>
                <c:pt idx="2">
                  <c:v>-0.56517253431789305</c:v>
                </c:pt>
                <c:pt idx="3">
                  <c:v>-0.56474309691439695</c:v>
                </c:pt>
                <c:pt idx="4">
                  <c:v>-0.53870323417029997</c:v>
                </c:pt>
                <c:pt idx="5">
                  <c:v>-0.55144552463546304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0.31146713699203199</c:v>
                </c:pt>
                <c:pt idx="2">
                  <c:v>0.31146713699203199</c:v>
                </c:pt>
                <c:pt idx="3">
                  <c:v>0.31146713699203199</c:v>
                </c:pt>
                <c:pt idx="4">
                  <c:v>0.31146713699203199</c:v>
                </c:pt>
                <c:pt idx="5">
                  <c:v>0.31146713699203199</c:v>
                </c:pt>
                <c:pt idx="6">
                  <c:v>0.31146713699203199</c:v>
                </c:pt>
                <c:pt idx="7">
                  <c:v>0.31250945569369798</c:v>
                </c:pt>
                <c:pt idx="8">
                  <c:v>0.29766145792710202</c:v>
                </c:pt>
                <c:pt idx="9">
                  <c:v>0.31146713699203199</c:v>
                </c:pt>
                <c:pt idx="10">
                  <c:v>0.31146713699203199</c:v>
                </c:pt>
                <c:pt idx="11">
                  <c:v>0.31146713699203199</c:v>
                </c:pt>
                <c:pt idx="12">
                  <c:v>0.29224640021811199</c:v>
                </c:pt>
                <c:pt idx="13">
                  <c:v>0.31146713699203199</c:v>
                </c:pt>
                <c:pt idx="14">
                  <c:v>0.31146713699203199</c:v>
                </c:pt>
                <c:pt idx="15">
                  <c:v>0.31146713699203199</c:v>
                </c:pt>
                <c:pt idx="16">
                  <c:v>0.31146713699203199</c:v>
                </c:pt>
                <c:pt idx="17">
                  <c:v>0.31250945569369798</c:v>
                </c:pt>
                <c:pt idx="18">
                  <c:v>0.29766145792710202</c:v>
                </c:pt>
                <c:pt idx="19">
                  <c:v>0.31146713699203199</c:v>
                </c:pt>
                <c:pt idx="20">
                  <c:v>0.277009736372342</c:v>
                </c:pt>
                <c:pt idx="21">
                  <c:v>0.31146713699203199</c:v>
                </c:pt>
                <c:pt idx="22">
                  <c:v>0.31146713699203199</c:v>
                </c:pt>
                <c:pt idx="23">
                  <c:v>0.31146713699203199</c:v>
                </c:pt>
                <c:pt idx="24">
                  <c:v>0.31146713699203199</c:v>
                </c:pt>
                <c:pt idx="25">
                  <c:v>0.31146713699203199</c:v>
                </c:pt>
                <c:pt idx="26">
                  <c:v>0.31146713699203199</c:v>
                </c:pt>
                <c:pt idx="27">
                  <c:v>0.303547058339112</c:v>
                </c:pt>
                <c:pt idx="28">
                  <c:v>0.31146713699203199</c:v>
                </c:pt>
                <c:pt idx="29">
                  <c:v>0.31146713699203199</c:v>
                </c:pt>
                <c:pt idx="30">
                  <c:v>0.31146713699203199</c:v>
                </c:pt>
                <c:pt idx="31">
                  <c:v>0.31146713699203199</c:v>
                </c:pt>
                <c:pt idx="32">
                  <c:v>0.29766145792710202</c:v>
                </c:pt>
                <c:pt idx="33">
                  <c:v>0.31146713699203199</c:v>
                </c:pt>
                <c:pt idx="34">
                  <c:v>0.31146713699203199</c:v>
                </c:pt>
                <c:pt idx="35">
                  <c:v>0.29224640021811199</c:v>
                </c:pt>
                <c:pt idx="36">
                  <c:v>0.31146713699203199</c:v>
                </c:pt>
                <c:pt idx="37">
                  <c:v>0.31146713699203199</c:v>
                </c:pt>
                <c:pt idx="38">
                  <c:v>0.31146713699203199</c:v>
                </c:pt>
                <c:pt idx="39">
                  <c:v>0.29766145792710202</c:v>
                </c:pt>
                <c:pt idx="40">
                  <c:v>0.303547058339112</c:v>
                </c:pt>
                <c:pt idx="41">
                  <c:v>0.303547058339112</c:v>
                </c:pt>
                <c:pt idx="42">
                  <c:v>0.31146713699203199</c:v>
                </c:pt>
                <c:pt idx="43">
                  <c:v>0.31146713699203199</c:v>
                </c:pt>
                <c:pt idx="44">
                  <c:v>0.303547058339112</c:v>
                </c:pt>
                <c:pt idx="45">
                  <c:v>0.31146713699203199</c:v>
                </c:pt>
                <c:pt idx="46">
                  <c:v>0.31146713699203199</c:v>
                </c:pt>
                <c:pt idx="47">
                  <c:v>0.303547058339112</c:v>
                </c:pt>
                <c:pt idx="48">
                  <c:v>0.31146713699203199</c:v>
                </c:pt>
                <c:pt idx="49">
                  <c:v>0.31146713699203199</c:v>
                </c:pt>
                <c:pt idx="50">
                  <c:v>0.303547058339112</c:v>
                </c:pt>
                <c:pt idx="51">
                  <c:v>0.31146713699203199</c:v>
                </c:pt>
                <c:pt idx="52">
                  <c:v>0.31146713699203199</c:v>
                </c:pt>
                <c:pt idx="53">
                  <c:v>0.303547058339112</c:v>
                </c:pt>
                <c:pt idx="54">
                  <c:v>0.31146713699203199</c:v>
                </c:pt>
                <c:pt idx="55">
                  <c:v>0.31146713699203199</c:v>
                </c:pt>
                <c:pt idx="56">
                  <c:v>0.31146713699203199</c:v>
                </c:pt>
                <c:pt idx="57">
                  <c:v>0.31146713699203199</c:v>
                </c:pt>
                <c:pt idx="58">
                  <c:v>0.31146713699203199</c:v>
                </c:pt>
                <c:pt idx="59">
                  <c:v>0.277009736372342</c:v>
                </c:pt>
                <c:pt idx="60">
                  <c:v>0.31146713699203199</c:v>
                </c:pt>
                <c:pt idx="61">
                  <c:v>0.31146713699203199</c:v>
                </c:pt>
                <c:pt idx="62">
                  <c:v>0.31146713699203199</c:v>
                </c:pt>
                <c:pt idx="63">
                  <c:v>0.31146713699203199</c:v>
                </c:pt>
                <c:pt idx="64">
                  <c:v>0.31146713699203199</c:v>
                </c:pt>
                <c:pt idx="65">
                  <c:v>0.31146713699203199</c:v>
                </c:pt>
                <c:pt idx="66">
                  <c:v>0.31146713699203199</c:v>
                </c:pt>
                <c:pt idx="67">
                  <c:v>0.31146713699203199</c:v>
                </c:pt>
                <c:pt idx="68">
                  <c:v>0.31146713699203199</c:v>
                </c:pt>
                <c:pt idx="69">
                  <c:v>0.277009736372342</c:v>
                </c:pt>
                <c:pt idx="70">
                  <c:v>0.31146713699203199</c:v>
                </c:pt>
                <c:pt idx="71">
                  <c:v>0.31146713699203199</c:v>
                </c:pt>
                <c:pt idx="72">
                  <c:v>0.28262004897047299</c:v>
                </c:pt>
                <c:pt idx="73">
                  <c:v>0.31146713699203199</c:v>
                </c:pt>
                <c:pt idx="74">
                  <c:v>0.303547058339112</c:v>
                </c:pt>
                <c:pt idx="75">
                  <c:v>0.277009736372342</c:v>
                </c:pt>
                <c:pt idx="76">
                  <c:v>0.31146713699203199</c:v>
                </c:pt>
                <c:pt idx="77">
                  <c:v>0.31146713699203199</c:v>
                </c:pt>
                <c:pt idx="78">
                  <c:v>0.303547058339112</c:v>
                </c:pt>
                <c:pt idx="79">
                  <c:v>0.31146713699203199</c:v>
                </c:pt>
                <c:pt idx="80">
                  <c:v>0.31146713699203199</c:v>
                </c:pt>
                <c:pt idx="81">
                  <c:v>0.303547058339112</c:v>
                </c:pt>
                <c:pt idx="82">
                  <c:v>0.303547058339112</c:v>
                </c:pt>
                <c:pt idx="83">
                  <c:v>0.31146713699203199</c:v>
                </c:pt>
                <c:pt idx="84">
                  <c:v>0.31146713699203199</c:v>
                </c:pt>
                <c:pt idx="85">
                  <c:v>0.31146713699203199</c:v>
                </c:pt>
                <c:pt idx="86">
                  <c:v>0.28443947620122501</c:v>
                </c:pt>
                <c:pt idx="87">
                  <c:v>0.31146713699203199</c:v>
                </c:pt>
                <c:pt idx="88">
                  <c:v>0.31146713699203199</c:v>
                </c:pt>
                <c:pt idx="89">
                  <c:v>0.303547058339112</c:v>
                </c:pt>
                <c:pt idx="90">
                  <c:v>0.303547058339112</c:v>
                </c:pt>
                <c:pt idx="91">
                  <c:v>0.31146713699203199</c:v>
                </c:pt>
                <c:pt idx="92">
                  <c:v>0.277009736372342</c:v>
                </c:pt>
                <c:pt idx="93">
                  <c:v>0.303547058339112</c:v>
                </c:pt>
                <c:pt idx="94">
                  <c:v>0.28262004897047299</c:v>
                </c:pt>
                <c:pt idx="95">
                  <c:v>0.28443947620122501</c:v>
                </c:pt>
                <c:pt idx="96">
                  <c:v>0.29766145792710202</c:v>
                </c:pt>
                <c:pt idx="97">
                  <c:v>0.303547058339112</c:v>
                </c:pt>
                <c:pt idx="98">
                  <c:v>0.28443947620122501</c:v>
                </c:pt>
                <c:pt idx="99">
                  <c:v>0.29766145792710202</c:v>
                </c:pt>
                <c:pt idx="100">
                  <c:v>0.31146713699203199</c:v>
                </c:pt>
              </c:numCache>
            </c:numRef>
          </c:xVal>
          <c:yVal>
            <c:numRef>
              <c:f>Experts_10_Feat_10_Man_Man!$93:$93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-0.60293712024019597</c:v>
                </c:pt>
                <c:pt idx="2">
                  <c:v>-0.60293712024019597</c:v>
                </c:pt>
                <c:pt idx="3">
                  <c:v>-0.60293712024019597</c:v>
                </c:pt>
                <c:pt idx="4">
                  <c:v>-0.60293712024019597</c:v>
                </c:pt>
                <c:pt idx="5">
                  <c:v>-0.60293712024019597</c:v>
                </c:pt>
                <c:pt idx="6">
                  <c:v>-0.60293712024019597</c:v>
                </c:pt>
                <c:pt idx="7">
                  <c:v>-0.604278697076575</c:v>
                </c:pt>
                <c:pt idx="8">
                  <c:v>-0.59476927245595002</c:v>
                </c:pt>
                <c:pt idx="9">
                  <c:v>-0.60293712024019597</c:v>
                </c:pt>
                <c:pt idx="10">
                  <c:v>-0.60293712024019597</c:v>
                </c:pt>
                <c:pt idx="11">
                  <c:v>-0.60293712024019597</c:v>
                </c:pt>
                <c:pt idx="12">
                  <c:v>-0.59310711195870802</c:v>
                </c:pt>
                <c:pt idx="13">
                  <c:v>-0.60293712024019597</c:v>
                </c:pt>
                <c:pt idx="14">
                  <c:v>-0.60293712024019597</c:v>
                </c:pt>
                <c:pt idx="15">
                  <c:v>-0.60293712024019597</c:v>
                </c:pt>
                <c:pt idx="16">
                  <c:v>-0.60293712024019597</c:v>
                </c:pt>
                <c:pt idx="17">
                  <c:v>-0.604278697076575</c:v>
                </c:pt>
                <c:pt idx="18">
                  <c:v>-0.59476927245595002</c:v>
                </c:pt>
                <c:pt idx="19">
                  <c:v>-0.60293712024019597</c:v>
                </c:pt>
                <c:pt idx="20">
                  <c:v>-0.579293009261452</c:v>
                </c:pt>
                <c:pt idx="21">
                  <c:v>-0.60293712024019597</c:v>
                </c:pt>
                <c:pt idx="22">
                  <c:v>-0.60293712024019597</c:v>
                </c:pt>
                <c:pt idx="23">
                  <c:v>-0.60293712024019597</c:v>
                </c:pt>
                <c:pt idx="24">
                  <c:v>-0.60293712024019597</c:v>
                </c:pt>
                <c:pt idx="25">
                  <c:v>-0.60293712024019597</c:v>
                </c:pt>
                <c:pt idx="26">
                  <c:v>-0.60293712024019597</c:v>
                </c:pt>
                <c:pt idx="27">
                  <c:v>-0.59890994730060798</c:v>
                </c:pt>
                <c:pt idx="28">
                  <c:v>-0.60293712024019597</c:v>
                </c:pt>
                <c:pt idx="29">
                  <c:v>-0.60293712024019597</c:v>
                </c:pt>
                <c:pt idx="30">
                  <c:v>-0.60293712024019597</c:v>
                </c:pt>
                <c:pt idx="31">
                  <c:v>-0.60293712024019597</c:v>
                </c:pt>
                <c:pt idx="32">
                  <c:v>-0.59476927245595002</c:v>
                </c:pt>
                <c:pt idx="33">
                  <c:v>-0.60293712024019597</c:v>
                </c:pt>
                <c:pt idx="34">
                  <c:v>-0.60293712024019597</c:v>
                </c:pt>
                <c:pt idx="35">
                  <c:v>-0.59310711195870802</c:v>
                </c:pt>
                <c:pt idx="36">
                  <c:v>-0.60293712024019597</c:v>
                </c:pt>
                <c:pt idx="37">
                  <c:v>-0.60293712024019597</c:v>
                </c:pt>
                <c:pt idx="38">
                  <c:v>-0.60293712024019597</c:v>
                </c:pt>
                <c:pt idx="39">
                  <c:v>-0.59476927245595002</c:v>
                </c:pt>
                <c:pt idx="40">
                  <c:v>-0.59890994730060798</c:v>
                </c:pt>
                <c:pt idx="41">
                  <c:v>-0.59890994730060798</c:v>
                </c:pt>
                <c:pt idx="42">
                  <c:v>-0.60293712024019597</c:v>
                </c:pt>
                <c:pt idx="43">
                  <c:v>-0.60293712024019597</c:v>
                </c:pt>
                <c:pt idx="44">
                  <c:v>-0.59890994730060798</c:v>
                </c:pt>
                <c:pt idx="45">
                  <c:v>-0.60293712024019597</c:v>
                </c:pt>
                <c:pt idx="46">
                  <c:v>-0.60293712024019597</c:v>
                </c:pt>
                <c:pt idx="47">
                  <c:v>-0.59890994730060798</c:v>
                </c:pt>
                <c:pt idx="48">
                  <c:v>-0.60293712024019597</c:v>
                </c:pt>
                <c:pt idx="49">
                  <c:v>-0.60293712024019597</c:v>
                </c:pt>
                <c:pt idx="50">
                  <c:v>-0.59890994730060798</c:v>
                </c:pt>
                <c:pt idx="51">
                  <c:v>-0.60293712024019597</c:v>
                </c:pt>
                <c:pt idx="52">
                  <c:v>-0.60293712024019597</c:v>
                </c:pt>
                <c:pt idx="53">
                  <c:v>-0.59890994730060798</c:v>
                </c:pt>
                <c:pt idx="54">
                  <c:v>-0.60293712024019597</c:v>
                </c:pt>
                <c:pt idx="55">
                  <c:v>-0.60293712024019597</c:v>
                </c:pt>
                <c:pt idx="56">
                  <c:v>-0.60293712024019597</c:v>
                </c:pt>
                <c:pt idx="57">
                  <c:v>-0.60293712024019597</c:v>
                </c:pt>
                <c:pt idx="58">
                  <c:v>-0.60293712024019597</c:v>
                </c:pt>
                <c:pt idx="59">
                  <c:v>-0.579293009261452</c:v>
                </c:pt>
                <c:pt idx="60">
                  <c:v>-0.60293712024019597</c:v>
                </c:pt>
                <c:pt idx="61">
                  <c:v>-0.60293712024019597</c:v>
                </c:pt>
                <c:pt idx="62">
                  <c:v>-0.60293712024019597</c:v>
                </c:pt>
                <c:pt idx="63">
                  <c:v>-0.60293712024019597</c:v>
                </c:pt>
                <c:pt idx="64">
                  <c:v>-0.60293712024019597</c:v>
                </c:pt>
                <c:pt idx="65">
                  <c:v>-0.60293712024019597</c:v>
                </c:pt>
                <c:pt idx="66">
                  <c:v>-0.60293712024019597</c:v>
                </c:pt>
                <c:pt idx="67">
                  <c:v>-0.60293712024019597</c:v>
                </c:pt>
                <c:pt idx="68">
                  <c:v>-0.60293712024019597</c:v>
                </c:pt>
                <c:pt idx="69">
                  <c:v>-0.579293009261452</c:v>
                </c:pt>
                <c:pt idx="70">
                  <c:v>-0.60293712024019597</c:v>
                </c:pt>
                <c:pt idx="71">
                  <c:v>-0.60293712024019597</c:v>
                </c:pt>
                <c:pt idx="72">
                  <c:v>-0.58751844578424495</c:v>
                </c:pt>
                <c:pt idx="73">
                  <c:v>-0.60293712024019597</c:v>
                </c:pt>
                <c:pt idx="74">
                  <c:v>-0.59890994730060798</c:v>
                </c:pt>
                <c:pt idx="75">
                  <c:v>-0.579293009261452</c:v>
                </c:pt>
                <c:pt idx="76">
                  <c:v>-0.60293712024019597</c:v>
                </c:pt>
                <c:pt idx="77">
                  <c:v>-0.60293712024019597</c:v>
                </c:pt>
                <c:pt idx="78">
                  <c:v>-0.59890994730060798</c:v>
                </c:pt>
                <c:pt idx="79">
                  <c:v>-0.60293712024019597</c:v>
                </c:pt>
                <c:pt idx="80">
                  <c:v>-0.60293712024019597</c:v>
                </c:pt>
                <c:pt idx="81">
                  <c:v>-0.59890994730060798</c:v>
                </c:pt>
                <c:pt idx="82">
                  <c:v>-0.59890994730060798</c:v>
                </c:pt>
                <c:pt idx="83">
                  <c:v>-0.60293712024019597</c:v>
                </c:pt>
                <c:pt idx="84">
                  <c:v>-0.60293712024019597</c:v>
                </c:pt>
                <c:pt idx="85">
                  <c:v>-0.60293712024019597</c:v>
                </c:pt>
                <c:pt idx="86">
                  <c:v>-0.58855125976826095</c:v>
                </c:pt>
                <c:pt idx="87">
                  <c:v>-0.60293712024019597</c:v>
                </c:pt>
                <c:pt idx="88">
                  <c:v>-0.60293712024019597</c:v>
                </c:pt>
                <c:pt idx="89">
                  <c:v>-0.59890994730060798</c:v>
                </c:pt>
                <c:pt idx="90">
                  <c:v>-0.59890994730060798</c:v>
                </c:pt>
                <c:pt idx="91">
                  <c:v>-0.60293712024019597</c:v>
                </c:pt>
                <c:pt idx="92">
                  <c:v>-0.579293009261452</c:v>
                </c:pt>
                <c:pt idx="93">
                  <c:v>-0.59890994730060798</c:v>
                </c:pt>
                <c:pt idx="94">
                  <c:v>-0.58751844578424495</c:v>
                </c:pt>
                <c:pt idx="95">
                  <c:v>-0.58855125976826095</c:v>
                </c:pt>
                <c:pt idx="96">
                  <c:v>-0.59476927245595002</c:v>
                </c:pt>
                <c:pt idx="97">
                  <c:v>-0.59890994730060798</c:v>
                </c:pt>
                <c:pt idx="98">
                  <c:v>-0.58855125976826095</c:v>
                </c:pt>
                <c:pt idx="99">
                  <c:v>-0.59476927245595002</c:v>
                </c:pt>
                <c:pt idx="100">
                  <c:v>-0.60293712024019597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0.23383757001437899</c:v>
                </c:pt>
                <c:pt idx="2">
                  <c:v>0.23617355623779099</c:v>
                </c:pt>
                <c:pt idx="3">
                  <c:v>0.23083883709626901</c:v>
                </c:pt>
                <c:pt idx="4">
                  <c:v>0.233836852233854</c:v>
                </c:pt>
                <c:pt idx="5">
                  <c:v>0.22162860895459799</c:v>
                </c:pt>
                <c:pt idx="6">
                  <c:v>0.22731145107557499</c:v>
                </c:pt>
                <c:pt idx="7">
                  <c:v>0.22928676212331101</c:v>
                </c:pt>
                <c:pt idx="8">
                  <c:v>0.22465103292205099</c:v>
                </c:pt>
                <c:pt idx="9">
                  <c:v>0.22599086892394901</c:v>
                </c:pt>
              </c:numCache>
            </c:numRef>
          </c:xVal>
          <c:yVal>
            <c:numRef>
              <c:f>Experts_10_Feat_10_Man_Man!$119:$119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-0.63618807983227998</c:v>
                </c:pt>
                <c:pt idx="2">
                  <c:v>-0.63789590708339705</c:v>
                </c:pt>
                <c:pt idx="3">
                  <c:v>-0.63005265986880299</c:v>
                </c:pt>
                <c:pt idx="4">
                  <c:v>-0.63487010753264295</c:v>
                </c:pt>
                <c:pt idx="5">
                  <c:v>-0.61619681706877005</c:v>
                </c:pt>
                <c:pt idx="6">
                  <c:v>-0.62845172775838498</c:v>
                </c:pt>
                <c:pt idx="7">
                  <c:v>-0.62981574532391704</c:v>
                </c:pt>
                <c:pt idx="8">
                  <c:v>-0.61863328484564994</c:v>
                </c:pt>
                <c:pt idx="9">
                  <c:v>-0.62184844479466395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0.32159164830978199</c:v>
                </c:pt>
                <c:pt idx="2">
                  <c:v>0.32832718241289199</c:v>
                </c:pt>
              </c:numCache>
            </c:numRef>
          </c:xVal>
          <c:yVal>
            <c:numRef>
              <c:f>Experts_10_Feat_10_Man_Man!$A$111:$I$111</c:f>
              <c:numCache>
                <c:formatCode>General</c:formatCode>
                <c:ptCount val="9"/>
                <c:pt idx="0">
                  <c:v>-0.52507789690118101</c:v>
                </c:pt>
                <c:pt idx="1">
                  <c:v>-0.54789346960441498</c:v>
                </c:pt>
                <c:pt idx="2">
                  <c:v>-0.56610915311988896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0.34059206928133501</c:v>
                </c:pt>
                <c:pt idx="2">
                  <c:v>0.32013940278868602</c:v>
                </c:pt>
                <c:pt idx="3">
                  <c:v>0.32764200399674598</c:v>
                </c:pt>
                <c:pt idx="4">
                  <c:v>0.32228943304921498</c:v>
                </c:pt>
                <c:pt idx="5">
                  <c:v>0.32866127217110402</c:v>
                </c:pt>
                <c:pt idx="6">
                  <c:v>0.314796920688658</c:v>
                </c:pt>
              </c:numCache>
            </c:numRef>
          </c:xVal>
          <c:yVal>
            <c:numRef>
              <c:f>Experts_10_Feat_10_Man_Man!$103:$103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-0.56910983012920402</c:v>
                </c:pt>
                <c:pt idx="2">
                  <c:v>-0.55298003130564299</c:v>
                </c:pt>
                <c:pt idx="3">
                  <c:v>-0.55575625782359805</c:v>
                </c:pt>
                <c:pt idx="4">
                  <c:v>-0.55340028204403202</c:v>
                </c:pt>
                <c:pt idx="5">
                  <c:v>-0.55726302546012996</c:v>
                </c:pt>
                <c:pt idx="6">
                  <c:v>-0.53657915162524705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0.24731723765660901</c:v>
                </c:pt>
                <c:pt idx="2">
                  <c:v>0.24557396384592101</c:v>
                </c:pt>
                <c:pt idx="3">
                  <c:v>0.24322194015854601</c:v>
                </c:pt>
                <c:pt idx="4">
                  <c:v>0.26313737490253702</c:v>
                </c:pt>
                <c:pt idx="5">
                  <c:v>0.25291391853692002</c:v>
                </c:pt>
                <c:pt idx="6">
                  <c:v>0.24846493717475601</c:v>
                </c:pt>
                <c:pt idx="7">
                  <c:v>0.24354497981294199</c:v>
                </c:pt>
                <c:pt idx="8">
                  <c:v>0.26369857600326302</c:v>
                </c:pt>
                <c:pt idx="9">
                  <c:v>0.25143167064680499</c:v>
                </c:pt>
                <c:pt idx="10">
                  <c:v>0.26445605501055502</c:v>
                </c:pt>
                <c:pt idx="11">
                  <c:v>0.25727625454463798</c:v>
                </c:pt>
              </c:numCache>
            </c:numRef>
          </c:xVal>
          <c:yVal>
            <c:numRef>
              <c:f>Experts_10_Feat_10_Man_Man!$117:$117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-0.59936888863728099</c:v>
                </c:pt>
                <c:pt idx="2">
                  <c:v>-0.59860986904028102</c:v>
                </c:pt>
                <c:pt idx="3">
                  <c:v>-0.57758446253284101</c:v>
                </c:pt>
                <c:pt idx="4">
                  <c:v>-0.62341178297092903</c:v>
                </c:pt>
                <c:pt idx="5">
                  <c:v>-0.61514637009784201</c:v>
                </c:pt>
                <c:pt idx="6">
                  <c:v>-0.608725481577164</c:v>
                </c:pt>
                <c:pt idx="7">
                  <c:v>-0.59628360442209205</c:v>
                </c:pt>
                <c:pt idx="8">
                  <c:v>-0.62582071658868899</c:v>
                </c:pt>
                <c:pt idx="9">
                  <c:v>-0.61290200283603202</c:v>
                </c:pt>
                <c:pt idx="10">
                  <c:v>-0.62600834152325602</c:v>
                </c:pt>
                <c:pt idx="11">
                  <c:v>-0.62205272348552598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0.27029565100544201</c:v>
                </c:pt>
                <c:pt idx="2">
                  <c:v>0.27029565100544201</c:v>
                </c:pt>
                <c:pt idx="3">
                  <c:v>0.27029565100544201</c:v>
                </c:pt>
                <c:pt idx="4">
                  <c:v>0.27029565100544201</c:v>
                </c:pt>
                <c:pt idx="5">
                  <c:v>0.28403409994603301</c:v>
                </c:pt>
                <c:pt idx="6">
                  <c:v>0.27029565100544201</c:v>
                </c:pt>
                <c:pt idx="7">
                  <c:v>0.28403409994603301</c:v>
                </c:pt>
                <c:pt idx="8">
                  <c:v>0.27029565100544201</c:v>
                </c:pt>
                <c:pt idx="9">
                  <c:v>0.28403409994603301</c:v>
                </c:pt>
                <c:pt idx="10">
                  <c:v>0.27029565100544201</c:v>
                </c:pt>
                <c:pt idx="11">
                  <c:v>0.28403409994603301</c:v>
                </c:pt>
                <c:pt idx="12">
                  <c:v>0.28403409994603301</c:v>
                </c:pt>
                <c:pt idx="13">
                  <c:v>0.28403409994603301</c:v>
                </c:pt>
                <c:pt idx="14">
                  <c:v>0.27029565100544201</c:v>
                </c:pt>
                <c:pt idx="15">
                  <c:v>0.28403409994603301</c:v>
                </c:pt>
                <c:pt idx="16">
                  <c:v>0.27029565100544201</c:v>
                </c:pt>
                <c:pt idx="17">
                  <c:v>0.28403409994603301</c:v>
                </c:pt>
                <c:pt idx="18">
                  <c:v>0.27029565100544201</c:v>
                </c:pt>
                <c:pt idx="19">
                  <c:v>0.28403409994603301</c:v>
                </c:pt>
                <c:pt idx="20">
                  <c:v>0.28403409994603301</c:v>
                </c:pt>
                <c:pt idx="21">
                  <c:v>0.27029565100544201</c:v>
                </c:pt>
                <c:pt idx="22">
                  <c:v>0.28403409994603301</c:v>
                </c:pt>
                <c:pt idx="23">
                  <c:v>0.28403409994603301</c:v>
                </c:pt>
                <c:pt idx="24">
                  <c:v>0.28403409994603301</c:v>
                </c:pt>
                <c:pt idx="25">
                  <c:v>0.27029565100544201</c:v>
                </c:pt>
                <c:pt idx="26">
                  <c:v>0.27029565100544201</c:v>
                </c:pt>
                <c:pt idx="27">
                  <c:v>0.28403409994603301</c:v>
                </c:pt>
                <c:pt idx="28">
                  <c:v>0.28403409994603301</c:v>
                </c:pt>
                <c:pt idx="29">
                  <c:v>0.28403409994603301</c:v>
                </c:pt>
                <c:pt idx="30">
                  <c:v>0.27029565100544201</c:v>
                </c:pt>
                <c:pt idx="31">
                  <c:v>0.28403409994603301</c:v>
                </c:pt>
                <c:pt idx="32">
                  <c:v>0.28403409994603301</c:v>
                </c:pt>
                <c:pt idx="33">
                  <c:v>0.27029565100544201</c:v>
                </c:pt>
                <c:pt idx="34">
                  <c:v>0.28403409994603301</c:v>
                </c:pt>
                <c:pt idx="35">
                  <c:v>0.27029565100544201</c:v>
                </c:pt>
                <c:pt idx="36">
                  <c:v>0.27029565100544201</c:v>
                </c:pt>
                <c:pt idx="37">
                  <c:v>0.28403409994603301</c:v>
                </c:pt>
                <c:pt idx="38">
                  <c:v>0.27029565100544201</c:v>
                </c:pt>
                <c:pt idx="39">
                  <c:v>0.28403409994603301</c:v>
                </c:pt>
                <c:pt idx="40">
                  <c:v>0.27029565100544201</c:v>
                </c:pt>
                <c:pt idx="41">
                  <c:v>0.28403409994603301</c:v>
                </c:pt>
                <c:pt idx="42">
                  <c:v>0.27029565100544201</c:v>
                </c:pt>
                <c:pt idx="43">
                  <c:v>0.28403409994603301</c:v>
                </c:pt>
                <c:pt idx="44">
                  <c:v>0.27029565100544201</c:v>
                </c:pt>
                <c:pt idx="45">
                  <c:v>0.28403409994603301</c:v>
                </c:pt>
                <c:pt idx="46">
                  <c:v>0.27029565100544201</c:v>
                </c:pt>
                <c:pt idx="47">
                  <c:v>0.28403409994603301</c:v>
                </c:pt>
                <c:pt idx="48">
                  <c:v>0.27029565100544201</c:v>
                </c:pt>
                <c:pt idx="49">
                  <c:v>0.28403409994603301</c:v>
                </c:pt>
                <c:pt idx="50">
                  <c:v>0.28403409994603301</c:v>
                </c:pt>
                <c:pt idx="51">
                  <c:v>0.27029565100544201</c:v>
                </c:pt>
                <c:pt idx="52">
                  <c:v>0.27029565100544201</c:v>
                </c:pt>
                <c:pt idx="53">
                  <c:v>0.28403409994603301</c:v>
                </c:pt>
                <c:pt idx="54">
                  <c:v>0.28403409994603301</c:v>
                </c:pt>
                <c:pt idx="55">
                  <c:v>0.28403409994603301</c:v>
                </c:pt>
                <c:pt idx="56">
                  <c:v>0.27029565100544201</c:v>
                </c:pt>
                <c:pt idx="57">
                  <c:v>0.28403409994603301</c:v>
                </c:pt>
                <c:pt idx="58">
                  <c:v>0.28403409994603301</c:v>
                </c:pt>
                <c:pt idx="59">
                  <c:v>0.27029565100544201</c:v>
                </c:pt>
                <c:pt idx="60">
                  <c:v>0.27029565100544201</c:v>
                </c:pt>
                <c:pt idx="61">
                  <c:v>0.27029565100544201</c:v>
                </c:pt>
                <c:pt idx="62">
                  <c:v>0.28403409994603301</c:v>
                </c:pt>
                <c:pt idx="63">
                  <c:v>0.28403409994603301</c:v>
                </c:pt>
                <c:pt idx="64">
                  <c:v>0.28403409994603301</c:v>
                </c:pt>
                <c:pt idx="65">
                  <c:v>0.27029565100544201</c:v>
                </c:pt>
                <c:pt idx="66">
                  <c:v>0.28403409994603301</c:v>
                </c:pt>
                <c:pt idx="67">
                  <c:v>0.28403409994603301</c:v>
                </c:pt>
                <c:pt idx="68">
                  <c:v>0.27029565100544201</c:v>
                </c:pt>
                <c:pt idx="69">
                  <c:v>0.27029565100544201</c:v>
                </c:pt>
                <c:pt idx="70">
                  <c:v>0.27029565100544201</c:v>
                </c:pt>
                <c:pt idx="71">
                  <c:v>0.28403409994603301</c:v>
                </c:pt>
                <c:pt idx="72">
                  <c:v>0.27029565100544201</c:v>
                </c:pt>
                <c:pt idx="73">
                  <c:v>0.28403409994603301</c:v>
                </c:pt>
                <c:pt idx="74">
                  <c:v>0.27029565100544201</c:v>
                </c:pt>
                <c:pt idx="75">
                  <c:v>0.28403409994603301</c:v>
                </c:pt>
                <c:pt idx="76">
                  <c:v>0.28403409994603301</c:v>
                </c:pt>
                <c:pt idx="77">
                  <c:v>0.28403409994603301</c:v>
                </c:pt>
                <c:pt idx="78">
                  <c:v>0.28403409994603301</c:v>
                </c:pt>
                <c:pt idx="79">
                  <c:v>0.27029565100544201</c:v>
                </c:pt>
                <c:pt idx="80">
                  <c:v>0.28403409994603301</c:v>
                </c:pt>
                <c:pt idx="81">
                  <c:v>0.28403409994603301</c:v>
                </c:pt>
                <c:pt idx="82">
                  <c:v>0.27029565100544201</c:v>
                </c:pt>
                <c:pt idx="83">
                  <c:v>0.28403409994603301</c:v>
                </c:pt>
                <c:pt idx="84">
                  <c:v>0.28403409994603301</c:v>
                </c:pt>
                <c:pt idx="85">
                  <c:v>0.28403409994603301</c:v>
                </c:pt>
                <c:pt idx="86">
                  <c:v>0.27029565100544201</c:v>
                </c:pt>
                <c:pt idx="87">
                  <c:v>0.28403409994603301</c:v>
                </c:pt>
                <c:pt idx="88">
                  <c:v>0.28403409994603301</c:v>
                </c:pt>
                <c:pt idx="89">
                  <c:v>0.28403409994603301</c:v>
                </c:pt>
                <c:pt idx="90">
                  <c:v>0.27029565100544201</c:v>
                </c:pt>
                <c:pt idx="91">
                  <c:v>0.27029565100544201</c:v>
                </c:pt>
                <c:pt idx="92">
                  <c:v>0.28403409994603301</c:v>
                </c:pt>
                <c:pt idx="93">
                  <c:v>0.27029565100544201</c:v>
                </c:pt>
                <c:pt idx="94">
                  <c:v>0.28403409994603301</c:v>
                </c:pt>
                <c:pt idx="95">
                  <c:v>0.28403409994603301</c:v>
                </c:pt>
                <c:pt idx="96">
                  <c:v>0.28403409994603301</c:v>
                </c:pt>
                <c:pt idx="97">
                  <c:v>0.27029565100544201</c:v>
                </c:pt>
                <c:pt idx="98">
                  <c:v>0.28403409994603301</c:v>
                </c:pt>
                <c:pt idx="99">
                  <c:v>0.27029565100544201</c:v>
                </c:pt>
                <c:pt idx="100">
                  <c:v>0.27029565100544201</c:v>
                </c:pt>
              </c:numCache>
            </c:numRef>
          </c:xVal>
          <c:yVal>
            <c:numRef>
              <c:f>Experts_10_Feat_10_Man_Man!$143:$143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-0.58688094022596304</c:v>
                </c:pt>
                <c:pt idx="2">
                  <c:v>-0.58688094022596304</c:v>
                </c:pt>
                <c:pt idx="3">
                  <c:v>-0.58688094022596304</c:v>
                </c:pt>
                <c:pt idx="4">
                  <c:v>-0.58688094022596304</c:v>
                </c:pt>
                <c:pt idx="5">
                  <c:v>-0.60244115586007896</c:v>
                </c:pt>
                <c:pt idx="6">
                  <c:v>-0.58688094022596304</c:v>
                </c:pt>
                <c:pt idx="7">
                  <c:v>-0.60244115586007896</c:v>
                </c:pt>
                <c:pt idx="8">
                  <c:v>-0.58688094022596304</c:v>
                </c:pt>
                <c:pt idx="9">
                  <c:v>-0.60244115586007896</c:v>
                </c:pt>
                <c:pt idx="10">
                  <c:v>-0.58688094022596304</c:v>
                </c:pt>
                <c:pt idx="11">
                  <c:v>-0.60244115586007896</c:v>
                </c:pt>
                <c:pt idx="12">
                  <c:v>-0.60244115586007896</c:v>
                </c:pt>
                <c:pt idx="13">
                  <c:v>-0.60244115586007896</c:v>
                </c:pt>
                <c:pt idx="14">
                  <c:v>-0.58688094022596304</c:v>
                </c:pt>
                <c:pt idx="15">
                  <c:v>-0.60244115586007896</c:v>
                </c:pt>
                <c:pt idx="16">
                  <c:v>-0.58688094022596304</c:v>
                </c:pt>
                <c:pt idx="17">
                  <c:v>-0.60244115586007896</c:v>
                </c:pt>
                <c:pt idx="18">
                  <c:v>-0.58688094022596304</c:v>
                </c:pt>
                <c:pt idx="19">
                  <c:v>-0.60244115586007896</c:v>
                </c:pt>
                <c:pt idx="20">
                  <c:v>-0.60244115586007896</c:v>
                </c:pt>
                <c:pt idx="21">
                  <c:v>-0.58688094022596304</c:v>
                </c:pt>
                <c:pt idx="22">
                  <c:v>-0.60244115586007896</c:v>
                </c:pt>
                <c:pt idx="23">
                  <c:v>-0.60244115586007896</c:v>
                </c:pt>
                <c:pt idx="24">
                  <c:v>-0.60244115586007896</c:v>
                </c:pt>
                <c:pt idx="25">
                  <c:v>-0.58688094022596304</c:v>
                </c:pt>
                <c:pt idx="26">
                  <c:v>-0.58688094022596304</c:v>
                </c:pt>
                <c:pt idx="27">
                  <c:v>-0.60244115586007896</c:v>
                </c:pt>
                <c:pt idx="28">
                  <c:v>-0.60244115586007896</c:v>
                </c:pt>
                <c:pt idx="29">
                  <c:v>-0.60244115586007896</c:v>
                </c:pt>
                <c:pt idx="30">
                  <c:v>-0.58688094022596304</c:v>
                </c:pt>
                <c:pt idx="31">
                  <c:v>-0.60244115586007896</c:v>
                </c:pt>
                <c:pt idx="32">
                  <c:v>-0.60244115586007896</c:v>
                </c:pt>
                <c:pt idx="33">
                  <c:v>-0.58688094022596304</c:v>
                </c:pt>
                <c:pt idx="34">
                  <c:v>-0.60244115586007896</c:v>
                </c:pt>
                <c:pt idx="35">
                  <c:v>-0.58688094022596304</c:v>
                </c:pt>
                <c:pt idx="36">
                  <c:v>-0.58688094022596304</c:v>
                </c:pt>
                <c:pt idx="37">
                  <c:v>-0.60244115586007896</c:v>
                </c:pt>
                <c:pt idx="38">
                  <c:v>-0.58688094022596304</c:v>
                </c:pt>
                <c:pt idx="39">
                  <c:v>-0.60244115586007896</c:v>
                </c:pt>
                <c:pt idx="40">
                  <c:v>-0.58688094022596304</c:v>
                </c:pt>
                <c:pt idx="41">
                  <c:v>-0.60244115586007896</c:v>
                </c:pt>
                <c:pt idx="42">
                  <c:v>-0.58688094022596304</c:v>
                </c:pt>
                <c:pt idx="43">
                  <c:v>-0.60244115586007896</c:v>
                </c:pt>
                <c:pt idx="44">
                  <c:v>-0.58688094022596304</c:v>
                </c:pt>
                <c:pt idx="45">
                  <c:v>-0.60244115586007896</c:v>
                </c:pt>
                <c:pt idx="46">
                  <c:v>-0.58688094022596304</c:v>
                </c:pt>
                <c:pt idx="47">
                  <c:v>-0.60244115586007896</c:v>
                </c:pt>
                <c:pt idx="48">
                  <c:v>-0.58688094022596304</c:v>
                </c:pt>
                <c:pt idx="49">
                  <c:v>-0.60244115586007896</c:v>
                </c:pt>
                <c:pt idx="50">
                  <c:v>-0.60244115586007896</c:v>
                </c:pt>
                <c:pt idx="51">
                  <c:v>-0.58688094022596304</c:v>
                </c:pt>
                <c:pt idx="52">
                  <c:v>-0.58688094022596304</c:v>
                </c:pt>
                <c:pt idx="53">
                  <c:v>-0.60244115586007896</c:v>
                </c:pt>
                <c:pt idx="54">
                  <c:v>-0.60244115586007896</c:v>
                </c:pt>
                <c:pt idx="55">
                  <c:v>-0.60244115586007896</c:v>
                </c:pt>
                <c:pt idx="56">
                  <c:v>-0.58688094022596304</c:v>
                </c:pt>
                <c:pt idx="57">
                  <c:v>-0.60244115586007896</c:v>
                </c:pt>
                <c:pt idx="58">
                  <c:v>-0.60244115586007896</c:v>
                </c:pt>
                <c:pt idx="59">
                  <c:v>-0.58688094022596304</c:v>
                </c:pt>
                <c:pt idx="60">
                  <c:v>-0.58688094022596304</c:v>
                </c:pt>
                <c:pt idx="61">
                  <c:v>-0.58688094022596304</c:v>
                </c:pt>
                <c:pt idx="62">
                  <c:v>-0.60244115586007896</c:v>
                </c:pt>
                <c:pt idx="63">
                  <c:v>-0.60244115586007896</c:v>
                </c:pt>
                <c:pt idx="64">
                  <c:v>-0.60244115586007896</c:v>
                </c:pt>
                <c:pt idx="65">
                  <c:v>-0.58688094022596304</c:v>
                </c:pt>
                <c:pt idx="66">
                  <c:v>-0.60244115586007896</c:v>
                </c:pt>
                <c:pt idx="67">
                  <c:v>-0.60244115586007896</c:v>
                </c:pt>
                <c:pt idx="68">
                  <c:v>-0.58688094022596304</c:v>
                </c:pt>
                <c:pt idx="69">
                  <c:v>-0.58688094022596304</c:v>
                </c:pt>
                <c:pt idx="70">
                  <c:v>-0.58688094022596304</c:v>
                </c:pt>
                <c:pt idx="71">
                  <c:v>-0.60244115586007896</c:v>
                </c:pt>
                <c:pt idx="72">
                  <c:v>-0.58688094022596304</c:v>
                </c:pt>
                <c:pt idx="73">
                  <c:v>-0.60244115586007896</c:v>
                </c:pt>
                <c:pt idx="74">
                  <c:v>-0.58688094022596304</c:v>
                </c:pt>
                <c:pt idx="75">
                  <c:v>-0.60244115586007896</c:v>
                </c:pt>
                <c:pt idx="76">
                  <c:v>-0.60244115586007896</c:v>
                </c:pt>
                <c:pt idx="77">
                  <c:v>-0.60244115586007896</c:v>
                </c:pt>
                <c:pt idx="78">
                  <c:v>-0.60244115586007896</c:v>
                </c:pt>
                <c:pt idx="79">
                  <c:v>-0.58688094022596304</c:v>
                </c:pt>
                <c:pt idx="80">
                  <c:v>-0.60244115586007896</c:v>
                </c:pt>
                <c:pt idx="81">
                  <c:v>-0.60244115586007896</c:v>
                </c:pt>
                <c:pt idx="82">
                  <c:v>-0.58688094022596304</c:v>
                </c:pt>
                <c:pt idx="83">
                  <c:v>-0.60244115586007896</c:v>
                </c:pt>
                <c:pt idx="84">
                  <c:v>-0.60244115586007896</c:v>
                </c:pt>
                <c:pt idx="85">
                  <c:v>-0.60244115586007896</c:v>
                </c:pt>
                <c:pt idx="86">
                  <c:v>-0.58688094022596304</c:v>
                </c:pt>
                <c:pt idx="87">
                  <c:v>-0.60244115586007896</c:v>
                </c:pt>
                <c:pt idx="88">
                  <c:v>-0.60244115586007896</c:v>
                </c:pt>
                <c:pt idx="89">
                  <c:v>-0.60244115586007896</c:v>
                </c:pt>
                <c:pt idx="90">
                  <c:v>-0.58688094022596304</c:v>
                </c:pt>
                <c:pt idx="91">
                  <c:v>-0.58688094022596304</c:v>
                </c:pt>
                <c:pt idx="92">
                  <c:v>-0.60244115586007896</c:v>
                </c:pt>
                <c:pt idx="93">
                  <c:v>-0.58688094022596304</c:v>
                </c:pt>
                <c:pt idx="94">
                  <c:v>-0.60244115586007896</c:v>
                </c:pt>
                <c:pt idx="95">
                  <c:v>-0.60244115586007896</c:v>
                </c:pt>
                <c:pt idx="96">
                  <c:v>-0.60244115586007896</c:v>
                </c:pt>
                <c:pt idx="97">
                  <c:v>-0.58688094022596304</c:v>
                </c:pt>
                <c:pt idx="98">
                  <c:v>-0.60244115586007896</c:v>
                </c:pt>
                <c:pt idx="99">
                  <c:v>-0.58688094022596304</c:v>
                </c:pt>
                <c:pt idx="100">
                  <c:v>-0.58688094022596304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0.31918537423177301</c:v>
                </c:pt>
              </c:numCache>
            </c:numRef>
          </c:xVal>
          <c:yVal>
            <c:numRef>
              <c:f>Experts_10_Feat_10_Man_Man!$135:$135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-0.56487110914505601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0.30650099476235199</c:v>
                </c:pt>
                <c:pt idx="2">
                  <c:v>0.32412704284533</c:v>
                </c:pt>
                <c:pt idx="3">
                  <c:v>0.32687137415175599</c:v>
                </c:pt>
                <c:pt idx="4">
                  <c:v>0.32310849997520502</c:v>
                </c:pt>
                <c:pt idx="5">
                  <c:v>0.334210163204546</c:v>
                </c:pt>
              </c:numCache>
            </c:numRef>
          </c:xVal>
          <c:yVal>
            <c:numRef>
              <c:f>Experts_10_Feat_10_Man_Man!$A$127:$G$127</c:f>
              <c:numCache>
                <c:formatCode>General</c:formatCode>
                <c:ptCount val="7"/>
                <c:pt idx="0">
                  <c:v>-0.52507789690118101</c:v>
                </c:pt>
                <c:pt idx="1">
                  <c:v>-0.54787643838112099</c:v>
                </c:pt>
                <c:pt idx="2">
                  <c:v>-0.55080304970757898</c:v>
                </c:pt>
                <c:pt idx="3">
                  <c:v>-0.56067363994074104</c:v>
                </c:pt>
                <c:pt idx="4">
                  <c:v>-0.54862647545124599</c:v>
                </c:pt>
                <c:pt idx="5">
                  <c:v>-0.56692437238942694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0.28754359402483998</c:v>
                </c:pt>
                <c:pt idx="2">
                  <c:v>0.311886321512656</c:v>
                </c:pt>
                <c:pt idx="3">
                  <c:v>0.28754359402483998</c:v>
                </c:pt>
                <c:pt idx="4">
                  <c:v>0.311886321512656</c:v>
                </c:pt>
                <c:pt idx="5">
                  <c:v>0.28193592819197999</c:v>
                </c:pt>
                <c:pt idx="6">
                  <c:v>0.27785376605155498</c:v>
                </c:pt>
                <c:pt idx="7">
                  <c:v>0.27533177294226002</c:v>
                </c:pt>
                <c:pt idx="8">
                  <c:v>0.27862416728283901</c:v>
                </c:pt>
                <c:pt idx="9">
                  <c:v>0.28754359402483998</c:v>
                </c:pt>
                <c:pt idx="10">
                  <c:v>0.27533177294226002</c:v>
                </c:pt>
                <c:pt idx="11">
                  <c:v>0.311886321512656</c:v>
                </c:pt>
                <c:pt idx="12">
                  <c:v>0.27862416728283901</c:v>
                </c:pt>
                <c:pt idx="13">
                  <c:v>0.311886321512656</c:v>
                </c:pt>
                <c:pt idx="14">
                  <c:v>0.28754359402483998</c:v>
                </c:pt>
                <c:pt idx="15">
                  <c:v>0.31229627011156502</c:v>
                </c:pt>
                <c:pt idx="16">
                  <c:v>0.27533177294226002</c:v>
                </c:pt>
                <c:pt idx="17">
                  <c:v>0.311886321512656</c:v>
                </c:pt>
                <c:pt idx="18">
                  <c:v>0.311886321512656</c:v>
                </c:pt>
                <c:pt idx="19">
                  <c:v>0.28193592819197999</c:v>
                </c:pt>
                <c:pt idx="20">
                  <c:v>0.28445792130127501</c:v>
                </c:pt>
                <c:pt idx="21">
                  <c:v>0.27862416728283901</c:v>
                </c:pt>
                <c:pt idx="22">
                  <c:v>0.27029565100544201</c:v>
                </c:pt>
                <c:pt idx="23">
                  <c:v>0.28754359402483998</c:v>
                </c:pt>
              </c:numCache>
            </c:numRef>
          </c:xVal>
          <c:yVal>
            <c:numRef>
              <c:f>Experts_10_Feat_10_Man_Man!$141:$141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-0.60581847940940103</c:v>
                </c:pt>
                <c:pt idx="2">
                  <c:v>-0.60590984339439202</c:v>
                </c:pt>
                <c:pt idx="3">
                  <c:v>-0.60581847940940103</c:v>
                </c:pt>
                <c:pt idx="4">
                  <c:v>-0.60590984339439202</c:v>
                </c:pt>
                <c:pt idx="5">
                  <c:v>-0.59711288465376</c:v>
                </c:pt>
                <c:pt idx="6">
                  <c:v>-0.59281384162576201</c:v>
                </c:pt>
                <c:pt idx="7">
                  <c:v>-0.59277283181309404</c:v>
                </c:pt>
                <c:pt idx="8">
                  <c:v>-0.59597765571997496</c:v>
                </c:pt>
                <c:pt idx="9">
                  <c:v>-0.60581847940940103</c:v>
                </c:pt>
                <c:pt idx="10">
                  <c:v>-0.59277283181309404</c:v>
                </c:pt>
                <c:pt idx="11">
                  <c:v>-0.60590984339439202</c:v>
                </c:pt>
                <c:pt idx="12">
                  <c:v>-0.59597765571997496</c:v>
                </c:pt>
                <c:pt idx="13">
                  <c:v>-0.60590984339439202</c:v>
                </c:pt>
                <c:pt idx="14">
                  <c:v>-0.60581847940940103</c:v>
                </c:pt>
                <c:pt idx="15">
                  <c:v>-0.61110397517301995</c:v>
                </c:pt>
                <c:pt idx="16">
                  <c:v>-0.59277283181309404</c:v>
                </c:pt>
                <c:pt idx="17">
                  <c:v>-0.60590984339439202</c:v>
                </c:pt>
                <c:pt idx="18">
                  <c:v>-0.60590984339439202</c:v>
                </c:pt>
                <c:pt idx="19">
                  <c:v>-0.59711288465376</c:v>
                </c:pt>
                <c:pt idx="20">
                  <c:v>-0.60511586325518596</c:v>
                </c:pt>
                <c:pt idx="21">
                  <c:v>-0.59597765571997496</c:v>
                </c:pt>
                <c:pt idx="22">
                  <c:v>-0.58688094022596304</c:v>
                </c:pt>
                <c:pt idx="23">
                  <c:v>-0.60581847940940103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0.22991404078799099</c:v>
                </c:pt>
                <c:pt idx="2">
                  <c:v>0.22740658139484601</c:v>
                </c:pt>
                <c:pt idx="3">
                  <c:v>0.225693069481466</c:v>
                </c:pt>
                <c:pt idx="4">
                  <c:v>0.22970748494714899</c:v>
                </c:pt>
                <c:pt idx="5">
                  <c:v>0.278187827362678</c:v>
                </c:pt>
                <c:pt idx="6">
                  <c:v>0.22968544560551299</c:v>
                </c:pt>
                <c:pt idx="7">
                  <c:v>0.28133035550204599</c:v>
                </c:pt>
                <c:pt idx="8">
                  <c:v>0.235387282914787</c:v>
                </c:pt>
                <c:pt idx="9">
                  <c:v>0.23076263471198799</c:v>
                </c:pt>
                <c:pt idx="10">
                  <c:v>0.239409177043093</c:v>
                </c:pt>
                <c:pt idx="11">
                  <c:v>0.24090011516352999</c:v>
                </c:pt>
                <c:pt idx="12">
                  <c:v>0.22923853073170999</c:v>
                </c:pt>
                <c:pt idx="13">
                  <c:v>0.22502318012992101</c:v>
                </c:pt>
                <c:pt idx="14">
                  <c:v>0.276222155384313</c:v>
                </c:pt>
                <c:pt idx="15">
                  <c:v>0.22447675537424699</c:v>
                </c:pt>
                <c:pt idx="16">
                  <c:v>0.24055153059592799</c:v>
                </c:pt>
                <c:pt idx="17">
                  <c:v>0.226657432787914</c:v>
                </c:pt>
                <c:pt idx="18">
                  <c:v>0.22827577661585599</c:v>
                </c:pt>
                <c:pt idx="19">
                  <c:v>0.22859874747097</c:v>
                </c:pt>
              </c:numCache>
            </c:numRef>
          </c:xVal>
          <c:yVal>
            <c:numRef>
              <c:f>Experts_10_Feat_10_Man_Man!$167:$167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-0.62436294764094002</c:v>
                </c:pt>
                <c:pt idx="2">
                  <c:v>-0.61089261265272099</c:v>
                </c:pt>
                <c:pt idx="3">
                  <c:v>-0.60529823296739504</c:v>
                </c:pt>
                <c:pt idx="4">
                  <c:v>-0.62129652825607895</c:v>
                </c:pt>
                <c:pt idx="5">
                  <c:v>-0.63313237114566101</c:v>
                </c:pt>
                <c:pt idx="6">
                  <c:v>-0.61349206745772999</c:v>
                </c:pt>
                <c:pt idx="7">
                  <c:v>-0.63717897658492995</c:v>
                </c:pt>
                <c:pt idx="8">
                  <c:v>-0.62878184819220995</c:v>
                </c:pt>
                <c:pt idx="9">
                  <c:v>-0.62449716043251402</c:v>
                </c:pt>
                <c:pt idx="10">
                  <c:v>-0.62886734487924001</c:v>
                </c:pt>
                <c:pt idx="11">
                  <c:v>-0.631090083109766</c:v>
                </c:pt>
                <c:pt idx="12">
                  <c:v>-0.61247858103267105</c:v>
                </c:pt>
                <c:pt idx="13">
                  <c:v>-0.60399101473566996</c:v>
                </c:pt>
                <c:pt idx="14">
                  <c:v>-0.63309461612311302</c:v>
                </c:pt>
                <c:pt idx="15">
                  <c:v>-0.59647484402862305</c:v>
                </c:pt>
                <c:pt idx="16">
                  <c:v>-0.62918930048337396</c:v>
                </c:pt>
                <c:pt idx="17">
                  <c:v>-0.61029607594038904</c:v>
                </c:pt>
                <c:pt idx="18">
                  <c:v>-0.61107108921171205</c:v>
                </c:pt>
                <c:pt idx="19">
                  <c:v>-0.61228640902604303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0.32767073336369801</c:v>
                </c:pt>
                <c:pt idx="2">
                  <c:v>0.30409665919071199</c:v>
                </c:pt>
                <c:pt idx="3">
                  <c:v>0.30368645863629301</c:v>
                </c:pt>
              </c:numCache>
            </c:numRef>
          </c:xVal>
          <c:yVal>
            <c:numRef>
              <c:f>Experts_10_Feat_10_Man_Man!$159:$159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-0.56155273218615298</c:v>
                </c:pt>
                <c:pt idx="2">
                  <c:v>-0.556477648911613</c:v>
                </c:pt>
                <c:pt idx="3">
                  <c:v>-0.54638697376039103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0.31551154408394999</c:v>
                </c:pt>
                <c:pt idx="2">
                  <c:v>0.31956900074732397</c:v>
                </c:pt>
                <c:pt idx="3">
                  <c:v>0.31705375857809198</c:v>
                </c:pt>
                <c:pt idx="4">
                  <c:v>0.31980448628781699</c:v>
                </c:pt>
              </c:numCache>
            </c:numRef>
          </c:xVal>
          <c:yVal>
            <c:numRef>
              <c:f>Experts_10_Feat_10_Man_Man!$151:$151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-0.55402755551912997</c:v>
                </c:pt>
                <c:pt idx="2">
                  <c:v>-0.56546437600998101</c:v>
                </c:pt>
                <c:pt idx="3">
                  <c:v>-0.55930199890413401</c:v>
                </c:pt>
                <c:pt idx="4">
                  <c:v>-0.56664297712403799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0.25148748275913901</c:v>
                </c:pt>
                <c:pt idx="2">
                  <c:v>0.249367931108401</c:v>
                </c:pt>
                <c:pt idx="3">
                  <c:v>0.24196910282454101</c:v>
                </c:pt>
                <c:pt idx="4">
                  <c:v>0.246655067581878</c:v>
                </c:pt>
                <c:pt idx="5">
                  <c:v>0.250151695599237</c:v>
                </c:pt>
                <c:pt idx="6">
                  <c:v>0.24975524378149899</c:v>
                </c:pt>
                <c:pt idx="7">
                  <c:v>0.254805079227792</c:v>
                </c:pt>
                <c:pt idx="8">
                  <c:v>0.246036899176375</c:v>
                </c:pt>
                <c:pt idx="9">
                  <c:v>0.24349167595667301</c:v>
                </c:pt>
                <c:pt idx="10">
                  <c:v>0.25422203053387399</c:v>
                </c:pt>
                <c:pt idx="11">
                  <c:v>0.25168484284946802</c:v>
                </c:pt>
                <c:pt idx="12">
                  <c:v>0.247964582801603</c:v>
                </c:pt>
                <c:pt idx="13">
                  <c:v>0.25791169231907102</c:v>
                </c:pt>
                <c:pt idx="14">
                  <c:v>0.25123412172841297</c:v>
                </c:pt>
                <c:pt idx="15">
                  <c:v>0.27559954831065803</c:v>
                </c:pt>
              </c:numCache>
            </c:numRef>
          </c:xVal>
          <c:yVal>
            <c:numRef>
              <c:f>Experts_10_Feat_10_Man_Man!$165:$165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-0.59519043196848298</c:v>
                </c:pt>
                <c:pt idx="2">
                  <c:v>-0.59150641710139495</c:v>
                </c:pt>
                <c:pt idx="3">
                  <c:v>-0.57341634982314804</c:v>
                </c:pt>
                <c:pt idx="4">
                  <c:v>-0.58453216117620899</c:v>
                </c:pt>
                <c:pt idx="5">
                  <c:v>-0.59260994720702598</c:v>
                </c:pt>
                <c:pt idx="6">
                  <c:v>-0.59214345492915998</c:v>
                </c:pt>
                <c:pt idx="7">
                  <c:v>-0.60070237722869302</c:v>
                </c:pt>
                <c:pt idx="8">
                  <c:v>-0.57806996159098401</c:v>
                </c:pt>
                <c:pt idx="9">
                  <c:v>-0.57713834825667398</c:v>
                </c:pt>
                <c:pt idx="10">
                  <c:v>-0.600439035557364</c:v>
                </c:pt>
                <c:pt idx="11">
                  <c:v>-0.59741013803559495</c:v>
                </c:pt>
                <c:pt idx="12">
                  <c:v>-0.59124250065589101</c:v>
                </c:pt>
                <c:pt idx="13">
                  <c:v>-0.61478854508270797</c:v>
                </c:pt>
                <c:pt idx="14">
                  <c:v>-0.59439196296707897</c:v>
                </c:pt>
                <c:pt idx="15">
                  <c:v>-0.62157114521914603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0.29588384808651902</c:v>
                </c:pt>
                <c:pt idx="2">
                  <c:v>0.30206001464114002</c:v>
                </c:pt>
                <c:pt idx="3">
                  <c:v>0.30206001464114002</c:v>
                </c:pt>
                <c:pt idx="4">
                  <c:v>0.30206001464114002</c:v>
                </c:pt>
                <c:pt idx="5">
                  <c:v>0.30206001464114002</c:v>
                </c:pt>
                <c:pt idx="6">
                  <c:v>0.30206001464114002</c:v>
                </c:pt>
                <c:pt idx="7">
                  <c:v>0.30206001464114002</c:v>
                </c:pt>
                <c:pt idx="8">
                  <c:v>0.30206001464114002</c:v>
                </c:pt>
                <c:pt idx="9">
                  <c:v>0.30206001464114002</c:v>
                </c:pt>
                <c:pt idx="10">
                  <c:v>0.30206001464114002</c:v>
                </c:pt>
                <c:pt idx="11">
                  <c:v>0.30206001464114002</c:v>
                </c:pt>
                <c:pt idx="12">
                  <c:v>0.30206001464114002</c:v>
                </c:pt>
                <c:pt idx="13">
                  <c:v>0.30206001464114002</c:v>
                </c:pt>
                <c:pt idx="14">
                  <c:v>0.30206001464114002</c:v>
                </c:pt>
                <c:pt idx="15">
                  <c:v>0.29588384808651902</c:v>
                </c:pt>
                <c:pt idx="16">
                  <c:v>0.30206001464114002</c:v>
                </c:pt>
                <c:pt idx="17">
                  <c:v>0.30206001464114002</c:v>
                </c:pt>
                <c:pt idx="18">
                  <c:v>0.30206001464114002</c:v>
                </c:pt>
                <c:pt idx="19">
                  <c:v>0.30206001464114002</c:v>
                </c:pt>
                <c:pt idx="20">
                  <c:v>0.30206001464114002</c:v>
                </c:pt>
                <c:pt idx="21">
                  <c:v>0.30206001464114002</c:v>
                </c:pt>
                <c:pt idx="22">
                  <c:v>0.30206001464114002</c:v>
                </c:pt>
                <c:pt idx="23">
                  <c:v>0.30206001464114002</c:v>
                </c:pt>
                <c:pt idx="24">
                  <c:v>0.30206001464114002</c:v>
                </c:pt>
                <c:pt idx="25">
                  <c:v>0.30206001464114002</c:v>
                </c:pt>
                <c:pt idx="26">
                  <c:v>0.29588384808651902</c:v>
                </c:pt>
                <c:pt idx="27">
                  <c:v>0.29588384808651902</c:v>
                </c:pt>
                <c:pt idx="28">
                  <c:v>0.30206001464114002</c:v>
                </c:pt>
                <c:pt idx="29">
                  <c:v>0.29588384808651902</c:v>
                </c:pt>
                <c:pt idx="30">
                  <c:v>0.30206001464114002</c:v>
                </c:pt>
                <c:pt idx="31">
                  <c:v>0.30206001464114002</c:v>
                </c:pt>
                <c:pt idx="32">
                  <c:v>0.30206001464114002</c:v>
                </c:pt>
                <c:pt idx="33">
                  <c:v>0.30206001464114002</c:v>
                </c:pt>
                <c:pt idx="34">
                  <c:v>0.30059651424331502</c:v>
                </c:pt>
                <c:pt idx="35">
                  <c:v>0.30206001464114002</c:v>
                </c:pt>
                <c:pt idx="36">
                  <c:v>0.29588384808651902</c:v>
                </c:pt>
                <c:pt idx="37">
                  <c:v>0.30206001464114002</c:v>
                </c:pt>
                <c:pt idx="38">
                  <c:v>0.30206001464114002</c:v>
                </c:pt>
                <c:pt idx="39">
                  <c:v>0.30206001464114002</c:v>
                </c:pt>
                <c:pt idx="40">
                  <c:v>0.29588384808651902</c:v>
                </c:pt>
                <c:pt idx="41">
                  <c:v>0.30059651424331502</c:v>
                </c:pt>
                <c:pt idx="42">
                  <c:v>0.30206001464114002</c:v>
                </c:pt>
                <c:pt idx="43">
                  <c:v>0.30206001464114002</c:v>
                </c:pt>
                <c:pt idx="44">
                  <c:v>0.29588384808651902</c:v>
                </c:pt>
                <c:pt idx="45">
                  <c:v>0.30206001464114002</c:v>
                </c:pt>
                <c:pt idx="46">
                  <c:v>0.30206001464114002</c:v>
                </c:pt>
                <c:pt idx="47">
                  <c:v>0.30206001464114002</c:v>
                </c:pt>
                <c:pt idx="48">
                  <c:v>0.30206001464114002</c:v>
                </c:pt>
                <c:pt idx="49">
                  <c:v>0.30206001464114002</c:v>
                </c:pt>
                <c:pt idx="50">
                  <c:v>0.30206001464114002</c:v>
                </c:pt>
                <c:pt idx="51">
                  <c:v>0.30206001464114002</c:v>
                </c:pt>
                <c:pt idx="52">
                  <c:v>0.30206001464114002</c:v>
                </c:pt>
                <c:pt idx="53">
                  <c:v>0.30206001464114002</c:v>
                </c:pt>
                <c:pt idx="54">
                  <c:v>0.29588384808651902</c:v>
                </c:pt>
                <c:pt idx="55">
                  <c:v>0.30206001464114002</c:v>
                </c:pt>
                <c:pt idx="56">
                  <c:v>0.30206001464114002</c:v>
                </c:pt>
                <c:pt idx="57">
                  <c:v>0.30206001464114002</c:v>
                </c:pt>
                <c:pt idx="58">
                  <c:v>0.30206001464114002</c:v>
                </c:pt>
                <c:pt idx="59">
                  <c:v>0.30206001464114002</c:v>
                </c:pt>
                <c:pt idx="60">
                  <c:v>0.29588384808651902</c:v>
                </c:pt>
                <c:pt idx="61">
                  <c:v>0.29588384808651902</c:v>
                </c:pt>
                <c:pt idx="62">
                  <c:v>0.30206001464114002</c:v>
                </c:pt>
                <c:pt idx="63">
                  <c:v>0.30206001464114002</c:v>
                </c:pt>
                <c:pt idx="64">
                  <c:v>0.30206001464114002</c:v>
                </c:pt>
                <c:pt idx="65">
                  <c:v>0.30206001464114002</c:v>
                </c:pt>
                <c:pt idx="66">
                  <c:v>0.30206001464114002</c:v>
                </c:pt>
                <c:pt idx="67">
                  <c:v>0.30206001464114002</c:v>
                </c:pt>
                <c:pt idx="68">
                  <c:v>0.30206001464114002</c:v>
                </c:pt>
                <c:pt idx="69">
                  <c:v>0.30206001464114002</c:v>
                </c:pt>
                <c:pt idx="70">
                  <c:v>0.30206001464114002</c:v>
                </c:pt>
                <c:pt idx="71">
                  <c:v>0.29588384808651902</c:v>
                </c:pt>
                <c:pt idx="72">
                  <c:v>0.30206001464114002</c:v>
                </c:pt>
                <c:pt idx="73">
                  <c:v>0.30206001464114002</c:v>
                </c:pt>
                <c:pt idx="74">
                  <c:v>0.30206001464114002</c:v>
                </c:pt>
                <c:pt idx="75">
                  <c:v>0.30206001464114002</c:v>
                </c:pt>
                <c:pt idx="76">
                  <c:v>0.30206001464114002</c:v>
                </c:pt>
                <c:pt idx="77">
                  <c:v>0.30206001464114002</c:v>
                </c:pt>
                <c:pt idx="78">
                  <c:v>0.30206001464114002</c:v>
                </c:pt>
                <c:pt idx="79">
                  <c:v>0.30206001464114002</c:v>
                </c:pt>
                <c:pt idx="80">
                  <c:v>0.30206001464114002</c:v>
                </c:pt>
                <c:pt idx="81">
                  <c:v>0.30206001464114002</c:v>
                </c:pt>
                <c:pt idx="82">
                  <c:v>0.30206001464114002</c:v>
                </c:pt>
                <c:pt idx="83">
                  <c:v>0.30206001464114002</c:v>
                </c:pt>
                <c:pt idx="84">
                  <c:v>0.30206001464114002</c:v>
                </c:pt>
                <c:pt idx="85">
                  <c:v>0.30206001464114002</c:v>
                </c:pt>
                <c:pt idx="86">
                  <c:v>0.30206001464114002</c:v>
                </c:pt>
                <c:pt idx="87">
                  <c:v>0.30206001464114002</c:v>
                </c:pt>
                <c:pt idx="88">
                  <c:v>0.30206001464114002</c:v>
                </c:pt>
                <c:pt idx="89">
                  <c:v>0.30206001464114002</c:v>
                </c:pt>
                <c:pt idx="90">
                  <c:v>0.29588384808651902</c:v>
                </c:pt>
                <c:pt idx="91">
                  <c:v>0.29588384808651902</c:v>
                </c:pt>
                <c:pt idx="92">
                  <c:v>0.29588384808651902</c:v>
                </c:pt>
                <c:pt idx="93">
                  <c:v>0.30206001464114002</c:v>
                </c:pt>
                <c:pt idx="94">
                  <c:v>0.30206001464114002</c:v>
                </c:pt>
                <c:pt idx="95">
                  <c:v>0.29588384808651902</c:v>
                </c:pt>
                <c:pt idx="96">
                  <c:v>0.30206001464114002</c:v>
                </c:pt>
                <c:pt idx="97">
                  <c:v>0.30206001464114002</c:v>
                </c:pt>
                <c:pt idx="98">
                  <c:v>0.30206001464114002</c:v>
                </c:pt>
                <c:pt idx="99">
                  <c:v>0.30206001464114002</c:v>
                </c:pt>
                <c:pt idx="100">
                  <c:v>0.30206001464114002</c:v>
                </c:pt>
              </c:numCache>
            </c:numRef>
          </c:xVal>
          <c:yVal>
            <c:numRef>
              <c:f>Experts_10_Feat_10_Man_Man!$A$191:$CW$191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-0.60014141633723805</c:v>
                </c:pt>
                <c:pt idx="2">
                  <c:v>-0.60302806161991696</c:v>
                </c:pt>
                <c:pt idx="3">
                  <c:v>-0.60302806161991696</c:v>
                </c:pt>
                <c:pt idx="4">
                  <c:v>-0.60302806161991696</c:v>
                </c:pt>
                <c:pt idx="5">
                  <c:v>-0.60302806161991696</c:v>
                </c:pt>
                <c:pt idx="6">
                  <c:v>-0.60302806161991696</c:v>
                </c:pt>
                <c:pt idx="7">
                  <c:v>-0.60302806161991696</c:v>
                </c:pt>
                <c:pt idx="8">
                  <c:v>-0.60302806161991696</c:v>
                </c:pt>
                <c:pt idx="9">
                  <c:v>-0.60302806161991696</c:v>
                </c:pt>
                <c:pt idx="10">
                  <c:v>-0.60302806161991696</c:v>
                </c:pt>
                <c:pt idx="11">
                  <c:v>-0.60302806161991696</c:v>
                </c:pt>
                <c:pt idx="12">
                  <c:v>-0.60302806161991696</c:v>
                </c:pt>
                <c:pt idx="13">
                  <c:v>-0.60302806161991696</c:v>
                </c:pt>
                <c:pt idx="14">
                  <c:v>-0.60302806161991696</c:v>
                </c:pt>
                <c:pt idx="15">
                  <c:v>-0.60014141633723805</c:v>
                </c:pt>
                <c:pt idx="16">
                  <c:v>-0.60302806161991696</c:v>
                </c:pt>
                <c:pt idx="17">
                  <c:v>-0.60302806161991696</c:v>
                </c:pt>
                <c:pt idx="18">
                  <c:v>-0.60302806161991696</c:v>
                </c:pt>
                <c:pt idx="19">
                  <c:v>-0.60302806161991696</c:v>
                </c:pt>
                <c:pt idx="20">
                  <c:v>-0.60302806161991696</c:v>
                </c:pt>
                <c:pt idx="21">
                  <c:v>-0.60302806161991696</c:v>
                </c:pt>
                <c:pt idx="22">
                  <c:v>-0.60302806161991696</c:v>
                </c:pt>
                <c:pt idx="23">
                  <c:v>-0.60302806161991696</c:v>
                </c:pt>
                <c:pt idx="24">
                  <c:v>-0.60302806161991696</c:v>
                </c:pt>
                <c:pt idx="25">
                  <c:v>-0.60302806161991696</c:v>
                </c:pt>
                <c:pt idx="26">
                  <c:v>-0.60014141633723805</c:v>
                </c:pt>
                <c:pt idx="27">
                  <c:v>-0.60014141633723805</c:v>
                </c:pt>
                <c:pt idx="28">
                  <c:v>-0.60302806161991696</c:v>
                </c:pt>
                <c:pt idx="29">
                  <c:v>-0.60014141633723805</c:v>
                </c:pt>
                <c:pt idx="30">
                  <c:v>-0.60302806161991696</c:v>
                </c:pt>
                <c:pt idx="31">
                  <c:v>-0.60302806161991696</c:v>
                </c:pt>
                <c:pt idx="32">
                  <c:v>-0.60302806161991696</c:v>
                </c:pt>
                <c:pt idx="33">
                  <c:v>-0.60302806161991696</c:v>
                </c:pt>
                <c:pt idx="34">
                  <c:v>-0.60175443857766198</c:v>
                </c:pt>
                <c:pt idx="35">
                  <c:v>-0.60302806161991696</c:v>
                </c:pt>
                <c:pt idx="36">
                  <c:v>-0.60014141633723805</c:v>
                </c:pt>
                <c:pt idx="37">
                  <c:v>-0.60302806161991696</c:v>
                </c:pt>
                <c:pt idx="38">
                  <c:v>-0.60302806161991696</c:v>
                </c:pt>
                <c:pt idx="39">
                  <c:v>-0.60302806161991696</c:v>
                </c:pt>
                <c:pt idx="40">
                  <c:v>-0.60014141633723805</c:v>
                </c:pt>
                <c:pt idx="41">
                  <c:v>-0.60175443857766198</c:v>
                </c:pt>
                <c:pt idx="42">
                  <c:v>-0.60302806161991696</c:v>
                </c:pt>
                <c:pt idx="43">
                  <c:v>-0.60302806161991696</c:v>
                </c:pt>
                <c:pt idx="44">
                  <c:v>-0.60014141633723805</c:v>
                </c:pt>
                <c:pt idx="45">
                  <c:v>-0.60302806161991696</c:v>
                </c:pt>
                <c:pt idx="46">
                  <c:v>-0.60302806161991696</c:v>
                </c:pt>
                <c:pt idx="47">
                  <c:v>-0.60302806161991696</c:v>
                </c:pt>
                <c:pt idx="48">
                  <c:v>-0.60302806161991696</c:v>
                </c:pt>
                <c:pt idx="49">
                  <c:v>-0.60302806161991696</c:v>
                </c:pt>
                <c:pt idx="50">
                  <c:v>-0.60302806161991696</c:v>
                </c:pt>
                <c:pt idx="51">
                  <c:v>-0.60302806161991696</c:v>
                </c:pt>
                <c:pt idx="52">
                  <c:v>-0.60302806161991696</c:v>
                </c:pt>
                <c:pt idx="53">
                  <c:v>-0.60302806161991696</c:v>
                </c:pt>
                <c:pt idx="54">
                  <c:v>-0.60014141633723805</c:v>
                </c:pt>
                <c:pt idx="55">
                  <c:v>-0.60302806161991696</c:v>
                </c:pt>
                <c:pt idx="56">
                  <c:v>-0.60302806161991696</c:v>
                </c:pt>
                <c:pt idx="57">
                  <c:v>-0.60302806161991696</c:v>
                </c:pt>
                <c:pt idx="58">
                  <c:v>-0.60302806161991696</c:v>
                </c:pt>
                <c:pt idx="59">
                  <c:v>-0.60302806161991696</c:v>
                </c:pt>
                <c:pt idx="60">
                  <c:v>-0.60014141633723805</c:v>
                </c:pt>
                <c:pt idx="61">
                  <c:v>-0.60014141633723805</c:v>
                </c:pt>
                <c:pt idx="62">
                  <c:v>-0.60302806161991696</c:v>
                </c:pt>
                <c:pt idx="63">
                  <c:v>-0.60302806161991696</c:v>
                </c:pt>
                <c:pt idx="64">
                  <c:v>-0.60302806161991696</c:v>
                </c:pt>
                <c:pt idx="65">
                  <c:v>-0.60302806161991696</c:v>
                </c:pt>
                <c:pt idx="66">
                  <c:v>-0.60302806161991696</c:v>
                </c:pt>
                <c:pt idx="67">
                  <c:v>-0.60302806161991696</c:v>
                </c:pt>
                <c:pt idx="68">
                  <c:v>-0.60302806161991696</c:v>
                </c:pt>
                <c:pt idx="69">
                  <c:v>-0.60302806161991696</c:v>
                </c:pt>
                <c:pt idx="70">
                  <c:v>-0.60302806161991696</c:v>
                </c:pt>
                <c:pt idx="71">
                  <c:v>-0.60014141633723805</c:v>
                </c:pt>
                <c:pt idx="72">
                  <c:v>-0.60302806161991696</c:v>
                </c:pt>
                <c:pt idx="73">
                  <c:v>-0.60302806161991696</c:v>
                </c:pt>
                <c:pt idx="74">
                  <c:v>-0.60302806161991696</c:v>
                </c:pt>
                <c:pt idx="75">
                  <c:v>-0.60302806161991696</c:v>
                </c:pt>
                <c:pt idx="76">
                  <c:v>-0.60302806161991696</c:v>
                </c:pt>
                <c:pt idx="77">
                  <c:v>-0.60302806161991696</c:v>
                </c:pt>
                <c:pt idx="78">
                  <c:v>-0.60302806161991696</c:v>
                </c:pt>
                <c:pt idx="79">
                  <c:v>-0.60302806161991696</c:v>
                </c:pt>
                <c:pt idx="80">
                  <c:v>-0.60302806161991696</c:v>
                </c:pt>
                <c:pt idx="81">
                  <c:v>-0.60302806161991696</c:v>
                </c:pt>
                <c:pt idx="82">
                  <c:v>-0.60302806161991696</c:v>
                </c:pt>
                <c:pt idx="83">
                  <c:v>-0.60302806161991696</c:v>
                </c:pt>
                <c:pt idx="84">
                  <c:v>-0.60302806161991696</c:v>
                </c:pt>
                <c:pt idx="85">
                  <c:v>-0.60302806161991696</c:v>
                </c:pt>
                <c:pt idx="86">
                  <c:v>-0.60302806161991696</c:v>
                </c:pt>
                <c:pt idx="87">
                  <c:v>-0.60302806161991696</c:v>
                </c:pt>
                <c:pt idx="88">
                  <c:v>-0.60302806161991696</c:v>
                </c:pt>
                <c:pt idx="89">
                  <c:v>-0.60302806161991696</c:v>
                </c:pt>
                <c:pt idx="90">
                  <c:v>-0.60014141633723805</c:v>
                </c:pt>
                <c:pt idx="91">
                  <c:v>-0.60014141633723805</c:v>
                </c:pt>
                <c:pt idx="92">
                  <c:v>-0.60014141633723805</c:v>
                </c:pt>
                <c:pt idx="93">
                  <c:v>-0.60302806161991696</c:v>
                </c:pt>
                <c:pt idx="94">
                  <c:v>-0.60302806161991696</c:v>
                </c:pt>
                <c:pt idx="95">
                  <c:v>-0.60014141633723805</c:v>
                </c:pt>
                <c:pt idx="96">
                  <c:v>-0.60302806161991696</c:v>
                </c:pt>
                <c:pt idx="97">
                  <c:v>-0.60302806161991696</c:v>
                </c:pt>
                <c:pt idx="98">
                  <c:v>-0.60302806161991696</c:v>
                </c:pt>
                <c:pt idx="99">
                  <c:v>-0.60302806161991696</c:v>
                </c:pt>
                <c:pt idx="100">
                  <c:v>-0.60302806161991696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0.31883023913589598</c:v>
                </c:pt>
                <c:pt idx="2">
                  <c:v>0.31883023913589598</c:v>
                </c:pt>
                <c:pt idx="3">
                  <c:v>0.31565683124878702</c:v>
                </c:pt>
              </c:numCache>
            </c:numRef>
          </c:xVal>
          <c:yVal>
            <c:numRef>
              <c:f>Experts_10_Feat_10_Man_Man!$A$183:$D$183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-0.55714813057761503</c:v>
                </c:pt>
                <c:pt idx="2">
                  <c:v>-0.55714813057761503</c:v>
                </c:pt>
                <c:pt idx="3">
                  <c:v>-0.55688720728962204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0.32646834182700402</c:v>
                </c:pt>
                <c:pt idx="2">
                  <c:v>0.32317999076546</c:v>
                </c:pt>
                <c:pt idx="3">
                  <c:v>0.33939463833570499</c:v>
                </c:pt>
                <c:pt idx="4">
                  <c:v>0.32646834182700402</c:v>
                </c:pt>
                <c:pt idx="5">
                  <c:v>0.33061636449405202</c:v>
                </c:pt>
                <c:pt idx="6">
                  <c:v>0.32892586149334102</c:v>
                </c:pt>
                <c:pt idx="7">
                  <c:v>0.32317999076546</c:v>
                </c:pt>
                <c:pt idx="8">
                  <c:v>0.32605500963116102</c:v>
                </c:pt>
              </c:numCache>
            </c:numRef>
          </c:xVal>
          <c:yVal>
            <c:numRef>
              <c:f>Experts_10_Feat_10_Man_Man!$A$175:$N$175</c:f>
              <c:numCache>
                <c:formatCode>General</c:formatCode>
                <c:ptCount val="14"/>
                <c:pt idx="0">
                  <c:v>-0.52507789690118101</c:v>
                </c:pt>
                <c:pt idx="1">
                  <c:v>-0.55439939075695199</c:v>
                </c:pt>
                <c:pt idx="2">
                  <c:v>-0.54557069864829499</c:v>
                </c:pt>
                <c:pt idx="3">
                  <c:v>-0.56252458811248696</c:v>
                </c:pt>
                <c:pt idx="4">
                  <c:v>-0.55439939075695199</c:v>
                </c:pt>
                <c:pt idx="5">
                  <c:v>-0.561501995419592</c:v>
                </c:pt>
                <c:pt idx="6">
                  <c:v>-0.55499913028953995</c:v>
                </c:pt>
                <c:pt idx="7">
                  <c:v>-0.54557069864829499</c:v>
                </c:pt>
                <c:pt idx="8">
                  <c:v>-0.55293699628928095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0.28897379691924502</c:v>
                </c:pt>
                <c:pt idx="2">
                  <c:v>0.30217306480497402</c:v>
                </c:pt>
                <c:pt idx="3">
                  <c:v>0.30633383483654902</c:v>
                </c:pt>
                <c:pt idx="4">
                  <c:v>0.29054946888293998</c:v>
                </c:pt>
                <c:pt idx="5">
                  <c:v>0.30633383483654902</c:v>
                </c:pt>
                <c:pt idx="6">
                  <c:v>0.30633383483654902</c:v>
                </c:pt>
                <c:pt idx="7">
                  <c:v>0.29148870496555301</c:v>
                </c:pt>
                <c:pt idx="8">
                  <c:v>0.28897379691924502</c:v>
                </c:pt>
                <c:pt idx="9">
                  <c:v>0.28335373693854099</c:v>
                </c:pt>
                <c:pt idx="10">
                  <c:v>0.30633383483654902</c:v>
                </c:pt>
                <c:pt idx="11">
                  <c:v>0.30633383483654902</c:v>
                </c:pt>
                <c:pt idx="12">
                  <c:v>0.30217306480497402</c:v>
                </c:pt>
                <c:pt idx="13">
                  <c:v>0.30633383483654902</c:v>
                </c:pt>
                <c:pt idx="14">
                  <c:v>0.30633383483654902</c:v>
                </c:pt>
                <c:pt idx="15">
                  <c:v>0.29054946888293998</c:v>
                </c:pt>
                <c:pt idx="16">
                  <c:v>0.30633383483654902</c:v>
                </c:pt>
                <c:pt idx="17">
                  <c:v>0.29054946888293998</c:v>
                </c:pt>
                <c:pt idx="18">
                  <c:v>0.29287986768819402</c:v>
                </c:pt>
                <c:pt idx="19">
                  <c:v>0.28913490825307298</c:v>
                </c:pt>
                <c:pt idx="20">
                  <c:v>0.30633383483654902</c:v>
                </c:pt>
                <c:pt idx="21">
                  <c:v>0.30633383483654902</c:v>
                </c:pt>
                <c:pt idx="22">
                  <c:v>0.28378150295283799</c:v>
                </c:pt>
                <c:pt idx="23">
                  <c:v>0.30633383483654902</c:v>
                </c:pt>
                <c:pt idx="24">
                  <c:v>0.30633383483654902</c:v>
                </c:pt>
                <c:pt idx="25">
                  <c:v>0.29476440219144101</c:v>
                </c:pt>
                <c:pt idx="26">
                  <c:v>0.28378150295283799</c:v>
                </c:pt>
                <c:pt idx="27">
                  <c:v>0.30633383483654902</c:v>
                </c:pt>
                <c:pt idx="28">
                  <c:v>0.30633383483654902</c:v>
                </c:pt>
                <c:pt idx="29">
                  <c:v>0.30633383483654902</c:v>
                </c:pt>
                <c:pt idx="30">
                  <c:v>0.30633383483654902</c:v>
                </c:pt>
                <c:pt idx="31">
                  <c:v>0.28913490825307298</c:v>
                </c:pt>
                <c:pt idx="32">
                  <c:v>0.30633383483654902</c:v>
                </c:pt>
                <c:pt idx="33">
                  <c:v>0.28897379691924502</c:v>
                </c:pt>
                <c:pt idx="34">
                  <c:v>0.30633383483654902</c:v>
                </c:pt>
                <c:pt idx="35">
                  <c:v>0.30633383483654902</c:v>
                </c:pt>
                <c:pt idx="36">
                  <c:v>0.28378150295283799</c:v>
                </c:pt>
                <c:pt idx="37">
                  <c:v>0.28570640727969798</c:v>
                </c:pt>
                <c:pt idx="38">
                  <c:v>0.30633383483654902</c:v>
                </c:pt>
                <c:pt idx="39">
                  <c:v>0.30633383483654902</c:v>
                </c:pt>
                <c:pt idx="40">
                  <c:v>0.28897379691924502</c:v>
                </c:pt>
                <c:pt idx="41">
                  <c:v>0.28378150295283799</c:v>
                </c:pt>
                <c:pt idx="42">
                  <c:v>0.30217306480497402</c:v>
                </c:pt>
                <c:pt idx="43">
                  <c:v>0.30633383483654902</c:v>
                </c:pt>
                <c:pt idx="44">
                  <c:v>0.30633383483654902</c:v>
                </c:pt>
                <c:pt idx="45">
                  <c:v>0.30633383483654902</c:v>
                </c:pt>
                <c:pt idx="46">
                  <c:v>0.30633383483654902</c:v>
                </c:pt>
                <c:pt idx="47">
                  <c:v>0.28339854827376498</c:v>
                </c:pt>
                <c:pt idx="48">
                  <c:v>0.30633383483654902</c:v>
                </c:pt>
                <c:pt idx="49">
                  <c:v>0.28378150295283799</c:v>
                </c:pt>
                <c:pt idx="50">
                  <c:v>0.29287986768819402</c:v>
                </c:pt>
                <c:pt idx="51">
                  <c:v>0.29148870496555301</c:v>
                </c:pt>
                <c:pt idx="52">
                  <c:v>0.28913490825307298</c:v>
                </c:pt>
                <c:pt idx="53">
                  <c:v>0.30633383483654902</c:v>
                </c:pt>
              </c:numCache>
            </c:numRef>
          </c:xVal>
          <c:yVal>
            <c:numRef>
              <c:f>Experts_10_Feat_10_Man_Man!$A$189:$BB$189</c:f>
              <c:numCache>
                <c:formatCode>General</c:formatCode>
                <c:ptCount val="54"/>
                <c:pt idx="0">
                  <c:v>-0.52507789690118101</c:v>
                </c:pt>
                <c:pt idx="1">
                  <c:v>-0.57642597318329403</c:v>
                </c:pt>
                <c:pt idx="2">
                  <c:v>-0.59838474464248503</c:v>
                </c:pt>
                <c:pt idx="3">
                  <c:v>-0.60229677532582904</c:v>
                </c:pt>
                <c:pt idx="4">
                  <c:v>-0.58532190978306098</c:v>
                </c:pt>
                <c:pt idx="5">
                  <c:v>-0.60229677532582904</c:v>
                </c:pt>
                <c:pt idx="6">
                  <c:v>-0.60229677532582904</c:v>
                </c:pt>
                <c:pt idx="7">
                  <c:v>-0.58701186896445301</c:v>
                </c:pt>
                <c:pt idx="8">
                  <c:v>-0.57642597318329403</c:v>
                </c:pt>
                <c:pt idx="9">
                  <c:v>-0.56372973561123696</c:v>
                </c:pt>
                <c:pt idx="10">
                  <c:v>-0.60229677532582904</c:v>
                </c:pt>
                <c:pt idx="11">
                  <c:v>-0.60229677532582904</c:v>
                </c:pt>
                <c:pt idx="12">
                  <c:v>-0.59838474464248503</c:v>
                </c:pt>
                <c:pt idx="13">
                  <c:v>-0.60229677532582904</c:v>
                </c:pt>
                <c:pt idx="14">
                  <c:v>-0.60229677532582904</c:v>
                </c:pt>
                <c:pt idx="15">
                  <c:v>-0.58532190978306098</c:v>
                </c:pt>
                <c:pt idx="16">
                  <c:v>-0.60229677532582904</c:v>
                </c:pt>
                <c:pt idx="17">
                  <c:v>-0.58532190978306098</c:v>
                </c:pt>
                <c:pt idx="18">
                  <c:v>-0.59238840154596495</c:v>
                </c:pt>
                <c:pt idx="19">
                  <c:v>-0.58148040368752096</c:v>
                </c:pt>
                <c:pt idx="20">
                  <c:v>-0.60229677532582904</c:v>
                </c:pt>
                <c:pt idx="21">
                  <c:v>-0.60229677532582904</c:v>
                </c:pt>
                <c:pt idx="22">
                  <c:v>-0.57268148193901403</c:v>
                </c:pt>
                <c:pt idx="23">
                  <c:v>-0.60229677532582904</c:v>
                </c:pt>
                <c:pt idx="24">
                  <c:v>-0.60229677532582904</c:v>
                </c:pt>
                <c:pt idx="25">
                  <c:v>-0.59443220683138998</c:v>
                </c:pt>
                <c:pt idx="26">
                  <c:v>-0.57268148193901403</c:v>
                </c:pt>
                <c:pt idx="27">
                  <c:v>-0.60229677532582904</c:v>
                </c:pt>
                <c:pt idx="28">
                  <c:v>-0.60229677532582904</c:v>
                </c:pt>
                <c:pt idx="29">
                  <c:v>-0.60229677532582904</c:v>
                </c:pt>
                <c:pt idx="30">
                  <c:v>-0.60229677532582904</c:v>
                </c:pt>
                <c:pt idx="31">
                  <c:v>-0.58148040368752096</c:v>
                </c:pt>
                <c:pt idx="32">
                  <c:v>-0.60229677532582904</c:v>
                </c:pt>
                <c:pt idx="33">
                  <c:v>-0.57642597318329403</c:v>
                </c:pt>
                <c:pt idx="34">
                  <c:v>-0.60229677532582904</c:v>
                </c:pt>
                <c:pt idx="35">
                  <c:v>-0.60229677532582904</c:v>
                </c:pt>
                <c:pt idx="36">
                  <c:v>-0.57268148193901403</c:v>
                </c:pt>
                <c:pt idx="37">
                  <c:v>-0.57572812891970504</c:v>
                </c:pt>
                <c:pt idx="38">
                  <c:v>-0.60229677532582904</c:v>
                </c:pt>
                <c:pt idx="39">
                  <c:v>-0.60229677532582904</c:v>
                </c:pt>
                <c:pt idx="40">
                  <c:v>-0.57642597318329403</c:v>
                </c:pt>
                <c:pt idx="41">
                  <c:v>-0.57268148193901403</c:v>
                </c:pt>
                <c:pt idx="42">
                  <c:v>-0.59838474464248503</c:v>
                </c:pt>
                <c:pt idx="43">
                  <c:v>-0.60229677532582904</c:v>
                </c:pt>
                <c:pt idx="44">
                  <c:v>-0.60229677532582904</c:v>
                </c:pt>
                <c:pt idx="45">
                  <c:v>-0.60229677532582904</c:v>
                </c:pt>
                <c:pt idx="46">
                  <c:v>-0.60229677532582904</c:v>
                </c:pt>
                <c:pt idx="47">
                  <c:v>-0.56897477227555804</c:v>
                </c:pt>
                <c:pt idx="48">
                  <c:v>-0.60229677532582904</c:v>
                </c:pt>
                <c:pt idx="49">
                  <c:v>-0.57268148193901403</c:v>
                </c:pt>
                <c:pt idx="50">
                  <c:v>-0.59238840154596495</c:v>
                </c:pt>
                <c:pt idx="51">
                  <c:v>-0.58701186896445301</c:v>
                </c:pt>
                <c:pt idx="52">
                  <c:v>-0.58148040368752096</c:v>
                </c:pt>
                <c:pt idx="53">
                  <c:v>-0.60229677532582904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0.25857710118071697</c:v>
                </c:pt>
                <c:pt idx="2">
                  <c:v>0.26415537779031201</c:v>
                </c:pt>
                <c:pt idx="3">
                  <c:v>0.248396000594306</c:v>
                </c:pt>
                <c:pt idx="4">
                  <c:v>0.25403040370116498</c:v>
                </c:pt>
                <c:pt idx="5">
                  <c:v>0.26623517914267503</c:v>
                </c:pt>
                <c:pt idx="6">
                  <c:v>0.26179090067225702</c:v>
                </c:pt>
                <c:pt idx="7">
                  <c:v>0.244294913730074</c:v>
                </c:pt>
                <c:pt idx="8">
                  <c:v>0.25464174654461502</c:v>
                </c:pt>
                <c:pt idx="9">
                  <c:v>0.239010208883084</c:v>
                </c:pt>
                <c:pt idx="10">
                  <c:v>0.243913929437895</c:v>
                </c:pt>
                <c:pt idx="11">
                  <c:v>0.25698651119522498</c:v>
                </c:pt>
                <c:pt idx="12">
                  <c:v>0.23638252787036201</c:v>
                </c:pt>
                <c:pt idx="13">
                  <c:v>0.26968335273861999</c:v>
                </c:pt>
              </c:numCache>
            </c:numRef>
          </c:xVal>
          <c:yVal>
            <c:numRef>
              <c:f>Experts_10_Feat_10_Man_Man!$23:$23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-0.613160445438373</c:v>
                </c:pt>
                <c:pt idx="2">
                  <c:v>-0.61747964844818304</c:v>
                </c:pt>
                <c:pt idx="3">
                  <c:v>-0.611787578038129</c:v>
                </c:pt>
                <c:pt idx="4">
                  <c:v>-0.61284478990024804</c:v>
                </c:pt>
                <c:pt idx="5">
                  <c:v>-0.61943080435754205</c:v>
                </c:pt>
                <c:pt idx="6">
                  <c:v>-0.61712034645955505</c:v>
                </c:pt>
                <c:pt idx="7">
                  <c:v>-0.60378225562407395</c:v>
                </c:pt>
                <c:pt idx="8">
                  <c:v>-0.61287366612660299</c:v>
                </c:pt>
                <c:pt idx="9">
                  <c:v>-0.59809132532999498</c:v>
                </c:pt>
                <c:pt idx="10">
                  <c:v>-0.60048565021310796</c:v>
                </c:pt>
                <c:pt idx="11">
                  <c:v>-0.61298861505012703</c:v>
                </c:pt>
                <c:pt idx="12">
                  <c:v>-0.59243791063859297</c:v>
                </c:pt>
                <c:pt idx="13">
                  <c:v>-0.625560806910474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0.26065635251923702</c:v>
                </c:pt>
                <c:pt idx="2">
                  <c:v>0.26887006512127398</c:v>
                </c:pt>
                <c:pt idx="3">
                  <c:v>0.28518879198300401</c:v>
                </c:pt>
                <c:pt idx="4">
                  <c:v>0.26951083432515399</c:v>
                </c:pt>
                <c:pt idx="5">
                  <c:v>0.24575664164901201</c:v>
                </c:pt>
                <c:pt idx="6">
                  <c:v>0.254975239552925</c:v>
                </c:pt>
                <c:pt idx="7">
                  <c:v>0.27031018894495701</c:v>
                </c:pt>
                <c:pt idx="8">
                  <c:v>0.29510889721654099</c:v>
                </c:pt>
                <c:pt idx="9">
                  <c:v>0.25137600612248601</c:v>
                </c:pt>
                <c:pt idx="10">
                  <c:v>0.28521973485625302</c:v>
                </c:pt>
              </c:numCache>
            </c:numRef>
          </c:xVal>
          <c:yVal>
            <c:numRef>
              <c:f>Experts_10_Feat_10_Man_Man!$71:$71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-0.61463956046102797</c:v>
                </c:pt>
                <c:pt idx="2">
                  <c:v>-0.61584723519385498</c:v>
                </c:pt>
                <c:pt idx="3">
                  <c:v>-0.62182037113975697</c:v>
                </c:pt>
                <c:pt idx="4">
                  <c:v>-0.61618633761081698</c:v>
                </c:pt>
                <c:pt idx="5">
                  <c:v>-0.58987787179142703</c:v>
                </c:pt>
                <c:pt idx="6">
                  <c:v>-0.61111378890888102</c:v>
                </c:pt>
                <c:pt idx="7">
                  <c:v>-0.62138294721278198</c:v>
                </c:pt>
                <c:pt idx="8">
                  <c:v>-0.62258519906200804</c:v>
                </c:pt>
                <c:pt idx="9">
                  <c:v>-0.59802902100074296</c:v>
                </c:pt>
                <c:pt idx="10">
                  <c:v>-0.62203286128791002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0.23383757001437899</c:v>
                </c:pt>
                <c:pt idx="2">
                  <c:v>0.23617355623779099</c:v>
                </c:pt>
                <c:pt idx="3">
                  <c:v>0.23083883709626901</c:v>
                </c:pt>
                <c:pt idx="4">
                  <c:v>0.233836852233854</c:v>
                </c:pt>
                <c:pt idx="5">
                  <c:v>0.22162860895459799</c:v>
                </c:pt>
                <c:pt idx="6">
                  <c:v>0.22731145107557499</c:v>
                </c:pt>
                <c:pt idx="7">
                  <c:v>0.22928676212331101</c:v>
                </c:pt>
                <c:pt idx="8">
                  <c:v>0.22465103292205099</c:v>
                </c:pt>
                <c:pt idx="9">
                  <c:v>0.22599086892394901</c:v>
                </c:pt>
              </c:numCache>
            </c:numRef>
          </c:xVal>
          <c:yVal>
            <c:numRef>
              <c:f>Experts_10_Feat_10_Man_Man!$119:$119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-0.63618807983227998</c:v>
                </c:pt>
                <c:pt idx="2">
                  <c:v>-0.63789590708339705</c:v>
                </c:pt>
                <c:pt idx="3">
                  <c:v>-0.63005265986880299</c:v>
                </c:pt>
                <c:pt idx="4">
                  <c:v>-0.63487010753264295</c:v>
                </c:pt>
                <c:pt idx="5">
                  <c:v>-0.61619681706877005</c:v>
                </c:pt>
                <c:pt idx="6">
                  <c:v>-0.62845172775838498</c:v>
                </c:pt>
                <c:pt idx="7">
                  <c:v>-0.62981574532391704</c:v>
                </c:pt>
                <c:pt idx="8">
                  <c:v>-0.61863328484564994</c:v>
                </c:pt>
                <c:pt idx="9">
                  <c:v>-0.62184844479466395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0.22991404078799099</c:v>
                </c:pt>
                <c:pt idx="2">
                  <c:v>0.22740658139484601</c:v>
                </c:pt>
                <c:pt idx="3">
                  <c:v>0.225693069481466</c:v>
                </c:pt>
                <c:pt idx="4">
                  <c:v>0.22970748494714899</c:v>
                </c:pt>
                <c:pt idx="5">
                  <c:v>0.278187827362678</c:v>
                </c:pt>
                <c:pt idx="6">
                  <c:v>0.22968544560551299</c:v>
                </c:pt>
                <c:pt idx="7">
                  <c:v>0.28133035550204599</c:v>
                </c:pt>
                <c:pt idx="8">
                  <c:v>0.235387282914787</c:v>
                </c:pt>
                <c:pt idx="9">
                  <c:v>0.23076263471198799</c:v>
                </c:pt>
                <c:pt idx="10">
                  <c:v>0.239409177043093</c:v>
                </c:pt>
                <c:pt idx="11">
                  <c:v>0.24090011516352999</c:v>
                </c:pt>
                <c:pt idx="12">
                  <c:v>0.22923853073170999</c:v>
                </c:pt>
                <c:pt idx="13">
                  <c:v>0.22502318012992101</c:v>
                </c:pt>
                <c:pt idx="14">
                  <c:v>0.276222155384313</c:v>
                </c:pt>
                <c:pt idx="15">
                  <c:v>0.22447675537424699</c:v>
                </c:pt>
                <c:pt idx="16">
                  <c:v>0.24055153059592799</c:v>
                </c:pt>
                <c:pt idx="17">
                  <c:v>0.226657432787914</c:v>
                </c:pt>
                <c:pt idx="18">
                  <c:v>0.22827577661585599</c:v>
                </c:pt>
                <c:pt idx="19">
                  <c:v>0.22859874747097</c:v>
                </c:pt>
              </c:numCache>
            </c:numRef>
          </c:xVal>
          <c:yVal>
            <c:numRef>
              <c:f>Experts_10_Feat_10_Man_Man!$167:$167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-0.62436294764094002</c:v>
                </c:pt>
                <c:pt idx="2">
                  <c:v>-0.61089261265272099</c:v>
                </c:pt>
                <c:pt idx="3">
                  <c:v>-0.60529823296739504</c:v>
                </c:pt>
                <c:pt idx="4">
                  <c:v>-0.62129652825607895</c:v>
                </c:pt>
                <c:pt idx="5">
                  <c:v>-0.63313237114566101</c:v>
                </c:pt>
                <c:pt idx="6">
                  <c:v>-0.61349206745772999</c:v>
                </c:pt>
                <c:pt idx="7">
                  <c:v>-0.63717897658492995</c:v>
                </c:pt>
                <c:pt idx="8">
                  <c:v>-0.62878184819220995</c:v>
                </c:pt>
                <c:pt idx="9">
                  <c:v>-0.62449716043251402</c:v>
                </c:pt>
                <c:pt idx="10">
                  <c:v>-0.62886734487924001</c:v>
                </c:pt>
                <c:pt idx="11">
                  <c:v>-0.631090083109766</c:v>
                </c:pt>
                <c:pt idx="12">
                  <c:v>-0.61247858103267105</c:v>
                </c:pt>
                <c:pt idx="13">
                  <c:v>-0.60399101473566996</c:v>
                </c:pt>
                <c:pt idx="14">
                  <c:v>-0.63309461612311302</c:v>
                </c:pt>
                <c:pt idx="15">
                  <c:v>-0.59647484402862305</c:v>
                </c:pt>
                <c:pt idx="16">
                  <c:v>-0.62918930048337396</c:v>
                </c:pt>
                <c:pt idx="17">
                  <c:v>-0.61029607594038904</c:v>
                </c:pt>
                <c:pt idx="18">
                  <c:v>-0.61107108921171205</c:v>
                </c:pt>
                <c:pt idx="19">
                  <c:v>-0.61228640902604303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0.29849906232867301</c:v>
                </c:pt>
                <c:pt idx="2">
                  <c:v>0.29988139203597097</c:v>
                </c:pt>
                <c:pt idx="3">
                  <c:v>0.29849906232867301</c:v>
                </c:pt>
                <c:pt idx="4">
                  <c:v>0.29988139203597097</c:v>
                </c:pt>
                <c:pt idx="5">
                  <c:v>0.29988139203597097</c:v>
                </c:pt>
                <c:pt idx="6">
                  <c:v>0.29988139203597097</c:v>
                </c:pt>
                <c:pt idx="7">
                  <c:v>0.29849906232867301</c:v>
                </c:pt>
                <c:pt idx="8">
                  <c:v>0.29849906232867301</c:v>
                </c:pt>
                <c:pt idx="9">
                  <c:v>0.29849906232867301</c:v>
                </c:pt>
                <c:pt idx="10">
                  <c:v>0.29849906232867301</c:v>
                </c:pt>
                <c:pt idx="11">
                  <c:v>0.29849906232867301</c:v>
                </c:pt>
                <c:pt idx="12">
                  <c:v>0.29988139203597097</c:v>
                </c:pt>
                <c:pt idx="13">
                  <c:v>0.29849906232867301</c:v>
                </c:pt>
                <c:pt idx="14">
                  <c:v>0.29849906232867301</c:v>
                </c:pt>
                <c:pt idx="15">
                  <c:v>0.29849906232867301</c:v>
                </c:pt>
                <c:pt idx="16">
                  <c:v>0.29849906232867301</c:v>
                </c:pt>
                <c:pt idx="17">
                  <c:v>0.29849906232867301</c:v>
                </c:pt>
                <c:pt idx="18">
                  <c:v>0.29849906232867301</c:v>
                </c:pt>
                <c:pt idx="19">
                  <c:v>0.29849906232867301</c:v>
                </c:pt>
                <c:pt idx="20">
                  <c:v>0.29849906232867301</c:v>
                </c:pt>
                <c:pt idx="21">
                  <c:v>0.29849906232867301</c:v>
                </c:pt>
                <c:pt idx="22">
                  <c:v>0.29849906232867301</c:v>
                </c:pt>
                <c:pt idx="23">
                  <c:v>0.29814634403063101</c:v>
                </c:pt>
                <c:pt idx="24">
                  <c:v>0.29988139203597097</c:v>
                </c:pt>
                <c:pt idx="25">
                  <c:v>0.29849906232867301</c:v>
                </c:pt>
                <c:pt idx="26">
                  <c:v>0.29988139203597097</c:v>
                </c:pt>
                <c:pt idx="27">
                  <c:v>0.29988139203597097</c:v>
                </c:pt>
                <c:pt idx="28">
                  <c:v>0.29988139203597097</c:v>
                </c:pt>
                <c:pt idx="29">
                  <c:v>0.29849906232867301</c:v>
                </c:pt>
                <c:pt idx="30">
                  <c:v>0.29849906232867301</c:v>
                </c:pt>
                <c:pt idx="31">
                  <c:v>0.29849906232867301</c:v>
                </c:pt>
                <c:pt idx="32">
                  <c:v>0.29849906232867301</c:v>
                </c:pt>
                <c:pt idx="33">
                  <c:v>0.29849906232867301</c:v>
                </c:pt>
                <c:pt idx="34">
                  <c:v>0.29849906232867301</c:v>
                </c:pt>
                <c:pt idx="35">
                  <c:v>0.29849906232867301</c:v>
                </c:pt>
                <c:pt idx="36">
                  <c:v>0.28030128648191899</c:v>
                </c:pt>
                <c:pt idx="37">
                  <c:v>0.28873344232880599</c:v>
                </c:pt>
                <c:pt idx="38">
                  <c:v>0.29849906232867301</c:v>
                </c:pt>
                <c:pt idx="39">
                  <c:v>0.29849906232867301</c:v>
                </c:pt>
                <c:pt idx="40">
                  <c:v>0.29849906232867301</c:v>
                </c:pt>
                <c:pt idx="41">
                  <c:v>0.29849906232867301</c:v>
                </c:pt>
                <c:pt idx="42">
                  <c:v>0.29988139203597097</c:v>
                </c:pt>
                <c:pt idx="43">
                  <c:v>0.29849906232867301</c:v>
                </c:pt>
                <c:pt idx="44">
                  <c:v>0.29849906232867301</c:v>
                </c:pt>
                <c:pt idx="45">
                  <c:v>0.29849906232867301</c:v>
                </c:pt>
                <c:pt idx="46">
                  <c:v>0.29849906232867301</c:v>
                </c:pt>
                <c:pt idx="47">
                  <c:v>0.29849906232867301</c:v>
                </c:pt>
                <c:pt idx="48">
                  <c:v>0.29849906232867301</c:v>
                </c:pt>
                <c:pt idx="49">
                  <c:v>0.29849906232867301</c:v>
                </c:pt>
                <c:pt idx="50">
                  <c:v>0.29988139203597097</c:v>
                </c:pt>
                <c:pt idx="51">
                  <c:v>0.29849906232867301</c:v>
                </c:pt>
                <c:pt idx="52">
                  <c:v>0.29849906232867301</c:v>
                </c:pt>
                <c:pt idx="53">
                  <c:v>0.29849906232867301</c:v>
                </c:pt>
                <c:pt idx="54">
                  <c:v>0.29988139203597097</c:v>
                </c:pt>
                <c:pt idx="55">
                  <c:v>0.29849906232867301</c:v>
                </c:pt>
                <c:pt idx="56">
                  <c:v>0.29988139203597097</c:v>
                </c:pt>
                <c:pt idx="57">
                  <c:v>0.29988139203597097</c:v>
                </c:pt>
                <c:pt idx="58">
                  <c:v>0.29849906232867301</c:v>
                </c:pt>
                <c:pt idx="59">
                  <c:v>0.29849906232867301</c:v>
                </c:pt>
                <c:pt idx="60">
                  <c:v>0.29849906232867301</c:v>
                </c:pt>
                <c:pt idx="61">
                  <c:v>0.29988139203597097</c:v>
                </c:pt>
                <c:pt idx="62">
                  <c:v>0.29988139203597097</c:v>
                </c:pt>
                <c:pt idx="63">
                  <c:v>0.29849906232867301</c:v>
                </c:pt>
                <c:pt idx="64">
                  <c:v>0.29849906232867301</c:v>
                </c:pt>
                <c:pt idx="65">
                  <c:v>0.29849906232867301</c:v>
                </c:pt>
                <c:pt idx="66">
                  <c:v>0.29849906232867301</c:v>
                </c:pt>
                <c:pt idx="67">
                  <c:v>0.29849906232867301</c:v>
                </c:pt>
                <c:pt idx="68">
                  <c:v>0.29988139203597097</c:v>
                </c:pt>
                <c:pt idx="69">
                  <c:v>0.29849906232867301</c:v>
                </c:pt>
                <c:pt idx="70">
                  <c:v>0.29849906232867301</c:v>
                </c:pt>
                <c:pt idx="71">
                  <c:v>0.29849906232867301</c:v>
                </c:pt>
                <c:pt idx="72">
                  <c:v>0.29849906232867301</c:v>
                </c:pt>
                <c:pt idx="73">
                  <c:v>0.29849906232867301</c:v>
                </c:pt>
                <c:pt idx="74">
                  <c:v>0.28873344232880599</c:v>
                </c:pt>
                <c:pt idx="75">
                  <c:v>0.29849906232867301</c:v>
                </c:pt>
                <c:pt idx="76">
                  <c:v>0.29849906232867301</c:v>
                </c:pt>
                <c:pt idx="77">
                  <c:v>0.29849906232867301</c:v>
                </c:pt>
                <c:pt idx="78">
                  <c:v>0.29849906232867301</c:v>
                </c:pt>
                <c:pt idx="79">
                  <c:v>0.29849906232867301</c:v>
                </c:pt>
                <c:pt idx="80">
                  <c:v>0.29849906232867301</c:v>
                </c:pt>
                <c:pt idx="81">
                  <c:v>0.29988139203597097</c:v>
                </c:pt>
                <c:pt idx="82">
                  <c:v>0.29849906232867301</c:v>
                </c:pt>
                <c:pt idx="83">
                  <c:v>0.29988139203597097</c:v>
                </c:pt>
                <c:pt idx="84">
                  <c:v>0.29849906232867301</c:v>
                </c:pt>
                <c:pt idx="85">
                  <c:v>0.29988139203597097</c:v>
                </c:pt>
                <c:pt idx="86">
                  <c:v>0.29988139203597097</c:v>
                </c:pt>
                <c:pt idx="87">
                  <c:v>0.29988139203597097</c:v>
                </c:pt>
                <c:pt idx="88">
                  <c:v>0.29988139203597097</c:v>
                </c:pt>
                <c:pt idx="89">
                  <c:v>0.29988139203597097</c:v>
                </c:pt>
                <c:pt idx="90">
                  <c:v>0.29849906232867301</c:v>
                </c:pt>
                <c:pt idx="91">
                  <c:v>0.28873344232880599</c:v>
                </c:pt>
                <c:pt idx="92">
                  <c:v>0.29849906232867301</c:v>
                </c:pt>
                <c:pt idx="93">
                  <c:v>0.29849906232867301</c:v>
                </c:pt>
                <c:pt idx="94">
                  <c:v>0.29849906232867301</c:v>
                </c:pt>
                <c:pt idx="95">
                  <c:v>0.29849906232867301</c:v>
                </c:pt>
                <c:pt idx="96">
                  <c:v>0.29988139203597097</c:v>
                </c:pt>
                <c:pt idx="97">
                  <c:v>0.29849906232867301</c:v>
                </c:pt>
                <c:pt idx="98">
                  <c:v>0.29849906232867301</c:v>
                </c:pt>
                <c:pt idx="99">
                  <c:v>0.29849906232867301</c:v>
                </c:pt>
                <c:pt idx="100">
                  <c:v>0.29849906232867301</c:v>
                </c:pt>
              </c:numCache>
            </c:numRef>
          </c:xVal>
          <c:yVal>
            <c:numRef>
              <c:f>Experts_10_Feat_10_Man_Man!$47:$47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-0.60577040421622597</c:v>
                </c:pt>
                <c:pt idx="2">
                  <c:v>-0.60623660102694898</c:v>
                </c:pt>
                <c:pt idx="3">
                  <c:v>-0.60577040421622597</c:v>
                </c:pt>
                <c:pt idx="4">
                  <c:v>-0.60623660102694898</c:v>
                </c:pt>
                <c:pt idx="5">
                  <c:v>-0.60623660102694898</c:v>
                </c:pt>
                <c:pt idx="6">
                  <c:v>-0.60623660102694898</c:v>
                </c:pt>
                <c:pt idx="7">
                  <c:v>-0.60577040421622597</c:v>
                </c:pt>
                <c:pt idx="8">
                  <c:v>-0.60577040421622597</c:v>
                </c:pt>
                <c:pt idx="9">
                  <c:v>-0.60577040421622597</c:v>
                </c:pt>
                <c:pt idx="10">
                  <c:v>-0.60577040421622597</c:v>
                </c:pt>
                <c:pt idx="11">
                  <c:v>-0.60577040421622597</c:v>
                </c:pt>
                <c:pt idx="12">
                  <c:v>-0.60623660102694898</c:v>
                </c:pt>
                <c:pt idx="13">
                  <c:v>-0.60577040421622597</c:v>
                </c:pt>
                <c:pt idx="14">
                  <c:v>-0.60577040421622597</c:v>
                </c:pt>
                <c:pt idx="15">
                  <c:v>-0.60577040421622597</c:v>
                </c:pt>
                <c:pt idx="16">
                  <c:v>-0.60577040421622597</c:v>
                </c:pt>
                <c:pt idx="17">
                  <c:v>-0.60577040421622597</c:v>
                </c:pt>
                <c:pt idx="18">
                  <c:v>-0.60577040421622597</c:v>
                </c:pt>
                <c:pt idx="19">
                  <c:v>-0.60577040421622597</c:v>
                </c:pt>
                <c:pt idx="20">
                  <c:v>-0.60577040421622597</c:v>
                </c:pt>
                <c:pt idx="21">
                  <c:v>-0.60577040421622597</c:v>
                </c:pt>
                <c:pt idx="22">
                  <c:v>-0.60577040421622597</c:v>
                </c:pt>
                <c:pt idx="23">
                  <c:v>-0.60408435654353598</c:v>
                </c:pt>
                <c:pt idx="24">
                  <c:v>-0.60623660102694898</c:v>
                </c:pt>
                <c:pt idx="25">
                  <c:v>-0.60577040421622597</c:v>
                </c:pt>
                <c:pt idx="26">
                  <c:v>-0.60623660102694898</c:v>
                </c:pt>
                <c:pt idx="27">
                  <c:v>-0.60623660102694898</c:v>
                </c:pt>
                <c:pt idx="28">
                  <c:v>-0.60623660102694898</c:v>
                </c:pt>
                <c:pt idx="29">
                  <c:v>-0.60577040421622597</c:v>
                </c:pt>
                <c:pt idx="30">
                  <c:v>-0.60577040421622597</c:v>
                </c:pt>
                <c:pt idx="31">
                  <c:v>-0.60577040421622597</c:v>
                </c:pt>
                <c:pt idx="32">
                  <c:v>-0.60577040421622597</c:v>
                </c:pt>
                <c:pt idx="33">
                  <c:v>-0.60577040421622597</c:v>
                </c:pt>
                <c:pt idx="34">
                  <c:v>-0.60577040421622597</c:v>
                </c:pt>
                <c:pt idx="35">
                  <c:v>-0.60577040421622597</c:v>
                </c:pt>
                <c:pt idx="36">
                  <c:v>-0.59858390542320705</c:v>
                </c:pt>
                <c:pt idx="37">
                  <c:v>-0.60396353218551502</c:v>
                </c:pt>
                <c:pt idx="38">
                  <c:v>-0.60577040421622597</c:v>
                </c:pt>
                <c:pt idx="39">
                  <c:v>-0.60577040421622597</c:v>
                </c:pt>
                <c:pt idx="40">
                  <c:v>-0.60577040421622597</c:v>
                </c:pt>
                <c:pt idx="41">
                  <c:v>-0.60577040421622597</c:v>
                </c:pt>
                <c:pt idx="42">
                  <c:v>-0.60623660102694898</c:v>
                </c:pt>
                <c:pt idx="43">
                  <c:v>-0.60577040421622597</c:v>
                </c:pt>
                <c:pt idx="44">
                  <c:v>-0.60577040421622597</c:v>
                </c:pt>
                <c:pt idx="45">
                  <c:v>-0.60577040421622597</c:v>
                </c:pt>
                <c:pt idx="46">
                  <c:v>-0.60577040421622597</c:v>
                </c:pt>
                <c:pt idx="47">
                  <c:v>-0.60577040421622597</c:v>
                </c:pt>
                <c:pt idx="48">
                  <c:v>-0.60577040421622597</c:v>
                </c:pt>
                <c:pt idx="49">
                  <c:v>-0.60577040421622597</c:v>
                </c:pt>
                <c:pt idx="50">
                  <c:v>-0.60623660102694898</c:v>
                </c:pt>
                <c:pt idx="51">
                  <c:v>-0.60577040421622597</c:v>
                </c:pt>
                <c:pt idx="52">
                  <c:v>-0.60577040421622597</c:v>
                </c:pt>
                <c:pt idx="53">
                  <c:v>-0.60577040421622597</c:v>
                </c:pt>
                <c:pt idx="54">
                  <c:v>-0.60623660102694898</c:v>
                </c:pt>
                <c:pt idx="55">
                  <c:v>-0.60577040421622597</c:v>
                </c:pt>
                <c:pt idx="56">
                  <c:v>-0.60623660102694898</c:v>
                </c:pt>
                <c:pt idx="57">
                  <c:v>-0.60623660102694898</c:v>
                </c:pt>
                <c:pt idx="58">
                  <c:v>-0.60577040421622597</c:v>
                </c:pt>
                <c:pt idx="59">
                  <c:v>-0.60577040421622597</c:v>
                </c:pt>
                <c:pt idx="60">
                  <c:v>-0.60577040421622597</c:v>
                </c:pt>
                <c:pt idx="61">
                  <c:v>-0.60623660102694898</c:v>
                </c:pt>
                <c:pt idx="62">
                  <c:v>-0.60623660102694898</c:v>
                </c:pt>
                <c:pt idx="63">
                  <c:v>-0.60577040421622597</c:v>
                </c:pt>
                <c:pt idx="64">
                  <c:v>-0.60577040421622597</c:v>
                </c:pt>
                <c:pt idx="65">
                  <c:v>-0.60577040421622597</c:v>
                </c:pt>
                <c:pt idx="66">
                  <c:v>-0.60577040421622597</c:v>
                </c:pt>
                <c:pt idx="67">
                  <c:v>-0.60577040421622597</c:v>
                </c:pt>
                <c:pt idx="68">
                  <c:v>-0.60623660102694898</c:v>
                </c:pt>
                <c:pt idx="69">
                  <c:v>-0.60577040421622597</c:v>
                </c:pt>
                <c:pt idx="70">
                  <c:v>-0.60577040421622597</c:v>
                </c:pt>
                <c:pt idx="71">
                  <c:v>-0.60577040421622597</c:v>
                </c:pt>
                <c:pt idx="72">
                  <c:v>-0.60577040421622597</c:v>
                </c:pt>
                <c:pt idx="73">
                  <c:v>-0.60577040421622597</c:v>
                </c:pt>
                <c:pt idx="74">
                  <c:v>-0.60396353218551502</c:v>
                </c:pt>
                <c:pt idx="75">
                  <c:v>-0.60577040421622597</c:v>
                </c:pt>
                <c:pt idx="76">
                  <c:v>-0.60577040421622597</c:v>
                </c:pt>
                <c:pt idx="77">
                  <c:v>-0.60577040421622597</c:v>
                </c:pt>
                <c:pt idx="78">
                  <c:v>-0.60577040421622597</c:v>
                </c:pt>
                <c:pt idx="79">
                  <c:v>-0.60577040421622597</c:v>
                </c:pt>
                <c:pt idx="80">
                  <c:v>-0.60577040421622597</c:v>
                </c:pt>
                <c:pt idx="81">
                  <c:v>-0.60623660102694898</c:v>
                </c:pt>
                <c:pt idx="82">
                  <c:v>-0.60577040421622597</c:v>
                </c:pt>
                <c:pt idx="83">
                  <c:v>-0.60623660102694898</c:v>
                </c:pt>
                <c:pt idx="84">
                  <c:v>-0.60577040421622597</c:v>
                </c:pt>
                <c:pt idx="85">
                  <c:v>-0.60623660102694898</c:v>
                </c:pt>
                <c:pt idx="86">
                  <c:v>-0.60623660102694898</c:v>
                </c:pt>
                <c:pt idx="87">
                  <c:v>-0.60623660102694898</c:v>
                </c:pt>
                <c:pt idx="88">
                  <c:v>-0.60623660102694898</c:v>
                </c:pt>
                <c:pt idx="89">
                  <c:v>-0.60623660102694898</c:v>
                </c:pt>
                <c:pt idx="90">
                  <c:v>-0.60577040421622597</c:v>
                </c:pt>
                <c:pt idx="91">
                  <c:v>-0.60396353218551502</c:v>
                </c:pt>
                <c:pt idx="92">
                  <c:v>-0.60577040421622597</c:v>
                </c:pt>
                <c:pt idx="93">
                  <c:v>-0.60577040421622597</c:v>
                </c:pt>
                <c:pt idx="94">
                  <c:v>-0.60577040421622597</c:v>
                </c:pt>
                <c:pt idx="95">
                  <c:v>-0.60577040421622597</c:v>
                </c:pt>
                <c:pt idx="96">
                  <c:v>-0.60623660102694898</c:v>
                </c:pt>
                <c:pt idx="97">
                  <c:v>-0.60577040421622597</c:v>
                </c:pt>
                <c:pt idx="98">
                  <c:v>-0.60577040421622597</c:v>
                </c:pt>
                <c:pt idx="99">
                  <c:v>-0.60577040421622597</c:v>
                </c:pt>
                <c:pt idx="100">
                  <c:v>-0.60577040421622597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0.30001599065290802</c:v>
                </c:pt>
                <c:pt idx="2">
                  <c:v>0.26551165765028401</c:v>
                </c:pt>
                <c:pt idx="3">
                  <c:v>0.26551165765028401</c:v>
                </c:pt>
                <c:pt idx="4">
                  <c:v>0.26551165765028401</c:v>
                </c:pt>
                <c:pt idx="5">
                  <c:v>0.30001599065290802</c:v>
                </c:pt>
                <c:pt idx="6">
                  <c:v>0.30001599065290802</c:v>
                </c:pt>
                <c:pt idx="7">
                  <c:v>0.30001599065290802</c:v>
                </c:pt>
                <c:pt idx="8">
                  <c:v>0.30001599065290802</c:v>
                </c:pt>
                <c:pt idx="9">
                  <c:v>0.26551165765028401</c:v>
                </c:pt>
                <c:pt idx="10">
                  <c:v>0.30001599065290802</c:v>
                </c:pt>
                <c:pt idx="11">
                  <c:v>0.30001599065290802</c:v>
                </c:pt>
                <c:pt idx="12">
                  <c:v>0.26551165765028401</c:v>
                </c:pt>
                <c:pt idx="13">
                  <c:v>0.26551165765028401</c:v>
                </c:pt>
                <c:pt idx="14">
                  <c:v>0.26551165765028401</c:v>
                </c:pt>
                <c:pt idx="15">
                  <c:v>0.26551165765028401</c:v>
                </c:pt>
                <c:pt idx="16">
                  <c:v>0.26551165765028401</c:v>
                </c:pt>
                <c:pt idx="17">
                  <c:v>0.26551165765028401</c:v>
                </c:pt>
                <c:pt idx="18">
                  <c:v>0.26551165765028401</c:v>
                </c:pt>
                <c:pt idx="19">
                  <c:v>0.26551165765028401</c:v>
                </c:pt>
                <c:pt idx="20">
                  <c:v>0.26551165765028401</c:v>
                </c:pt>
                <c:pt idx="21">
                  <c:v>0.26551165765028401</c:v>
                </c:pt>
                <c:pt idx="22">
                  <c:v>0.26551165765028401</c:v>
                </c:pt>
                <c:pt idx="23">
                  <c:v>0.26551165765028401</c:v>
                </c:pt>
                <c:pt idx="24">
                  <c:v>0.30001599065290802</c:v>
                </c:pt>
                <c:pt idx="25">
                  <c:v>0.26551165765028401</c:v>
                </c:pt>
                <c:pt idx="26">
                  <c:v>0.26551165765028401</c:v>
                </c:pt>
                <c:pt idx="27">
                  <c:v>0.26551165765028401</c:v>
                </c:pt>
                <c:pt idx="28">
                  <c:v>0.26551165765028401</c:v>
                </c:pt>
                <c:pt idx="29">
                  <c:v>0.26551165765028401</c:v>
                </c:pt>
                <c:pt idx="30">
                  <c:v>0.29738314155617102</c:v>
                </c:pt>
                <c:pt idx="31">
                  <c:v>0.26551165765028401</c:v>
                </c:pt>
                <c:pt idx="32">
                  <c:v>0.26551165765028401</c:v>
                </c:pt>
                <c:pt idx="33">
                  <c:v>0.26551165765028401</c:v>
                </c:pt>
                <c:pt idx="34">
                  <c:v>0.30001599065290802</c:v>
                </c:pt>
                <c:pt idx="35">
                  <c:v>0.26551165765028401</c:v>
                </c:pt>
                <c:pt idx="36">
                  <c:v>0.26551165765028401</c:v>
                </c:pt>
                <c:pt idx="37">
                  <c:v>0.30001599065290802</c:v>
                </c:pt>
                <c:pt idx="38">
                  <c:v>0.26551165765028401</c:v>
                </c:pt>
                <c:pt idx="39">
                  <c:v>0.29738314155617102</c:v>
                </c:pt>
                <c:pt idx="40">
                  <c:v>0.26551165765028401</c:v>
                </c:pt>
                <c:pt idx="41">
                  <c:v>0.26551165765028401</c:v>
                </c:pt>
                <c:pt idx="42">
                  <c:v>0.26790336570968099</c:v>
                </c:pt>
                <c:pt idx="43">
                  <c:v>0.30001599065290802</c:v>
                </c:pt>
                <c:pt idx="44">
                  <c:v>0.26551165765028401</c:v>
                </c:pt>
                <c:pt idx="45">
                  <c:v>0.26551165765028401</c:v>
                </c:pt>
                <c:pt idx="46">
                  <c:v>0.26551165765028401</c:v>
                </c:pt>
                <c:pt idx="47">
                  <c:v>0.30001599065290802</c:v>
                </c:pt>
                <c:pt idx="48">
                  <c:v>0.26790336570968099</c:v>
                </c:pt>
                <c:pt idx="49">
                  <c:v>0.26551165765028401</c:v>
                </c:pt>
                <c:pt idx="50">
                  <c:v>0.26551165765028401</c:v>
                </c:pt>
                <c:pt idx="51">
                  <c:v>0.30001599065290802</c:v>
                </c:pt>
                <c:pt idx="52">
                  <c:v>0.26551165765028401</c:v>
                </c:pt>
                <c:pt idx="53">
                  <c:v>0.26551165765028401</c:v>
                </c:pt>
                <c:pt idx="54">
                  <c:v>0.26622297846628601</c:v>
                </c:pt>
                <c:pt idx="55">
                  <c:v>0.30001599065290802</c:v>
                </c:pt>
                <c:pt idx="56">
                  <c:v>0.26551165765028401</c:v>
                </c:pt>
                <c:pt idx="57">
                  <c:v>0.26551165765028401</c:v>
                </c:pt>
                <c:pt idx="58">
                  <c:v>0.26551165765028401</c:v>
                </c:pt>
                <c:pt idx="59">
                  <c:v>0.30001599065290802</c:v>
                </c:pt>
                <c:pt idx="60">
                  <c:v>0.30001599065290802</c:v>
                </c:pt>
                <c:pt idx="61">
                  <c:v>0.26551165765028401</c:v>
                </c:pt>
                <c:pt idx="62">
                  <c:v>0.30001599065290802</c:v>
                </c:pt>
                <c:pt idx="63">
                  <c:v>0.26790336570968099</c:v>
                </c:pt>
                <c:pt idx="64">
                  <c:v>0.26551165765028401</c:v>
                </c:pt>
                <c:pt idx="65">
                  <c:v>0.26551165765028401</c:v>
                </c:pt>
                <c:pt idx="66">
                  <c:v>0.26551165765028401</c:v>
                </c:pt>
                <c:pt idx="67">
                  <c:v>0.30001599065290802</c:v>
                </c:pt>
                <c:pt idx="68">
                  <c:v>0.30001599065290802</c:v>
                </c:pt>
                <c:pt idx="69">
                  <c:v>0.30001599065290802</c:v>
                </c:pt>
                <c:pt idx="70">
                  <c:v>0.30001599065290802</c:v>
                </c:pt>
                <c:pt idx="71">
                  <c:v>0.26551165765028401</c:v>
                </c:pt>
                <c:pt idx="72">
                  <c:v>0.29470521653630199</c:v>
                </c:pt>
                <c:pt idx="73">
                  <c:v>0.26551165765028401</c:v>
                </c:pt>
                <c:pt idx="74">
                  <c:v>0.30001599065290802</c:v>
                </c:pt>
                <c:pt idx="75">
                  <c:v>0.29470521653630199</c:v>
                </c:pt>
                <c:pt idx="76">
                  <c:v>0.26551165765028401</c:v>
                </c:pt>
                <c:pt idx="77">
                  <c:v>0.30001599065290802</c:v>
                </c:pt>
                <c:pt idx="78">
                  <c:v>0.26551165765028401</c:v>
                </c:pt>
                <c:pt idx="79">
                  <c:v>0.30001599065290802</c:v>
                </c:pt>
                <c:pt idx="80">
                  <c:v>0.26551165765028401</c:v>
                </c:pt>
                <c:pt idx="81">
                  <c:v>0.26551165765028401</c:v>
                </c:pt>
                <c:pt idx="82">
                  <c:v>0.30001599065290802</c:v>
                </c:pt>
                <c:pt idx="83">
                  <c:v>0.26790336570968099</c:v>
                </c:pt>
                <c:pt idx="84">
                  <c:v>0.26551165765028401</c:v>
                </c:pt>
                <c:pt idx="85">
                  <c:v>0.26551165765028401</c:v>
                </c:pt>
                <c:pt idx="86">
                  <c:v>0.30001599065290802</c:v>
                </c:pt>
                <c:pt idx="87">
                  <c:v>0.29231350847690502</c:v>
                </c:pt>
                <c:pt idx="88">
                  <c:v>0.29470521653630199</c:v>
                </c:pt>
                <c:pt idx="89">
                  <c:v>0.30001599065290802</c:v>
                </c:pt>
                <c:pt idx="90">
                  <c:v>0.30001599065290802</c:v>
                </c:pt>
                <c:pt idx="91">
                  <c:v>0.26551165765028401</c:v>
                </c:pt>
                <c:pt idx="92">
                  <c:v>0.30001599065290802</c:v>
                </c:pt>
                <c:pt idx="93">
                  <c:v>0.26551165765028401</c:v>
                </c:pt>
                <c:pt idx="94">
                  <c:v>0.26790336570968099</c:v>
                </c:pt>
                <c:pt idx="95">
                  <c:v>0.26551165765028401</c:v>
                </c:pt>
                <c:pt idx="96">
                  <c:v>0.30001599065290802</c:v>
                </c:pt>
                <c:pt idx="97">
                  <c:v>0.29470521653630199</c:v>
                </c:pt>
                <c:pt idx="98">
                  <c:v>0.29470521653630199</c:v>
                </c:pt>
                <c:pt idx="99">
                  <c:v>0.30001599065290802</c:v>
                </c:pt>
                <c:pt idx="100">
                  <c:v>0.26790336570968099</c:v>
                </c:pt>
              </c:numCache>
            </c:numRef>
          </c:xVal>
          <c:yVal>
            <c:numRef>
              <c:f>Experts_10_Feat_10_Man_Man!$95:$95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-0.60874374820363497</c:v>
                </c:pt>
                <c:pt idx="2">
                  <c:v>-0.57857516519930097</c:v>
                </c:pt>
                <c:pt idx="3">
                  <c:v>-0.57857516519930097</c:v>
                </c:pt>
                <c:pt idx="4">
                  <c:v>-0.57857516519930097</c:v>
                </c:pt>
                <c:pt idx="5">
                  <c:v>-0.60874374820363497</c:v>
                </c:pt>
                <c:pt idx="6">
                  <c:v>-0.60874374820363497</c:v>
                </c:pt>
                <c:pt idx="7">
                  <c:v>-0.60874374820363497</c:v>
                </c:pt>
                <c:pt idx="8">
                  <c:v>-0.60874374820363497</c:v>
                </c:pt>
                <c:pt idx="9">
                  <c:v>-0.57857516519930097</c:v>
                </c:pt>
                <c:pt idx="10">
                  <c:v>-0.60874374820363497</c:v>
                </c:pt>
                <c:pt idx="11">
                  <c:v>-0.60874374820363497</c:v>
                </c:pt>
                <c:pt idx="12">
                  <c:v>-0.57857516519930097</c:v>
                </c:pt>
                <c:pt idx="13">
                  <c:v>-0.57857516519930097</c:v>
                </c:pt>
                <c:pt idx="14">
                  <c:v>-0.57857516519930097</c:v>
                </c:pt>
                <c:pt idx="15">
                  <c:v>-0.57857516519930097</c:v>
                </c:pt>
                <c:pt idx="16">
                  <c:v>-0.57857516519930097</c:v>
                </c:pt>
                <c:pt idx="17">
                  <c:v>-0.57857516519930097</c:v>
                </c:pt>
                <c:pt idx="18">
                  <c:v>-0.57857516519930097</c:v>
                </c:pt>
                <c:pt idx="19">
                  <c:v>-0.57857516519930097</c:v>
                </c:pt>
                <c:pt idx="20">
                  <c:v>-0.57857516519930097</c:v>
                </c:pt>
                <c:pt idx="21">
                  <c:v>-0.57857516519930097</c:v>
                </c:pt>
                <c:pt idx="22">
                  <c:v>-0.57857516519930097</c:v>
                </c:pt>
                <c:pt idx="23">
                  <c:v>-0.57857516519930097</c:v>
                </c:pt>
                <c:pt idx="24">
                  <c:v>-0.60874374820363497</c:v>
                </c:pt>
                <c:pt idx="25">
                  <c:v>-0.57857516519930097</c:v>
                </c:pt>
                <c:pt idx="26">
                  <c:v>-0.57857516519930097</c:v>
                </c:pt>
                <c:pt idx="27">
                  <c:v>-0.57857516519930097</c:v>
                </c:pt>
                <c:pt idx="28">
                  <c:v>-0.57857516519930097</c:v>
                </c:pt>
                <c:pt idx="29">
                  <c:v>-0.57857516519930097</c:v>
                </c:pt>
                <c:pt idx="30">
                  <c:v>-0.60849751791921503</c:v>
                </c:pt>
                <c:pt idx="31">
                  <c:v>-0.57857516519930097</c:v>
                </c:pt>
                <c:pt idx="32">
                  <c:v>-0.57857516519930097</c:v>
                </c:pt>
                <c:pt idx="33">
                  <c:v>-0.57857516519930097</c:v>
                </c:pt>
                <c:pt idx="34">
                  <c:v>-0.60874374820363497</c:v>
                </c:pt>
                <c:pt idx="35">
                  <c:v>-0.57857516519930097</c:v>
                </c:pt>
                <c:pt idx="36">
                  <c:v>-0.57857516519930097</c:v>
                </c:pt>
                <c:pt idx="37">
                  <c:v>-0.60874374820363497</c:v>
                </c:pt>
                <c:pt idx="38">
                  <c:v>-0.57857516519930097</c:v>
                </c:pt>
                <c:pt idx="39">
                  <c:v>-0.60849751791921503</c:v>
                </c:pt>
                <c:pt idx="40">
                  <c:v>-0.57857516519930097</c:v>
                </c:pt>
                <c:pt idx="41">
                  <c:v>-0.57857516519930097</c:v>
                </c:pt>
                <c:pt idx="42">
                  <c:v>-0.58769128968781204</c:v>
                </c:pt>
                <c:pt idx="43">
                  <c:v>-0.60874374820363497</c:v>
                </c:pt>
                <c:pt idx="44">
                  <c:v>-0.57857516519930097</c:v>
                </c:pt>
                <c:pt idx="45">
                  <c:v>-0.57857516519930097</c:v>
                </c:pt>
                <c:pt idx="46">
                  <c:v>-0.57857516519930097</c:v>
                </c:pt>
                <c:pt idx="47">
                  <c:v>-0.60874374820363497</c:v>
                </c:pt>
                <c:pt idx="48">
                  <c:v>-0.58769128968781204</c:v>
                </c:pt>
                <c:pt idx="49">
                  <c:v>-0.57857516519930097</c:v>
                </c:pt>
                <c:pt idx="50">
                  <c:v>-0.57857516519930097</c:v>
                </c:pt>
                <c:pt idx="51">
                  <c:v>-0.60874374820363497</c:v>
                </c:pt>
                <c:pt idx="52">
                  <c:v>-0.57857516519930097</c:v>
                </c:pt>
                <c:pt idx="53">
                  <c:v>-0.57857516519930097</c:v>
                </c:pt>
                <c:pt idx="54">
                  <c:v>-0.57956756076382698</c:v>
                </c:pt>
                <c:pt idx="55">
                  <c:v>-0.60874374820363497</c:v>
                </c:pt>
                <c:pt idx="56">
                  <c:v>-0.57857516519930097</c:v>
                </c:pt>
                <c:pt idx="57">
                  <c:v>-0.57857516519930097</c:v>
                </c:pt>
                <c:pt idx="58">
                  <c:v>-0.57857516519930097</c:v>
                </c:pt>
                <c:pt idx="59">
                  <c:v>-0.60874374820363497</c:v>
                </c:pt>
                <c:pt idx="60">
                  <c:v>-0.60874374820363497</c:v>
                </c:pt>
                <c:pt idx="61">
                  <c:v>-0.57857516519930097</c:v>
                </c:pt>
                <c:pt idx="62">
                  <c:v>-0.60874374820363497</c:v>
                </c:pt>
                <c:pt idx="63">
                  <c:v>-0.58769128968781204</c:v>
                </c:pt>
                <c:pt idx="64">
                  <c:v>-0.57857516519930097</c:v>
                </c:pt>
                <c:pt idx="65">
                  <c:v>-0.57857516519930097</c:v>
                </c:pt>
                <c:pt idx="66">
                  <c:v>-0.57857516519930097</c:v>
                </c:pt>
                <c:pt idx="67">
                  <c:v>-0.60874374820363497</c:v>
                </c:pt>
                <c:pt idx="68">
                  <c:v>-0.60874374820363497</c:v>
                </c:pt>
                <c:pt idx="69">
                  <c:v>-0.60874374820363497</c:v>
                </c:pt>
                <c:pt idx="70">
                  <c:v>-0.60874374820363497</c:v>
                </c:pt>
                <c:pt idx="71">
                  <c:v>-0.57857516519930097</c:v>
                </c:pt>
                <c:pt idx="72">
                  <c:v>-0.60666931505796795</c:v>
                </c:pt>
                <c:pt idx="73">
                  <c:v>-0.57857516519930097</c:v>
                </c:pt>
                <c:pt idx="74">
                  <c:v>-0.60874374820363497</c:v>
                </c:pt>
                <c:pt idx="75">
                  <c:v>-0.60666931505796795</c:v>
                </c:pt>
                <c:pt idx="76">
                  <c:v>-0.57857516519930097</c:v>
                </c:pt>
                <c:pt idx="77">
                  <c:v>-0.60874374820363497</c:v>
                </c:pt>
                <c:pt idx="78">
                  <c:v>-0.57857516519930097</c:v>
                </c:pt>
                <c:pt idx="79">
                  <c:v>-0.60874374820363497</c:v>
                </c:pt>
                <c:pt idx="80">
                  <c:v>-0.57857516519930097</c:v>
                </c:pt>
                <c:pt idx="81">
                  <c:v>-0.57857516519930097</c:v>
                </c:pt>
                <c:pt idx="82">
                  <c:v>-0.60874374820363497</c:v>
                </c:pt>
                <c:pt idx="83">
                  <c:v>-0.58769128968781204</c:v>
                </c:pt>
                <c:pt idx="84">
                  <c:v>-0.57857516519930097</c:v>
                </c:pt>
                <c:pt idx="85">
                  <c:v>-0.57857516519930097</c:v>
                </c:pt>
                <c:pt idx="86">
                  <c:v>-0.60874374820363497</c:v>
                </c:pt>
                <c:pt idx="87">
                  <c:v>-0.60116796747563805</c:v>
                </c:pt>
                <c:pt idx="88">
                  <c:v>-0.60666931505796795</c:v>
                </c:pt>
                <c:pt idx="89">
                  <c:v>-0.60874374820363497</c:v>
                </c:pt>
                <c:pt idx="90">
                  <c:v>-0.60874374820363497</c:v>
                </c:pt>
                <c:pt idx="91">
                  <c:v>-0.57857516519930097</c:v>
                </c:pt>
                <c:pt idx="92">
                  <c:v>-0.60874374820363497</c:v>
                </c:pt>
                <c:pt idx="93">
                  <c:v>-0.57857516519930097</c:v>
                </c:pt>
                <c:pt idx="94">
                  <c:v>-0.58769128968781204</c:v>
                </c:pt>
                <c:pt idx="95">
                  <c:v>-0.57857516519930097</c:v>
                </c:pt>
                <c:pt idx="96">
                  <c:v>-0.60874374820363497</c:v>
                </c:pt>
                <c:pt idx="97">
                  <c:v>-0.60666931505796795</c:v>
                </c:pt>
                <c:pt idx="98">
                  <c:v>-0.60666931505796795</c:v>
                </c:pt>
                <c:pt idx="99">
                  <c:v>-0.60874374820363497</c:v>
                </c:pt>
                <c:pt idx="100">
                  <c:v>-0.58769128968781204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0.27029565100544201</c:v>
                </c:pt>
                <c:pt idx="2">
                  <c:v>0.27029565100544201</c:v>
                </c:pt>
                <c:pt idx="3">
                  <c:v>0.27029565100544201</c:v>
                </c:pt>
                <c:pt idx="4">
                  <c:v>0.27029565100544201</c:v>
                </c:pt>
                <c:pt idx="5">
                  <c:v>0.28403409994603301</c:v>
                </c:pt>
                <c:pt idx="6">
                  <c:v>0.27029565100544201</c:v>
                </c:pt>
                <c:pt idx="7">
                  <c:v>0.28403409994603301</c:v>
                </c:pt>
                <c:pt idx="8">
                  <c:v>0.27029565100544201</c:v>
                </c:pt>
                <c:pt idx="9">
                  <c:v>0.28403409994603301</c:v>
                </c:pt>
                <c:pt idx="10">
                  <c:v>0.27029565100544201</c:v>
                </c:pt>
                <c:pt idx="11">
                  <c:v>0.28403409994603301</c:v>
                </c:pt>
                <c:pt idx="12">
                  <c:v>0.28403409994603301</c:v>
                </c:pt>
                <c:pt idx="13">
                  <c:v>0.28403409994603301</c:v>
                </c:pt>
                <c:pt idx="14">
                  <c:v>0.27029565100544201</c:v>
                </c:pt>
                <c:pt idx="15">
                  <c:v>0.28403409994603301</c:v>
                </c:pt>
                <c:pt idx="16">
                  <c:v>0.27029565100544201</c:v>
                </c:pt>
                <c:pt idx="17">
                  <c:v>0.28403409994603301</c:v>
                </c:pt>
                <c:pt idx="18">
                  <c:v>0.27029565100544201</c:v>
                </c:pt>
                <c:pt idx="19">
                  <c:v>0.28403409994603301</c:v>
                </c:pt>
                <c:pt idx="20">
                  <c:v>0.28403409994603301</c:v>
                </c:pt>
                <c:pt idx="21">
                  <c:v>0.27029565100544201</c:v>
                </c:pt>
                <c:pt idx="22">
                  <c:v>0.28403409994603301</c:v>
                </c:pt>
                <c:pt idx="23">
                  <c:v>0.28403409994603301</c:v>
                </c:pt>
                <c:pt idx="24">
                  <c:v>0.28403409994603301</c:v>
                </c:pt>
                <c:pt idx="25">
                  <c:v>0.27029565100544201</c:v>
                </c:pt>
                <c:pt idx="26">
                  <c:v>0.27029565100544201</c:v>
                </c:pt>
                <c:pt idx="27">
                  <c:v>0.28403409994603301</c:v>
                </c:pt>
                <c:pt idx="28">
                  <c:v>0.28403409994603301</c:v>
                </c:pt>
                <c:pt idx="29">
                  <c:v>0.28403409994603301</c:v>
                </c:pt>
                <c:pt idx="30">
                  <c:v>0.27029565100544201</c:v>
                </c:pt>
                <c:pt idx="31">
                  <c:v>0.28403409994603301</c:v>
                </c:pt>
                <c:pt idx="32">
                  <c:v>0.28403409994603301</c:v>
                </c:pt>
                <c:pt idx="33">
                  <c:v>0.27029565100544201</c:v>
                </c:pt>
                <c:pt idx="34">
                  <c:v>0.28403409994603301</c:v>
                </c:pt>
                <c:pt idx="35">
                  <c:v>0.27029565100544201</c:v>
                </c:pt>
                <c:pt idx="36">
                  <c:v>0.27029565100544201</c:v>
                </c:pt>
                <c:pt idx="37">
                  <c:v>0.28403409994603301</c:v>
                </c:pt>
                <c:pt idx="38">
                  <c:v>0.27029565100544201</c:v>
                </c:pt>
                <c:pt idx="39">
                  <c:v>0.28403409994603301</c:v>
                </c:pt>
                <c:pt idx="40">
                  <c:v>0.27029565100544201</c:v>
                </c:pt>
                <c:pt idx="41">
                  <c:v>0.28403409994603301</c:v>
                </c:pt>
                <c:pt idx="42">
                  <c:v>0.27029565100544201</c:v>
                </c:pt>
                <c:pt idx="43">
                  <c:v>0.28403409994603301</c:v>
                </c:pt>
                <c:pt idx="44">
                  <c:v>0.27029565100544201</c:v>
                </c:pt>
                <c:pt idx="45">
                  <c:v>0.28403409994603301</c:v>
                </c:pt>
                <c:pt idx="46">
                  <c:v>0.27029565100544201</c:v>
                </c:pt>
                <c:pt idx="47">
                  <c:v>0.28403409994603301</c:v>
                </c:pt>
                <c:pt idx="48">
                  <c:v>0.27029565100544201</c:v>
                </c:pt>
                <c:pt idx="49">
                  <c:v>0.28403409994603301</c:v>
                </c:pt>
                <c:pt idx="50">
                  <c:v>0.28403409994603301</c:v>
                </c:pt>
                <c:pt idx="51">
                  <c:v>0.27029565100544201</c:v>
                </c:pt>
                <c:pt idx="52">
                  <c:v>0.27029565100544201</c:v>
                </c:pt>
                <c:pt idx="53">
                  <c:v>0.28403409994603301</c:v>
                </c:pt>
                <c:pt idx="54">
                  <c:v>0.28403409994603301</c:v>
                </c:pt>
                <c:pt idx="55">
                  <c:v>0.28403409994603301</c:v>
                </c:pt>
                <c:pt idx="56">
                  <c:v>0.27029565100544201</c:v>
                </c:pt>
                <c:pt idx="57">
                  <c:v>0.28403409994603301</c:v>
                </c:pt>
                <c:pt idx="58">
                  <c:v>0.28403409994603301</c:v>
                </c:pt>
                <c:pt idx="59">
                  <c:v>0.27029565100544201</c:v>
                </c:pt>
                <c:pt idx="60">
                  <c:v>0.27029565100544201</c:v>
                </c:pt>
                <c:pt idx="61">
                  <c:v>0.27029565100544201</c:v>
                </c:pt>
                <c:pt idx="62">
                  <c:v>0.28403409994603301</c:v>
                </c:pt>
                <c:pt idx="63">
                  <c:v>0.28403409994603301</c:v>
                </c:pt>
                <c:pt idx="64">
                  <c:v>0.28403409994603301</c:v>
                </c:pt>
                <c:pt idx="65">
                  <c:v>0.27029565100544201</c:v>
                </c:pt>
                <c:pt idx="66">
                  <c:v>0.28403409994603301</c:v>
                </c:pt>
                <c:pt idx="67">
                  <c:v>0.28403409994603301</c:v>
                </c:pt>
                <c:pt idx="68">
                  <c:v>0.27029565100544201</c:v>
                </c:pt>
                <c:pt idx="69">
                  <c:v>0.27029565100544201</c:v>
                </c:pt>
                <c:pt idx="70">
                  <c:v>0.27029565100544201</c:v>
                </c:pt>
                <c:pt idx="71">
                  <c:v>0.28403409994603301</c:v>
                </c:pt>
                <c:pt idx="72">
                  <c:v>0.27029565100544201</c:v>
                </c:pt>
                <c:pt idx="73">
                  <c:v>0.28403409994603301</c:v>
                </c:pt>
                <c:pt idx="74">
                  <c:v>0.27029565100544201</c:v>
                </c:pt>
                <c:pt idx="75">
                  <c:v>0.28403409994603301</c:v>
                </c:pt>
                <c:pt idx="76">
                  <c:v>0.28403409994603301</c:v>
                </c:pt>
                <c:pt idx="77">
                  <c:v>0.28403409994603301</c:v>
                </c:pt>
                <c:pt idx="78">
                  <c:v>0.28403409994603301</c:v>
                </c:pt>
                <c:pt idx="79">
                  <c:v>0.27029565100544201</c:v>
                </c:pt>
                <c:pt idx="80">
                  <c:v>0.28403409994603301</c:v>
                </c:pt>
                <c:pt idx="81">
                  <c:v>0.28403409994603301</c:v>
                </c:pt>
                <c:pt idx="82">
                  <c:v>0.27029565100544201</c:v>
                </c:pt>
                <c:pt idx="83">
                  <c:v>0.28403409994603301</c:v>
                </c:pt>
                <c:pt idx="84">
                  <c:v>0.28403409994603301</c:v>
                </c:pt>
                <c:pt idx="85">
                  <c:v>0.28403409994603301</c:v>
                </c:pt>
                <c:pt idx="86">
                  <c:v>0.27029565100544201</c:v>
                </c:pt>
                <c:pt idx="87">
                  <c:v>0.28403409994603301</c:v>
                </c:pt>
                <c:pt idx="88">
                  <c:v>0.28403409994603301</c:v>
                </c:pt>
                <c:pt idx="89">
                  <c:v>0.28403409994603301</c:v>
                </c:pt>
                <c:pt idx="90">
                  <c:v>0.27029565100544201</c:v>
                </c:pt>
                <c:pt idx="91">
                  <c:v>0.27029565100544201</c:v>
                </c:pt>
                <c:pt idx="92">
                  <c:v>0.28403409994603301</c:v>
                </c:pt>
                <c:pt idx="93">
                  <c:v>0.27029565100544201</c:v>
                </c:pt>
                <c:pt idx="94">
                  <c:v>0.28403409994603301</c:v>
                </c:pt>
                <c:pt idx="95">
                  <c:v>0.28403409994603301</c:v>
                </c:pt>
                <c:pt idx="96">
                  <c:v>0.28403409994603301</c:v>
                </c:pt>
                <c:pt idx="97">
                  <c:v>0.27029565100544201</c:v>
                </c:pt>
                <c:pt idx="98">
                  <c:v>0.28403409994603301</c:v>
                </c:pt>
                <c:pt idx="99">
                  <c:v>0.27029565100544201</c:v>
                </c:pt>
                <c:pt idx="100">
                  <c:v>0.27029565100544201</c:v>
                </c:pt>
              </c:numCache>
            </c:numRef>
          </c:xVal>
          <c:yVal>
            <c:numRef>
              <c:f>Experts_10_Feat_10_Man_Man!$143:$143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-0.58688094022596304</c:v>
                </c:pt>
                <c:pt idx="2">
                  <c:v>-0.58688094022596304</c:v>
                </c:pt>
                <c:pt idx="3">
                  <c:v>-0.58688094022596304</c:v>
                </c:pt>
                <c:pt idx="4">
                  <c:v>-0.58688094022596304</c:v>
                </c:pt>
                <c:pt idx="5">
                  <c:v>-0.60244115586007896</c:v>
                </c:pt>
                <c:pt idx="6">
                  <c:v>-0.58688094022596304</c:v>
                </c:pt>
                <c:pt idx="7">
                  <c:v>-0.60244115586007896</c:v>
                </c:pt>
                <c:pt idx="8">
                  <c:v>-0.58688094022596304</c:v>
                </c:pt>
                <c:pt idx="9">
                  <c:v>-0.60244115586007896</c:v>
                </c:pt>
                <c:pt idx="10">
                  <c:v>-0.58688094022596304</c:v>
                </c:pt>
                <c:pt idx="11">
                  <c:v>-0.60244115586007896</c:v>
                </c:pt>
                <c:pt idx="12">
                  <c:v>-0.60244115586007896</c:v>
                </c:pt>
                <c:pt idx="13">
                  <c:v>-0.60244115586007896</c:v>
                </c:pt>
                <c:pt idx="14">
                  <c:v>-0.58688094022596304</c:v>
                </c:pt>
                <c:pt idx="15">
                  <c:v>-0.60244115586007896</c:v>
                </c:pt>
                <c:pt idx="16">
                  <c:v>-0.58688094022596304</c:v>
                </c:pt>
                <c:pt idx="17">
                  <c:v>-0.60244115586007896</c:v>
                </c:pt>
                <c:pt idx="18">
                  <c:v>-0.58688094022596304</c:v>
                </c:pt>
                <c:pt idx="19">
                  <c:v>-0.60244115586007896</c:v>
                </c:pt>
                <c:pt idx="20">
                  <c:v>-0.60244115586007896</c:v>
                </c:pt>
                <c:pt idx="21">
                  <c:v>-0.58688094022596304</c:v>
                </c:pt>
                <c:pt idx="22">
                  <c:v>-0.60244115586007896</c:v>
                </c:pt>
                <c:pt idx="23">
                  <c:v>-0.60244115586007896</c:v>
                </c:pt>
                <c:pt idx="24">
                  <c:v>-0.60244115586007896</c:v>
                </c:pt>
                <c:pt idx="25">
                  <c:v>-0.58688094022596304</c:v>
                </c:pt>
                <c:pt idx="26">
                  <c:v>-0.58688094022596304</c:v>
                </c:pt>
                <c:pt idx="27">
                  <c:v>-0.60244115586007896</c:v>
                </c:pt>
                <c:pt idx="28">
                  <c:v>-0.60244115586007896</c:v>
                </c:pt>
                <c:pt idx="29">
                  <c:v>-0.60244115586007896</c:v>
                </c:pt>
                <c:pt idx="30">
                  <c:v>-0.58688094022596304</c:v>
                </c:pt>
                <c:pt idx="31">
                  <c:v>-0.60244115586007896</c:v>
                </c:pt>
                <c:pt idx="32">
                  <c:v>-0.60244115586007896</c:v>
                </c:pt>
                <c:pt idx="33">
                  <c:v>-0.58688094022596304</c:v>
                </c:pt>
                <c:pt idx="34">
                  <c:v>-0.60244115586007896</c:v>
                </c:pt>
                <c:pt idx="35">
                  <c:v>-0.58688094022596304</c:v>
                </c:pt>
                <c:pt idx="36">
                  <c:v>-0.58688094022596304</c:v>
                </c:pt>
                <c:pt idx="37">
                  <c:v>-0.60244115586007896</c:v>
                </c:pt>
                <c:pt idx="38">
                  <c:v>-0.58688094022596304</c:v>
                </c:pt>
                <c:pt idx="39">
                  <c:v>-0.60244115586007896</c:v>
                </c:pt>
                <c:pt idx="40">
                  <c:v>-0.58688094022596304</c:v>
                </c:pt>
                <c:pt idx="41">
                  <c:v>-0.60244115586007896</c:v>
                </c:pt>
                <c:pt idx="42">
                  <c:v>-0.58688094022596304</c:v>
                </c:pt>
                <c:pt idx="43">
                  <c:v>-0.60244115586007896</c:v>
                </c:pt>
                <c:pt idx="44">
                  <c:v>-0.58688094022596304</c:v>
                </c:pt>
                <c:pt idx="45">
                  <c:v>-0.60244115586007896</c:v>
                </c:pt>
                <c:pt idx="46">
                  <c:v>-0.58688094022596304</c:v>
                </c:pt>
                <c:pt idx="47">
                  <c:v>-0.60244115586007896</c:v>
                </c:pt>
                <c:pt idx="48">
                  <c:v>-0.58688094022596304</c:v>
                </c:pt>
                <c:pt idx="49">
                  <c:v>-0.60244115586007896</c:v>
                </c:pt>
                <c:pt idx="50">
                  <c:v>-0.60244115586007896</c:v>
                </c:pt>
                <c:pt idx="51">
                  <c:v>-0.58688094022596304</c:v>
                </c:pt>
                <c:pt idx="52">
                  <c:v>-0.58688094022596304</c:v>
                </c:pt>
                <c:pt idx="53">
                  <c:v>-0.60244115586007896</c:v>
                </c:pt>
                <c:pt idx="54">
                  <c:v>-0.60244115586007896</c:v>
                </c:pt>
                <c:pt idx="55">
                  <c:v>-0.60244115586007896</c:v>
                </c:pt>
                <c:pt idx="56">
                  <c:v>-0.58688094022596304</c:v>
                </c:pt>
                <c:pt idx="57">
                  <c:v>-0.60244115586007896</c:v>
                </c:pt>
                <c:pt idx="58">
                  <c:v>-0.60244115586007896</c:v>
                </c:pt>
                <c:pt idx="59">
                  <c:v>-0.58688094022596304</c:v>
                </c:pt>
                <c:pt idx="60">
                  <c:v>-0.58688094022596304</c:v>
                </c:pt>
                <c:pt idx="61">
                  <c:v>-0.58688094022596304</c:v>
                </c:pt>
                <c:pt idx="62">
                  <c:v>-0.60244115586007896</c:v>
                </c:pt>
                <c:pt idx="63">
                  <c:v>-0.60244115586007896</c:v>
                </c:pt>
                <c:pt idx="64">
                  <c:v>-0.60244115586007896</c:v>
                </c:pt>
                <c:pt idx="65">
                  <c:v>-0.58688094022596304</c:v>
                </c:pt>
                <c:pt idx="66">
                  <c:v>-0.60244115586007896</c:v>
                </c:pt>
                <c:pt idx="67">
                  <c:v>-0.60244115586007896</c:v>
                </c:pt>
                <c:pt idx="68">
                  <c:v>-0.58688094022596304</c:v>
                </c:pt>
                <c:pt idx="69">
                  <c:v>-0.58688094022596304</c:v>
                </c:pt>
                <c:pt idx="70">
                  <c:v>-0.58688094022596304</c:v>
                </c:pt>
                <c:pt idx="71">
                  <c:v>-0.60244115586007896</c:v>
                </c:pt>
                <c:pt idx="72">
                  <c:v>-0.58688094022596304</c:v>
                </c:pt>
                <c:pt idx="73">
                  <c:v>-0.60244115586007896</c:v>
                </c:pt>
                <c:pt idx="74">
                  <c:v>-0.58688094022596304</c:v>
                </c:pt>
                <c:pt idx="75">
                  <c:v>-0.60244115586007896</c:v>
                </c:pt>
                <c:pt idx="76">
                  <c:v>-0.60244115586007896</c:v>
                </c:pt>
                <c:pt idx="77">
                  <c:v>-0.60244115586007896</c:v>
                </c:pt>
                <c:pt idx="78">
                  <c:v>-0.60244115586007896</c:v>
                </c:pt>
                <c:pt idx="79">
                  <c:v>-0.58688094022596304</c:v>
                </c:pt>
                <c:pt idx="80">
                  <c:v>-0.60244115586007896</c:v>
                </c:pt>
                <c:pt idx="81">
                  <c:v>-0.60244115586007896</c:v>
                </c:pt>
                <c:pt idx="82">
                  <c:v>-0.58688094022596304</c:v>
                </c:pt>
                <c:pt idx="83">
                  <c:v>-0.60244115586007896</c:v>
                </c:pt>
                <c:pt idx="84">
                  <c:v>-0.60244115586007896</c:v>
                </c:pt>
                <c:pt idx="85">
                  <c:v>-0.60244115586007896</c:v>
                </c:pt>
                <c:pt idx="86">
                  <c:v>-0.58688094022596304</c:v>
                </c:pt>
                <c:pt idx="87">
                  <c:v>-0.60244115586007896</c:v>
                </c:pt>
                <c:pt idx="88">
                  <c:v>-0.60244115586007896</c:v>
                </c:pt>
                <c:pt idx="89">
                  <c:v>-0.60244115586007896</c:v>
                </c:pt>
                <c:pt idx="90">
                  <c:v>-0.58688094022596304</c:v>
                </c:pt>
                <c:pt idx="91">
                  <c:v>-0.58688094022596304</c:v>
                </c:pt>
                <c:pt idx="92">
                  <c:v>-0.60244115586007896</c:v>
                </c:pt>
                <c:pt idx="93">
                  <c:v>-0.58688094022596304</c:v>
                </c:pt>
                <c:pt idx="94">
                  <c:v>-0.60244115586007896</c:v>
                </c:pt>
                <c:pt idx="95">
                  <c:v>-0.60244115586007896</c:v>
                </c:pt>
                <c:pt idx="96">
                  <c:v>-0.60244115586007896</c:v>
                </c:pt>
                <c:pt idx="97">
                  <c:v>-0.58688094022596304</c:v>
                </c:pt>
                <c:pt idx="98">
                  <c:v>-0.60244115586007896</c:v>
                </c:pt>
                <c:pt idx="99">
                  <c:v>-0.58688094022596304</c:v>
                </c:pt>
                <c:pt idx="100">
                  <c:v>-0.58688094022596304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0.29588384808651902</c:v>
                </c:pt>
                <c:pt idx="2">
                  <c:v>0.30206001464114002</c:v>
                </c:pt>
                <c:pt idx="3">
                  <c:v>0.30206001464114002</c:v>
                </c:pt>
                <c:pt idx="4">
                  <c:v>0.30206001464114002</c:v>
                </c:pt>
                <c:pt idx="5">
                  <c:v>0.30206001464114002</c:v>
                </c:pt>
                <c:pt idx="6">
                  <c:v>0.30206001464114002</c:v>
                </c:pt>
                <c:pt idx="7">
                  <c:v>0.30206001464114002</c:v>
                </c:pt>
                <c:pt idx="8">
                  <c:v>0.30206001464114002</c:v>
                </c:pt>
                <c:pt idx="9">
                  <c:v>0.30206001464114002</c:v>
                </c:pt>
                <c:pt idx="10">
                  <c:v>0.30206001464114002</c:v>
                </c:pt>
                <c:pt idx="11">
                  <c:v>0.30206001464114002</c:v>
                </c:pt>
                <c:pt idx="12">
                  <c:v>0.30206001464114002</c:v>
                </c:pt>
                <c:pt idx="13">
                  <c:v>0.30206001464114002</c:v>
                </c:pt>
                <c:pt idx="14">
                  <c:v>0.30206001464114002</c:v>
                </c:pt>
                <c:pt idx="15">
                  <c:v>0.29588384808651902</c:v>
                </c:pt>
                <c:pt idx="16">
                  <c:v>0.30206001464114002</c:v>
                </c:pt>
                <c:pt idx="17">
                  <c:v>0.30206001464114002</c:v>
                </c:pt>
                <c:pt idx="18">
                  <c:v>0.30206001464114002</c:v>
                </c:pt>
                <c:pt idx="19">
                  <c:v>0.30206001464114002</c:v>
                </c:pt>
                <c:pt idx="20">
                  <c:v>0.30206001464114002</c:v>
                </c:pt>
                <c:pt idx="21">
                  <c:v>0.30206001464114002</c:v>
                </c:pt>
                <c:pt idx="22">
                  <c:v>0.30206001464114002</c:v>
                </c:pt>
                <c:pt idx="23">
                  <c:v>0.30206001464114002</c:v>
                </c:pt>
                <c:pt idx="24">
                  <c:v>0.30206001464114002</c:v>
                </c:pt>
                <c:pt idx="25">
                  <c:v>0.30206001464114002</c:v>
                </c:pt>
                <c:pt idx="26">
                  <c:v>0.29588384808651902</c:v>
                </c:pt>
                <c:pt idx="27">
                  <c:v>0.29588384808651902</c:v>
                </c:pt>
                <c:pt idx="28">
                  <c:v>0.30206001464114002</c:v>
                </c:pt>
                <c:pt idx="29">
                  <c:v>0.29588384808651902</c:v>
                </c:pt>
                <c:pt idx="30">
                  <c:v>0.30206001464114002</c:v>
                </c:pt>
                <c:pt idx="31">
                  <c:v>0.30206001464114002</c:v>
                </c:pt>
                <c:pt idx="32">
                  <c:v>0.30206001464114002</c:v>
                </c:pt>
                <c:pt idx="33">
                  <c:v>0.30206001464114002</c:v>
                </c:pt>
                <c:pt idx="34">
                  <c:v>0.30059651424331502</c:v>
                </c:pt>
                <c:pt idx="35">
                  <c:v>0.30206001464114002</c:v>
                </c:pt>
                <c:pt idx="36">
                  <c:v>0.29588384808651902</c:v>
                </c:pt>
                <c:pt idx="37">
                  <c:v>0.30206001464114002</c:v>
                </c:pt>
                <c:pt idx="38">
                  <c:v>0.30206001464114002</c:v>
                </c:pt>
                <c:pt idx="39">
                  <c:v>0.30206001464114002</c:v>
                </c:pt>
                <c:pt idx="40">
                  <c:v>0.29588384808651902</c:v>
                </c:pt>
                <c:pt idx="41">
                  <c:v>0.30059651424331502</c:v>
                </c:pt>
                <c:pt idx="42">
                  <c:v>0.30206001464114002</c:v>
                </c:pt>
                <c:pt idx="43">
                  <c:v>0.30206001464114002</c:v>
                </c:pt>
                <c:pt idx="44">
                  <c:v>0.29588384808651902</c:v>
                </c:pt>
                <c:pt idx="45">
                  <c:v>0.30206001464114002</c:v>
                </c:pt>
                <c:pt idx="46">
                  <c:v>0.30206001464114002</c:v>
                </c:pt>
                <c:pt idx="47">
                  <c:v>0.30206001464114002</c:v>
                </c:pt>
                <c:pt idx="48">
                  <c:v>0.30206001464114002</c:v>
                </c:pt>
                <c:pt idx="49">
                  <c:v>0.30206001464114002</c:v>
                </c:pt>
                <c:pt idx="50">
                  <c:v>0.30206001464114002</c:v>
                </c:pt>
                <c:pt idx="51">
                  <c:v>0.30206001464114002</c:v>
                </c:pt>
                <c:pt idx="52">
                  <c:v>0.30206001464114002</c:v>
                </c:pt>
                <c:pt idx="53">
                  <c:v>0.30206001464114002</c:v>
                </c:pt>
                <c:pt idx="54">
                  <c:v>0.29588384808651902</c:v>
                </c:pt>
                <c:pt idx="55">
                  <c:v>0.30206001464114002</c:v>
                </c:pt>
                <c:pt idx="56">
                  <c:v>0.30206001464114002</c:v>
                </c:pt>
                <c:pt idx="57">
                  <c:v>0.30206001464114002</c:v>
                </c:pt>
                <c:pt idx="58">
                  <c:v>0.30206001464114002</c:v>
                </c:pt>
                <c:pt idx="59">
                  <c:v>0.30206001464114002</c:v>
                </c:pt>
                <c:pt idx="60">
                  <c:v>0.29588384808651902</c:v>
                </c:pt>
                <c:pt idx="61">
                  <c:v>0.29588384808651902</c:v>
                </c:pt>
                <c:pt idx="62">
                  <c:v>0.30206001464114002</c:v>
                </c:pt>
                <c:pt idx="63">
                  <c:v>0.30206001464114002</c:v>
                </c:pt>
                <c:pt idx="64">
                  <c:v>0.30206001464114002</c:v>
                </c:pt>
                <c:pt idx="65">
                  <c:v>0.30206001464114002</c:v>
                </c:pt>
                <c:pt idx="66">
                  <c:v>0.30206001464114002</c:v>
                </c:pt>
                <c:pt idx="67">
                  <c:v>0.30206001464114002</c:v>
                </c:pt>
                <c:pt idx="68">
                  <c:v>0.30206001464114002</c:v>
                </c:pt>
                <c:pt idx="69">
                  <c:v>0.30206001464114002</c:v>
                </c:pt>
                <c:pt idx="70">
                  <c:v>0.30206001464114002</c:v>
                </c:pt>
                <c:pt idx="71">
                  <c:v>0.29588384808651902</c:v>
                </c:pt>
                <c:pt idx="72">
                  <c:v>0.30206001464114002</c:v>
                </c:pt>
                <c:pt idx="73">
                  <c:v>0.30206001464114002</c:v>
                </c:pt>
                <c:pt idx="74">
                  <c:v>0.30206001464114002</c:v>
                </c:pt>
                <c:pt idx="75">
                  <c:v>0.30206001464114002</c:v>
                </c:pt>
                <c:pt idx="76">
                  <c:v>0.30206001464114002</c:v>
                </c:pt>
                <c:pt idx="77">
                  <c:v>0.30206001464114002</c:v>
                </c:pt>
                <c:pt idx="78">
                  <c:v>0.30206001464114002</c:v>
                </c:pt>
                <c:pt idx="79">
                  <c:v>0.30206001464114002</c:v>
                </c:pt>
                <c:pt idx="80">
                  <c:v>0.30206001464114002</c:v>
                </c:pt>
                <c:pt idx="81">
                  <c:v>0.30206001464114002</c:v>
                </c:pt>
                <c:pt idx="82">
                  <c:v>0.30206001464114002</c:v>
                </c:pt>
                <c:pt idx="83">
                  <c:v>0.30206001464114002</c:v>
                </c:pt>
                <c:pt idx="84">
                  <c:v>0.30206001464114002</c:v>
                </c:pt>
                <c:pt idx="85">
                  <c:v>0.30206001464114002</c:v>
                </c:pt>
                <c:pt idx="86">
                  <c:v>0.30206001464114002</c:v>
                </c:pt>
                <c:pt idx="87">
                  <c:v>0.30206001464114002</c:v>
                </c:pt>
                <c:pt idx="88">
                  <c:v>0.30206001464114002</c:v>
                </c:pt>
                <c:pt idx="89">
                  <c:v>0.30206001464114002</c:v>
                </c:pt>
                <c:pt idx="90">
                  <c:v>0.29588384808651902</c:v>
                </c:pt>
                <c:pt idx="91">
                  <c:v>0.29588384808651902</c:v>
                </c:pt>
                <c:pt idx="92">
                  <c:v>0.29588384808651902</c:v>
                </c:pt>
                <c:pt idx="93">
                  <c:v>0.30206001464114002</c:v>
                </c:pt>
                <c:pt idx="94">
                  <c:v>0.30206001464114002</c:v>
                </c:pt>
                <c:pt idx="95">
                  <c:v>0.29588384808651902</c:v>
                </c:pt>
                <c:pt idx="96">
                  <c:v>0.30206001464114002</c:v>
                </c:pt>
                <c:pt idx="97">
                  <c:v>0.30206001464114002</c:v>
                </c:pt>
                <c:pt idx="98">
                  <c:v>0.30206001464114002</c:v>
                </c:pt>
                <c:pt idx="99">
                  <c:v>0.30206001464114002</c:v>
                </c:pt>
                <c:pt idx="100">
                  <c:v>0.30206001464114002</c:v>
                </c:pt>
              </c:numCache>
            </c:numRef>
          </c:xVal>
          <c:yVal>
            <c:numRef>
              <c:f>Experts_10_Feat_10_Man_Man!$191:$191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-0.60014141633723805</c:v>
                </c:pt>
                <c:pt idx="2">
                  <c:v>-0.60302806161991696</c:v>
                </c:pt>
                <c:pt idx="3">
                  <c:v>-0.60302806161991696</c:v>
                </c:pt>
                <c:pt idx="4">
                  <c:v>-0.60302806161991696</c:v>
                </c:pt>
                <c:pt idx="5">
                  <c:v>-0.60302806161991696</c:v>
                </c:pt>
                <c:pt idx="6">
                  <c:v>-0.60302806161991696</c:v>
                </c:pt>
                <c:pt idx="7">
                  <c:v>-0.60302806161991696</c:v>
                </c:pt>
                <c:pt idx="8">
                  <c:v>-0.60302806161991696</c:v>
                </c:pt>
                <c:pt idx="9">
                  <c:v>-0.60302806161991696</c:v>
                </c:pt>
                <c:pt idx="10">
                  <c:v>-0.60302806161991696</c:v>
                </c:pt>
                <c:pt idx="11">
                  <c:v>-0.60302806161991696</c:v>
                </c:pt>
                <c:pt idx="12">
                  <c:v>-0.60302806161991696</c:v>
                </c:pt>
                <c:pt idx="13">
                  <c:v>-0.60302806161991696</c:v>
                </c:pt>
                <c:pt idx="14">
                  <c:v>-0.60302806161991696</c:v>
                </c:pt>
                <c:pt idx="15">
                  <c:v>-0.60014141633723805</c:v>
                </c:pt>
                <c:pt idx="16">
                  <c:v>-0.60302806161991696</c:v>
                </c:pt>
                <c:pt idx="17">
                  <c:v>-0.60302806161991696</c:v>
                </c:pt>
                <c:pt idx="18">
                  <c:v>-0.60302806161991696</c:v>
                </c:pt>
                <c:pt idx="19">
                  <c:v>-0.60302806161991696</c:v>
                </c:pt>
                <c:pt idx="20">
                  <c:v>-0.60302806161991696</c:v>
                </c:pt>
                <c:pt idx="21">
                  <c:v>-0.60302806161991696</c:v>
                </c:pt>
                <c:pt idx="22">
                  <c:v>-0.60302806161991696</c:v>
                </c:pt>
                <c:pt idx="23">
                  <c:v>-0.60302806161991696</c:v>
                </c:pt>
                <c:pt idx="24">
                  <c:v>-0.60302806161991696</c:v>
                </c:pt>
                <c:pt idx="25">
                  <c:v>-0.60302806161991696</c:v>
                </c:pt>
                <c:pt idx="26">
                  <c:v>-0.60014141633723805</c:v>
                </c:pt>
                <c:pt idx="27">
                  <c:v>-0.60014141633723805</c:v>
                </c:pt>
                <c:pt idx="28">
                  <c:v>-0.60302806161991696</c:v>
                </c:pt>
                <c:pt idx="29">
                  <c:v>-0.60014141633723805</c:v>
                </c:pt>
                <c:pt idx="30">
                  <c:v>-0.60302806161991696</c:v>
                </c:pt>
                <c:pt idx="31">
                  <c:v>-0.60302806161991696</c:v>
                </c:pt>
                <c:pt idx="32">
                  <c:v>-0.60302806161991696</c:v>
                </c:pt>
                <c:pt idx="33">
                  <c:v>-0.60302806161991696</c:v>
                </c:pt>
                <c:pt idx="34">
                  <c:v>-0.60175443857766198</c:v>
                </c:pt>
                <c:pt idx="35">
                  <c:v>-0.60302806161991696</c:v>
                </c:pt>
                <c:pt idx="36">
                  <c:v>-0.60014141633723805</c:v>
                </c:pt>
                <c:pt idx="37">
                  <c:v>-0.60302806161991696</c:v>
                </c:pt>
                <c:pt idx="38">
                  <c:v>-0.60302806161991696</c:v>
                </c:pt>
                <c:pt idx="39">
                  <c:v>-0.60302806161991696</c:v>
                </c:pt>
                <c:pt idx="40">
                  <c:v>-0.60014141633723805</c:v>
                </c:pt>
                <c:pt idx="41">
                  <c:v>-0.60175443857766198</c:v>
                </c:pt>
                <c:pt idx="42">
                  <c:v>-0.60302806161991696</c:v>
                </c:pt>
                <c:pt idx="43">
                  <c:v>-0.60302806161991696</c:v>
                </c:pt>
                <c:pt idx="44">
                  <c:v>-0.60014141633723805</c:v>
                </c:pt>
                <c:pt idx="45">
                  <c:v>-0.60302806161991696</c:v>
                </c:pt>
                <c:pt idx="46">
                  <c:v>-0.60302806161991696</c:v>
                </c:pt>
                <c:pt idx="47">
                  <c:v>-0.60302806161991696</c:v>
                </c:pt>
                <c:pt idx="48">
                  <c:v>-0.60302806161991696</c:v>
                </c:pt>
                <c:pt idx="49">
                  <c:v>-0.60302806161991696</c:v>
                </c:pt>
                <c:pt idx="50">
                  <c:v>-0.60302806161991696</c:v>
                </c:pt>
                <c:pt idx="51">
                  <c:v>-0.60302806161991696</c:v>
                </c:pt>
                <c:pt idx="52">
                  <c:v>-0.60302806161991696</c:v>
                </c:pt>
                <c:pt idx="53">
                  <c:v>-0.60302806161991696</c:v>
                </c:pt>
                <c:pt idx="54">
                  <c:v>-0.60014141633723805</c:v>
                </c:pt>
                <c:pt idx="55">
                  <c:v>-0.60302806161991696</c:v>
                </c:pt>
                <c:pt idx="56">
                  <c:v>-0.60302806161991696</c:v>
                </c:pt>
                <c:pt idx="57">
                  <c:v>-0.60302806161991696</c:v>
                </c:pt>
                <c:pt idx="58">
                  <c:v>-0.60302806161991696</c:v>
                </c:pt>
                <c:pt idx="59">
                  <c:v>-0.60302806161991696</c:v>
                </c:pt>
                <c:pt idx="60">
                  <c:v>-0.60014141633723805</c:v>
                </c:pt>
                <c:pt idx="61">
                  <c:v>-0.60014141633723805</c:v>
                </c:pt>
                <c:pt idx="62">
                  <c:v>-0.60302806161991696</c:v>
                </c:pt>
                <c:pt idx="63">
                  <c:v>-0.60302806161991696</c:v>
                </c:pt>
                <c:pt idx="64">
                  <c:v>-0.60302806161991696</c:v>
                </c:pt>
                <c:pt idx="65">
                  <c:v>-0.60302806161991696</c:v>
                </c:pt>
                <c:pt idx="66">
                  <c:v>-0.60302806161991696</c:v>
                </c:pt>
                <c:pt idx="67">
                  <c:v>-0.60302806161991696</c:v>
                </c:pt>
                <c:pt idx="68">
                  <c:v>-0.60302806161991696</c:v>
                </c:pt>
                <c:pt idx="69">
                  <c:v>-0.60302806161991696</c:v>
                </c:pt>
                <c:pt idx="70">
                  <c:v>-0.60302806161991696</c:v>
                </c:pt>
                <c:pt idx="71">
                  <c:v>-0.60014141633723805</c:v>
                </c:pt>
                <c:pt idx="72">
                  <c:v>-0.60302806161991696</c:v>
                </c:pt>
                <c:pt idx="73">
                  <c:v>-0.60302806161991696</c:v>
                </c:pt>
                <c:pt idx="74">
                  <c:v>-0.60302806161991696</c:v>
                </c:pt>
                <c:pt idx="75">
                  <c:v>-0.60302806161991696</c:v>
                </c:pt>
                <c:pt idx="76">
                  <c:v>-0.60302806161991696</c:v>
                </c:pt>
                <c:pt idx="77">
                  <c:v>-0.60302806161991696</c:v>
                </c:pt>
                <c:pt idx="78">
                  <c:v>-0.60302806161991696</c:v>
                </c:pt>
                <c:pt idx="79">
                  <c:v>-0.60302806161991696</c:v>
                </c:pt>
                <c:pt idx="80">
                  <c:v>-0.60302806161991696</c:v>
                </c:pt>
                <c:pt idx="81">
                  <c:v>-0.60302806161991696</c:v>
                </c:pt>
                <c:pt idx="82">
                  <c:v>-0.60302806161991696</c:v>
                </c:pt>
                <c:pt idx="83">
                  <c:v>-0.60302806161991696</c:v>
                </c:pt>
                <c:pt idx="84">
                  <c:v>-0.60302806161991696</c:v>
                </c:pt>
                <c:pt idx="85">
                  <c:v>-0.60302806161991696</c:v>
                </c:pt>
                <c:pt idx="86">
                  <c:v>-0.60302806161991696</c:v>
                </c:pt>
                <c:pt idx="87">
                  <c:v>-0.60302806161991696</c:v>
                </c:pt>
                <c:pt idx="88">
                  <c:v>-0.60302806161991696</c:v>
                </c:pt>
                <c:pt idx="89">
                  <c:v>-0.60302806161991696</c:v>
                </c:pt>
                <c:pt idx="90">
                  <c:v>-0.60014141633723805</c:v>
                </c:pt>
                <c:pt idx="91">
                  <c:v>-0.60014141633723805</c:v>
                </c:pt>
                <c:pt idx="92">
                  <c:v>-0.60014141633723805</c:v>
                </c:pt>
                <c:pt idx="93">
                  <c:v>-0.60302806161991696</c:v>
                </c:pt>
                <c:pt idx="94">
                  <c:v>-0.60302806161991696</c:v>
                </c:pt>
                <c:pt idx="95">
                  <c:v>-0.60014141633723805</c:v>
                </c:pt>
                <c:pt idx="96">
                  <c:v>-0.60302806161991696</c:v>
                </c:pt>
                <c:pt idx="97">
                  <c:v>-0.60302806161991696</c:v>
                </c:pt>
                <c:pt idx="98">
                  <c:v>-0.60302806161991696</c:v>
                </c:pt>
                <c:pt idx="99">
                  <c:v>-0.60302806161991696</c:v>
                </c:pt>
                <c:pt idx="100">
                  <c:v>-0.60302806161991696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0.29251117094317303</c:v>
                </c:pt>
                <c:pt idx="2">
                  <c:v>0.26483183039463798</c:v>
                </c:pt>
                <c:pt idx="3">
                  <c:v>0.29251117094317303</c:v>
                </c:pt>
                <c:pt idx="4">
                  <c:v>0.29251117094317303</c:v>
                </c:pt>
                <c:pt idx="5">
                  <c:v>0.263531527550105</c:v>
                </c:pt>
                <c:pt idx="6">
                  <c:v>0.29251117094317303</c:v>
                </c:pt>
                <c:pt idx="7">
                  <c:v>0.26483183039463798</c:v>
                </c:pt>
                <c:pt idx="8">
                  <c:v>0.26483183039463798</c:v>
                </c:pt>
                <c:pt idx="9">
                  <c:v>0.26483183039463798</c:v>
                </c:pt>
                <c:pt idx="10">
                  <c:v>0.28432235765927</c:v>
                </c:pt>
                <c:pt idx="11">
                  <c:v>0.26483183039463798</c:v>
                </c:pt>
                <c:pt idx="12">
                  <c:v>0.26483183039463798</c:v>
                </c:pt>
                <c:pt idx="13">
                  <c:v>0.26483183039463798</c:v>
                </c:pt>
                <c:pt idx="14">
                  <c:v>0.26483183039463798</c:v>
                </c:pt>
                <c:pt idx="15">
                  <c:v>0.26483183039463798</c:v>
                </c:pt>
                <c:pt idx="16">
                  <c:v>0.26483183039463798</c:v>
                </c:pt>
                <c:pt idx="17">
                  <c:v>0.26483183039463798</c:v>
                </c:pt>
                <c:pt idx="18">
                  <c:v>0.26483183039463798</c:v>
                </c:pt>
                <c:pt idx="19">
                  <c:v>0.27240994803288199</c:v>
                </c:pt>
                <c:pt idx="20">
                  <c:v>0.26483183039463798</c:v>
                </c:pt>
                <c:pt idx="21">
                  <c:v>0.29251117094317303</c:v>
                </c:pt>
                <c:pt idx="22">
                  <c:v>0.26483183039463798</c:v>
                </c:pt>
                <c:pt idx="23">
                  <c:v>0.26483183039463798</c:v>
                </c:pt>
                <c:pt idx="24">
                  <c:v>0.28432235765927</c:v>
                </c:pt>
                <c:pt idx="25">
                  <c:v>0.263531527550105</c:v>
                </c:pt>
                <c:pt idx="26">
                  <c:v>0.26483183039463798</c:v>
                </c:pt>
                <c:pt idx="27">
                  <c:v>0.26483183039463798</c:v>
                </c:pt>
                <c:pt idx="28">
                  <c:v>0.29251117094317303</c:v>
                </c:pt>
                <c:pt idx="29">
                  <c:v>0.29251117094317303</c:v>
                </c:pt>
                <c:pt idx="30">
                  <c:v>0.26483183039463798</c:v>
                </c:pt>
                <c:pt idx="31">
                  <c:v>0.29251117094317303</c:v>
                </c:pt>
                <c:pt idx="32">
                  <c:v>0.26483183039463798</c:v>
                </c:pt>
                <c:pt idx="33">
                  <c:v>0.26483183039463798</c:v>
                </c:pt>
                <c:pt idx="34">
                  <c:v>0.267968561915222</c:v>
                </c:pt>
                <c:pt idx="35">
                  <c:v>0.29251117094317303</c:v>
                </c:pt>
                <c:pt idx="36">
                  <c:v>0.26483183039463798</c:v>
                </c:pt>
                <c:pt idx="37">
                  <c:v>0.26483183039463798</c:v>
                </c:pt>
                <c:pt idx="38">
                  <c:v>0.26483183039463798</c:v>
                </c:pt>
                <c:pt idx="39">
                  <c:v>0.26483183039463798</c:v>
                </c:pt>
                <c:pt idx="40">
                  <c:v>0.26483183039463798</c:v>
                </c:pt>
                <c:pt idx="41">
                  <c:v>0.26483183039463798</c:v>
                </c:pt>
                <c:pt idx="42">
                  <c:v>0.26582825428900098</c:v>
                </c:pt>
                <c:pt idx="43">
                  <c:v>0.26483183039463798</c:v>
                </c:pt>
                <c:pt idx="44">
                  <c:v>0.26483183039463798</c:v>
                </c:pt>
                <c:pt idx="45">
                  <c:v>0.26483183039463798</c:v>
                </c:pt>
                <c:pt idx="46">
                  <c:v>0.26483183039463798</c:v>
                </c:pt>
                <c:pt idx="47">
                  <c:v>0.26483183039463798</c:v>
                </c:pt>
                <c:pt idx="48">
                  <c:v>0.26483183039463798</c:v>
                </c:pt>
                <c:pt idx="49">
                  <c:v>0.263531527550105</c:v>
                </c:pt>
                <c:pt idx="50">
                  <c:v>0.263531527550105</c:v>
                </c:pt>
                <c:pt idx="51">
                  <c:v>0.26483183039463798</c:v>
                </c:pt>
                <c:pt idx="52">
                  <c:v>0.26483183039463798</c:v>
                </c:pt>
                <c:pt idx="53">
                  <c:v>0.26483183039463798</c:v>
                </c:pt>
                <c:pt idx="54">
                  <c:v>0.29251117094317303</c:v>
                </c:pt>
                <c:pt idx="55">
                  <c:v>0.26483183039463798</c:v>
                </c:pt>
                <c:pt idx="56">
                  <c:v>0.26483183039463798</c:v>
                </c:pt>
                <c:pt idx="57">
                  <c:v>0.267968561915222</c:v>
                </c:pt>
                <c:pt idx="58">
                  <c:v>0.28432235765927</c:v>
                </c:pt>
                <c:pt idx="59">
                  <c:v>0.263531527550105</c:v>
                </c:pt>
                <c:pt idx="60">
                  <c:v>0.267968561915222</c:v>
                </c:pt>
                <c:pt idx="61">
                  <c:v>0.26483183039463798</c:v>
                </c:pt>
                <c:pt idx="62">
                  <c:v>0.26483183039463798</c:v>
                </c:pt>
                <c:pt idx="63">
                  <c:v>0.26483183039463798</c:v>
                </c:pt>
                <c:pt idx="64">
                  <c:v>0.267968561915222</c:v>
                </c:pt>
                <c:pt idx="65">
                  <c:v>0.26483183039463798</c:v>
                </c:pt>
                <c:pt idx="66">
                  <c:v>0.29251117094317303</c:v>
                </c:pt>
                <c:pt idx="67">
                  <c:v>0.29251117094317303</c:v>
                </c:pt>
                <c:pt idx="68">
                  <c:v>0.26483183039463798</c:v>
                </c:pt>
                <c:pt idx="69">
                  <c:v>0.29251117094317303</c:v>
                </c:pt>
                <c:pt idx="70">
                  <c:v>0.29251117094317303</c:v>
                </c:pt>
                <c:pt idx="71">
                  <c:v>0.29330760453337601</c:v>
                </c:pt>
                <c:pt idx="72">
                  <c:v>0.29251117094317303</c:v>
                </c:pt>
                <c:pt idx="73">
                  <c:v>0.26483183039463798</c:v>
                </c:pt>
                <c:pt idx="74">
                  <c:v>0.26483183039463798</c:v>
                </c:pt>
                <c:pt idx="75">
                  <c:v>0.28295140747526498</c:v>
                </c:pt>
                <c:pt idx="76">
                  <c:v>0.26483183039463798</c:v>
                </c:pt>
                <c:pt idx="77">
                  <c:v>0.29251117094317303</c:v>
                </c:pt>
                <c:pt idx="78">
                  <c:v>0.29251117094317303</c:v>
                </c:pt>
                <c:pt idx="79">
                  <c:v>0.26483183039463798</c:v>
                </c:pt>
                <c:pt idx="80">
                  <c:v>0.26483183039463798</c:v>
                </c:pt>
                <c:pt idx="81">
                  <c:v>0.28432235765927</c:v>
                </c:pt>
                <c:pt idx="82">
                  <c:v>0.26483183039463798</c:v>
                </c:pt>
                <c:pt idx="83">
                  <c:v>0.29251117094317303</c:v>
                </c:pt>
                <c:pt idx="84">
                  <c:v>0.26483183039463798</c:v>
                </c:pt>
                <c:pt idx="85">
                  <c:v>0.29251117094317303</c:v>
                </c:pt>
                <c:pt idx="86">
                  <c:v>0.29251117094317303</c:v>
                </c:pt>
                <c:pt idx="87">
                  <c:v>0.26483183039463798</c:v>
                </c:pt>
                <c:pt idx="88">
                  <c:v>0.26483183039463798</c:v>
                </c:pt>
                <c:pt idx="89">
                  <c:v>0.29251117094317303</c:v>
                </c:pt>
                <c:pt idx="90">
                  <c:v>0.29251117094317303</c:v>
                </c:pt>
                <c:pt idx="91">
                  <c:v>0.29251117094317303</c:v>
                </c:pt>
                <c:pt idx="92">
                  <c:v>0.29251117094317303</c:v>
                </c:pt>
                <c:pt idx="93">
                  <c:v>0.29251117094317303</c:v>
                </c:pt>
                <c:pt idx="94">
                  <c:v>0.26483183039463798</c:v>
                </c:pt>
                <c:pt idx="95">
                  <c:v>0.28432235765927</c:v>
                </c:pt>
                <c:pt idx="96">
                  <c:v>0.26483183039463798</c:v>
                </c:pt>
                <c:pt idx="97">
                  <c:v>0.267968561915222</c:v>
                </c:pt>
                <c:pt idx="98">
                  <c:v>0.28432235765927</c:v>
                </c:pt>
                <c:pt idx="99">
                  <c:v>0.29251117094317303</c:v>
                </c:pt>
                <c:pt idx="100">
                  <c:v>0.26483183039463798</c:v>
                </c:pt>
              </c:numCache>
            </c:numRef>
          </c:xVal>
          <c:yVal>
            <c:numRef>
              <c:f>Experts_10_Feat_10_BC_Man!$95:$95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-0.607999978169387</c:v>
                </c:pt>
                <c:pt idx="2">
                  <c:v>-0.57828711095093199</c:v>
                </c:pt>
                <c:pt idx="3">
                  <c:v>-0.607999978169387</c:v>
                </c:pt>
                <c:pt idx="4">
                  <c:v>-0.607999978169387</c:v>
                </c:pt>
                <c:pt idx="5">
                  <c:v>-0.57535679245355198</c:v>
                </c:pt>
                <c:pt idx="6">
                  <c:v>-0.607999978169387</c:v>
                </c:pt>
                <c:pt idx="7">
                  <c:v>-0.57828711095093199</c:v>
                </c:pt>
                <c:pt idx="8">
                  <c:v>-0.57828711095093199</c:v>
                </c:pt>
                <c:pt idx="9">
                  <c:v>-0.57828711095093199</c:v>
                </c:pt>
                <c:pt idx="10">
                  <c:v>-0.60058492367034999</c:v>
                </c:pt>
                <c:pt idx="11">
                  <c:v>-0.57828711095093199</c:v>
                </c:pt>
                <c:pt idx="12">
                  <c:v>-0.57828711095093199</c:v>
                </c:pt>
                <c:pt idx="13">
                  <c:v>-0.57828711095093199</c:v>
                </c:pt>
                <c:pt idx="14">
                  <c:v>-0.57828711095093199</c:v>
                </c:pt>
                <c:pt idx="15">
                  <c:v>-0.57828711095093199</c:v>
                </c:pt>
                <c:pt idx="16">
                  <c:v>-0.57828711095093199</c:v>
                </c:pt>
                <c:pt idx="17">
                  <c:v>-0.57828711095093199</c:v>
                </c:pt>
                <c:pt idx="18">
                  <c:v>-0.57828711095093199</c:v>
                </c:pt>
                <c:pt idx="19">
                  <c:v>-0.58959187786511102</c:v>
                </c:pt>
                <c:pt idx="20">
                  <c:v>-0.57828711095093199</c:v>
                </c:pt>
                <c:pt idx="21">
                  <c:v>-0.607999978169387</c:v>
                </c:pt>
                <c:pt idx="22">
                  <c:v>-0.57828711095093199</c:v>
                </c:pt>
                <c:pt idx="23">
                  <c:v>-0.57828711095093199</c:v>
                </c:pt>
                <c:pt idx="24">
                  <c:v>-0.60058492367034999</c:v>
                </c:pt>
                <c:pt idx="25">
                  <c:v>-0.57535679245355198</c:v>
                </c:pt>
                <c:pt idx="26">
                  <c:v>-0.57828711095093199</c:v>
                </c:pt>
                <c:pt idx="27">
                  <c:v>-0.57828711095093199</c:v>
                </c:pt>
                <c:pt idx="28">
                  <c:v>-0.607999978169387</c:v>
                </c:pt>
                <c:pt idx="29">
                  <c:v>-0.607999978169387</c:v>
                </c:pt>
                <c:pt idx="30">
                  <c:v>-0.57828711095093199</c:v>
                </c:pt>
                <c:pt idx="31">
                  <c:v>-0.607999978169387</c:v>
                </c:pt>
                <c:pt idx="32">
                  <c:v>-0.57828711095093199</c:v>
                </c:pt>
                <c:pt idx="33">
                  <c:v>-0.57828711095093199</c:v>
                </c:pt>
                <c:pt idx="34">
                  <c:v>-0.58869682451507199</c:v>
                </c:pt>
                <c:pt idx="35">
                  <c:v>-0.607999978169387</c:v>
                </c:pt>
                <c:pt idx="36">
                  <c:v>-0.57828711095093199</c:v>
                </c:pt>
                <c:pt idx="37">
                  <c:v>-0.57828711095093199</c:v>
                </c:pt>
                <c:pt idx="38">
                  <c:v>-0.57828711095093199</c:v>
                </c:pt>
                <c:pt idx="39">
                  <c:v>-0.57828711095093199</c:v>
                </c:pt>
                <c:pt idx="40">
                  <c:v>-0.57828711095093199</c:v>
                </c:pt>
                <c:pt idx="41">
                  <c:v>-0.57828711095093199</c:v>
                </c:pt>
                <c:pt idx="42">
                  <c:v>-0.58270112554024101</c:v>
                </c:pt>
                <c:pt idx="43">
                  <c:v>-0.57828711095093199</c:v>
                </c:pt>
                <c:pt idx="44">
                  <c:v>-0.57828711095093199</c:v>
                </c:pt>
                <c:pt idx="45">
                  <c:v>-0.57828711095093199</c:v>
                </c:pt>
                <c:pt idx="46">
                  <c:v>-0.57828711095093199</c:v>
                </c:pt>
                <c:pt idx="47">
                  <c:v>-0.57828711095093199</c:v>
                </c:pt>
                <c:pt idx="48">
                  <c:v>-0.57828711095093199</c:v>
                </c:pt>
                <c:pt idx="49">
                  <c:v>-0.57535679245355198</c:v>
                </c:pt>
                <c:pt idx="50">
                  <c:v>-0.57535679245355198</c:v>
                </c:pt>
                <c:pt idx="51">
                  <c:v>-0.57828711095093199</c:v>
                </c:pt>
                <c:pt idx="52">
                  <c:v>-0.57828711095093199</c:v>
                </c:pt>
                <c:pt idx="53">
                  <c:v>-0.57828711095093199</c:v>
                </c:pt>
                <c:pt idx="54">
                  <c:v>-0.607999978169387</c:v>
                </c:pt>
                <c:pt idx="55">
                  <c:v>-0.57828711095093199</c:v>
                </c:pt>
                <c:pt idx="56">
                  <c:v>-0.57828711095093199</c:v>
                </c:pt>
                <c:pt idx="57">
                  <c:v>-0.58869682451507199</c:v>
                </c:pt>
                <c:pt idx="58">
                  <c:v>-0.60058492367034999</c:v>
                </c:pt>
                <c:pt idx="59">
                  <c:v>-0.57535679245355198</c:v>
                </c:pt>
                <c:pt idx="60">
                  <c:v>-0.58869682451507199</c:v>
                </c:pt>
                <c:pt idx="61">
                  <c:v>-0.57828711095093199</c:v>
                </c:pt>
                <c:pt idx="62">
                  <c:v>-0.57828711095093199</c:v>
                </c:pt>
                <c:pt idx="63">
                  <c:v>-0.57828711095093199</c:v>
                </c:pt>
                <c:pt idx="64">
                  <c:v>-0.58869682451507199</c:v>
                </c:pt>
                <c:pt idx="65">
                  <c:v>-0.57828711095093199</c:v>
                </c:pt>
                <c:pt idx="66">
                  <c:v>-0.607999978169387</c:v>
                </c:pt>
                <c:pt idx="67">
                  <c:v>-0.607999978169387</c:v>
                </c:pt>
                <c:pt idx="68">
                  <c:v>-0.57828711095093199</c:v>
                </c:pt>
                <c:pt idx="69">
                  <c:v>-0.607999978169387</c:v>
                </c:pt>
                <c:pt idx="70">
                  <c:v>-0.607999978169387</c:v>
                </c:pt>
                <c:pt idx="71">
                  <c:v>-0.61037895217462901</c:v>
                </c:pt>
                <c:pt idx="72">
                  <c:v>-0.607999978169387</c:v>
                </c:pt>
                <c:pt idx="73">
                  <c:v>-0.57828711095093199</c:v>
                </c:pt>
                <c:pt idx="74">
                  <c:v>-0.57828711095093199</c:v>
                </c:pt>
                <c:pt idx="75">
                  <c:v>-0.59722633493647703</c:v>
                </c:pt>
                <c:pt idx="76">
                  <c:v>-0.57828711095093199</c:v>
                </c:pt>
                <c:pt idx="77">
                  <c:v>-0.607999978169387</c:v>
                </c:pt>
                <c:pt idx="78">
                  <c:v>-0.607999978169387</c:v>
                </c:pt>
                <c:pt idx="79">
                  <c:v>-0.57828711095093199</c:v>
                </c:pt>
                <c:pt idx="80">
                  <c:v>-0.57828711095093199</c:v>
                </c:pt>
                <c:pt idx="81">
                  <c:v>-0.60058492367034999</c:v>
                </c:pt>
                <c:pt idx="82">
                  <c:v>-0.57828711095093199</c:v>
                </c:pt>
                <c:pt idx="83">
                  <c:v>-0.607999978169387</c:v>
                </c:pt>
                <c:pt idx="84">
                  <c:v>-0.57828711095093199</c:v>
                </c:pt>
                <c:pt idx="85">
                  <c:v>-0.607999978169387</c:v>
                </c:pt>
                <c:pt idx="86">
                  <c:v>-0.607999978169387</c:v>
                </c:pt>
                <c:pt idx="87">
                  <c:v>-0.57828711095093199</c:v>
                </c:pt>
                <c:pt idx="88">
                  <c:v>-0.57828711095093199</c:v>
                </c:pt>
                <c:pt idx="89">
                  <c:v>-0.607999978169387</c:v>
                </c:pt>
                <c:pt idx="90">
                  <c:v>-0.607999978169387</c:v>
                </c:pt>
                <c:pt idx="91">
                  <c:v>-0.607999978169387</c:v>
                </c:pt>
                <c:pt idx="92">
                  <c:v>-0.607999978169387</c:v>
                </c:pt>
                <c:pt idx="93">
                  <c:v>-0.607999978169387</c:v>
                </c:pt>
                <c:pt idx="94">
                  <c:v>-0.57828711095093199</c:v>
                </c:pt>
                <c:pt idx="95">
                  <c:v>-0.60058492367034999</c:v>
                </c:pt>
                <c:pt idx="96">
                  <c:v>-0.57828711095093199</c:v>
                </c:pt>
                <c:pt idx="97">
                  <c:v>-0.58869682451507199</c:v>
                </c:pt>
                <c:pt idx="98">
                  <c:v>-0.60058492367034999</c:v>
                </c:pt>
                <c:pt idx="99">
                  <c:v>-0.607999978169387</c:v>
                </c:pt>
                <c:pt idx="100">
                  <c:v>-0.57828711095093199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0.32365172090906802</c:v>
                </c:pt>
                <c:pt idx="2">
                  <c:v>0.326385278501232</c:v>
                </c:pt>
                <c:pt idx="3">
                  <c:v>0.32612425956206997</c:v>
                </c:pt>
                <c:pt idx="4">
                  <c:v>0.31177813412130401</c:v>
                </c:pt>
                <c:pt idx="5">
                  <c:v>0.32441561585801798</c:v>
                </c:pt>
              </c:numCache>
            </c:numRef>
          </c:xVal>
          <c:yVal>
            <c:numRef>
              <c:f>Experts_10_Feat_10_BC_Man!$87:$87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-0.55665569062452702</c:v>
                </c:pt>
                <c:pt idx="2">
                  <c:v>-0.56598775757701203</c:v>
                </c:pt>
                <c:pt idx="3">
                  <c:v>-0.56191256424360503</c:v>
                </c:pt>
                <c:pt idx="4">
                  <c:v>-0.55649909593793401</c:v>
                </c:pt>
                <c:pt idx="5">
                  <c:v>-0.55944321233250205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0.31589672658657802</c:v>
                </c:pt>
                <c:pt idx="2">
                  <c:v>0.32128900391462001</c:v>
                </c:pt>
              </c:numCache>
            </c:numRef>
          </c:xVal>
          <c:yVal>
            <c:numRef>
              <c:f>Experts_10_Feat_10_BC_Man!$79:$79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-0.54722548526332304</c:v>
                </c:pt>
                <c:pt idx="2">
                  <c:v>-0.57795867539601697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0.28692874078275998</c:v>
                </c:pt>
                <c:pt idx="2">
                  <c:v>0.28293184927066001</c:v>
                </c:pt>
                <c:pt idx="3">
                  <c:v>0.28293184927066001</c:v>
                </c:pt>
                <c:pt idx="4">
                  <c:v>0.28293184927066001</c:v>
                </c:pt>
                <c:pt idx="5">
                  <c:v>0.29251117094317303</c:v>
                </c:pt>
                <c:pt idx="6">
                  <c:v>0.28293184927066001</c:v>
                </c:pt>
                <c:pt idx="7">
                  <c:v>0.28289053787663598</c:v>
                </c:pt>
                <c:pt idx="8">
                  <c:v>0.27411115533911901</c:v>
                </c:pt>
                <c:pt idx="9">
                  <c:v>0.27411115533911901</c:v>
                </c:pt>
                <c:pt idx="10">
                  <c:v>0.27380566743988299</c:v>
                </c:pt>
                <c:pt idx="11">
                  <c:v>0.27411115533911901</c:v>
                </c:pt>
                <c:pt idx="12">
                  <c:v>0.27411115533911901</c:v>
                </c:pt>
                <c:pt idx="13">
                  <c:v>0.28293184927066001</c:v>
                </c:pt>
                <c:pt idx="14">
                  <c:v>0.28293184927066001</c:v>
                </c:pt>
                <c:pt idx="15">
                  <c:v>0.28293184927066001</c:v>
                </c:pt>
                <c:pt idx="16">
                  <c:v>0.28289053787663598</c:v>
                </c:pt>
                <c:pt idx="17">
                  <c:v>0.28293184927066001</c:v>
                </c:pt>
                <c:pt idx="18">
                  <c:v>0.28692874078275998</c:v>
                </c:pt>
                <c:pt idx="19">
                  <c:v>0.28293184927066001</c:v>
                </c:pt>
                <c:pt idx="20">
                  <c:v>0.27411115533911901</c:v>
                </c:pt>
                <c:pt idx="21">
                  <c:v>0.28293184927066001</c:v>
                </c:pt>
                <c:pt idx="22">
                  <c:v>0.28476441383707601</c:v>
                </c:pt>
                <c:pt idx="23">
                  <c:v>0.27411115533911901</c:v>
                </c:pt>
                <c:pt idx="24">
                  <c:v>0.28692874078275998</c:v>
                </c:pt>
                <c:pt idx="25">
                  <c:v>0.28293184927066001</c:v>
                </c:pt>
                <c:pt idx="26">
                  <c:v>0.28293184927066001</c:v>
                </c:pt>
                <c:pt idx="27">
                  <c:v>0.28293184927066001</c:v>
                </c:pt>
                <c:pt idx="28">
                  <c:v>0.28293184927066001</c:v>
                </c:pt>
                <c:pt idx="29">
                  <c:v>0.27411115533911901</c:v>
                </c:pt>
                <c:pt idx="30">
                  <c:v>0.28293184927066001</c:v>
                </c:pt>
                <c:pt idx="31">
                  <c:v>0.27411115533911901</c:v>
                </c:pt>
                <c:pt idx="32">
                  <c:v>0.28293184927066001</c:v>
                </c:pt>
                <c:pt idx="33">
                  <c:v>0.27411115533911901</c:v>
                </c:pt>
                <c:pt idx="34">
                  <c:v>0.28293184927066001</c:v>
                </c:pt>
                <c:pt idx="35">
                  <c:v>0.27411115533911901</c:v>
                </c:pt>
                <c:pt idx="36">
                  <c:v>0.28293184927066001</c:v>
                </c:pt>
                <c:pt idx="37">
                  <c:v>0.27411115533911901</c:v>
                </c:pt>
                <c:pt idx="38">
                  <c:v>0.28476441383707601</c:v>
                </c:pt>
                <c:pt idx="39">
                  <c:v>0.27411115533911901</c:v>
                </c:pt>
                <c:pt idx="40">
                  <c:v>0.28476441383707601</c:v>
                </c:pt>
                <c:pt idx="41">
                  <c:v>0.27772297976742299</c:v>
                </c:pt>
                <c:pt idx="42">
                  <c:v>0.28476441383707601</c:v>
                </c:pt>
                <c:pt idx="43">
                  <c:v>0.28692874078275998</c:v>
                </c:pt>
                <c:pt idx="44">
                  <c:v>0.27411115533911901</c:v>
                </c:pt>
                <c:pt idx="45">
                  <c:v>0.28692874078275998</c:v>
                </c:pt>
                <c:pt idx="46">
                  <c:v>0.28953122716250701</c:v>
                </c:pt>
                <c:pt idx="47">
                  <c:v>0.27380566743988299</c:v>
                </c:pt>
                <c:pt idx="48">
                  <c:v>0.27411115533911901</c:v>
                </c:pt>
                <c:pt idx="49">
                  <c:v>0.27380566743988299</c:v>
                </c:pt>
                <c:pt idx="50">
                  <c:v>0.27411115533911901</c:v>
                </c:pt>
                <c:pt idx="51">
                  <c:v>0.27411115533911901</c:v>
                </c:pt>
                <c:pt idx="52">
                  <c:v>0.27411115533911901</c:v>
                </c:pt>
                <c:pt idx="53">
                  <c:v>0.28692874078275998</c:v>
                </c:pt>
                <c:pt idx="54">
                  <c:v>0.27411115533911901</c:v>
                </c:pt>
                <c:pt idx="55">
                  <c:v>0.28293184927066001</c:v>
                </c:pt>
                <c:pt idx="56">
                  <c:v>0.27411115533911901</c:v>
                </c:pt>
                <c:pt idx="57">
                  <c:v>0.28293184927066001</c:v>
                </c:pt>
                <c:pt idx="58">
                  <c:v>0.27411115533911901</c:v>
                </c:pt>
                <c:pt idx="59">
                  <c:v>0.28692874078275998</c:v>
                </c:pt>
                <c:pt idx="60">
                  <c:v>0.28692874078275998</c:v>
                </c:pt>
                <c:pt idx="61">
                  <c:v>0.27411115533911901</c:v>
                </c:pt>
                <c:pt idx="62">
                  <c:v>0.28293184927066001</c:v>
                </c:pt>
                <c:pt idx="63">
                  <c:v>0.27411115533911901</c:v>
                </c:pt>
                <c:pt idx="64">
                  <c:v>0.28293184927066001</c:v>
                </c:pt>
                <c:pt idx="65">
                  <c:v>0.26805045031172398</c:v>
                </c:pt>
                <c:pt idx="66">
                  <c:v>0.27411115533911901</c:v>
                </c:pt>
                <c:pt idx="67">
                  <c:v>0.28692874078275998</c:v>
                </c:pt>
                <c:pt idx="68">
                  <c:v>0.28692874078275998</c:v>
                </c:pt>
                <c:pt idx="69">
                  <c:v>0.28293184927066001</c:v>
                </c:pt>
                <c:pt idx="70">
                  <c:v>0.28293184927066001</c:v>
                </c:pt>
                <c:pt idx="71">
                  <c:v>0.27411115533911901</c:v>
                </c:pt>
                <c:pt idx="72">
                  <c:v>0.28293184927066001</c:v>
                </c:pt>
                <c:pt idx="73">
                  <c:v>0.27411115533911901</c:v>
                </c:pt>
                <c:pt idx="74">
                  <c:v>0.27411115533911901</c:v>
                </c:pt>
                <c:pt idx="75">
                  <c:v>0.28293184927066001</c:v>
                </c:pt>
                <c:pt idx="76">
                  <c:v>0.27411115533911901</c:v>
                </c:pt>
                <c:pt idx="77">
                  <c:v>0.28293184927066001</c:v>
                </c:pt>
                <c:pt idx="78">
                  <c:v>0.28293184927066001</c:v>
                </c:pt>
                <c:pt idx="79">
                  <c:v>0.27411115533911901</c:v>
                </c:pt>
                <c:pt idx="80">
                  <c:v>0.27411115533911901</c:v>
                </c:pt>
                <c:pt idx="81">
                  <c:v>0.27571813275252599</c:v>
                </c:pt>
                <c:pt idx="82">
                  <c:v>0.28293184927066001</c:v>
                </c:pt>
                <c:pt idx="83">
                  <c:v>0.28293184927066001</c:v>
                </c:pt>
                <c:pt idx="84">
                  <c:v>0.28293184927066001</c:v>
                </c:pt>
                <c:pt idx="85">
                  <c:v>0.28293184927066001</c:v>
                </c:pt>
                <c:pt idx="86">
                  <c:v>0.27411115533911901</c:v>
                </c:pt>
                <c:pt idx="87">
                  <c:v>0.27411115533911901</c:v>
                </c:pt>
                <c:pt idx="88">
                  <c:v>0.28293184927066001</c:v>
                </c:pt>
                <c:pt idx="89">
                  <c:v>0.27411115533911901</c:v>
                </c:pt>
                <c:pt idx="90">
                  <c:v>0.27411115533911901</c:v>
                </c:pt>
                <c:pt idx="91">
                  <c:v>0.28293184927066001</c:v>
                </c:pt>
                <c:pt idx="92">
                  <c:v>0.27411115533911901</c:v>
                </c:pt>
                <c:pt idx="93">
                  <c:v>0.27411115533911901</c:v>
                </c:pt>
                <c:pt idx="94">
                  <c:v>0.27411115533911901</c:v>
                </c:pt>
                <c:pt idx="95">
                  <c:v>0.28692874078275998</c:v>
                </c:pt>
                <c:pt idx="96">
                  <c:v>0.28692874078275998</c:v>
                </c:pt>
                <c:pt idx="97">
                  <c:v>0.28293184927066001</c:v>
                </c:pt>
                <c:pt idx="98">
                  <c:v>0.27411115533911901</c:v>
                </c:pt>
                <c:pt idx="99">
                  <c:v>0.28692874078275998</c:v>
                </c:pt>
                <c:pt idx="100">
                  <c:v>0.27380566743988299</c:v>
                </c:pt>
              </c:numCache>
            </c:numRef>
          </c:xVal>
          <c:yVal>
            <c:numRef>
              <c:f>Experts_10_Feat_10_BC_Man!$93:$93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-0.600282130739897</c:v>
                </c:pt>
                <c:pt idx="2">
                  <c:v>-0.59761815909043603</c:v>
                </c:pt>
                <c:pt idx="3">
                  <c:v>-0.59761815909043603</c:v>
                </c:pt>
                <c:pt idx="4">
                  <c:v>-0.59761815909043603</c:v>
                </c:pt>
                <c:pt idx="5">
                  <c:v>-0.607999978169387</c:v>
                </c:pt>
                <c:pt idx="6">
                  <c:v>-0.59761815909043603</c:v>
                </c:pt>
                <c:pt idx="7">
                  <c:v>-0.59575644425931895</c:v>
                </c:pt>
                <c:pt idx="8">
                  <c:v>-0.58368009026451095</c:v>
                </c:pt>
                <c:pt idx="9">
                  <c:v>-0.58368009026451095</c:v>
                </c:pt>
                <c:pt idx="10">
                  <c:v>-0.58282365871608699</c:v>
                </c:pt>
                <c:pt idx="11">
                  <c:v>-0.58368009026451095</c:v>
                </c:pt>
                <c:pt idx="12">
                  <c:v>-0.58368009026451095</c:v>
                </c:pt>
                <c:pt idx="13">
                  <c:v>-0.59761815909043603</c:v>
                </c:pt>
                <c:pt idx="14">
                  <c:v>-0.59761815909043603</c:v>
                </c:pt>
                <c:pt idx="15">
                  <c:v>-0.59761815909043603</c:v>
                </c:pt>
                <c:pt idx="16">
                  <c:v>-0.59575644425931895</c:v>
                </c:pt>
                <c:pt idx="17">
                  <c:v>-0.59761815909043603</c:v>
                </c:pt>
                <c:pt idx="18">
                  <c:v>-0.600282130739897</c:v>
                </c:pt>
                <c:pt idx="19">
                  <c:v>-0.59761815909043603</c:v>
                </c:pt>
                <c:pt idx="20">
                  <c:v>-0.58368009026451095</c:v>
                </c:pt>
                <c:pt idx="21">
                  <c:v>-0.59761815909043603</c:v>
                </c:pt>
                <c:pt idx="22">
                  <c:v>-0.599323184208301</c:v>
                </c:pt>
                <c:pt idx="23">
                  <c:v>-0.58368009026451095</c:v>
                </c:pt>
                <c:pt idx="24">
                  <c:v>-0.600282130739897</c:v>
                </c:pt>
                <c:pt idx="25">
                  <c:v>-0.59761815909043603</c:v>
                </c:pt>
                <c:pt idx="26">
                  <c:v>-0.59761815909043603</c:v>
                </c:pt>
                <c:pt idx="27">
                  <c:v>-0.59761815909043603</c:v>
                </c:pt>
                <c:pt idx="28">
                  <c:v>-0.59761815909043603</c:v>
                </c:pt>
                <c:pt idx="29">
                  <c:v>-0.58368009026451095</c:v>
                </c:pt>
                <c:pt idx="30">
                  <c:v>-0.59761815909043603</c:v>
                </c:pt>
                <c:pt idx="31">
                  <c:v>-0.58368009026451095</c:v>
                </c:pt>
                <c:pt idx="32">
                  <c:v>-0.59761815909043603</c:v>
                </c:pt>
                <c:pt idx="33">
                  <c:v>-0.58368009026451095</c:v>
                </c:pt>
                <c:pt idx="34">
                  <c:v>-0.59761815909043603</c:v>
                </c:pt>
                <c:pt idx="35">
                  <c:v>-0.58368009026451095</c:v>
                </c:pt>
                <c:pt idx="36">
                  <c:v>-0.59761815909043603</c:v>
                </c:pt>
                <c:pt idx="37">
                  <c:v>-0.58368009026451095</c:v>
                </c:pt>
                <c:pt idx="38">
                  <c:v>-0.599323184208301</c:v>
                </c:pt>
                <c:pt idx="39">
                  <c:v>-0.58368009026451095</c:v>
                </c:pt>
                <c:pt idx="40">
                  <c:v>-0.599323184208301</c:v>
                </c:pt>
                <c:pt idx="41">
                  <c:v>-0.59335297460237302</c:v>
                </c:pt>
                <c:pt idx="42">
                  <c:v>-0.599323184208301</c:v>
                </c:pt>
                <c:pt idx="43">
                  <c:v>-0.600282130739897</c:v>
                </c:pt>
                <c:pt idx="44">
                  <c:v>-0.58368009026451095</c:v>
                </c:pt>
                <c:pt idx="45">
                  <c:v>-0.600282130739897</c:v>
                </c:pt>
                <c:pt idx="46">
                  <c:v>-0.602207205983597</c:v>
                </c:pt>
                <c:pt idx="47">
                  <c:v>-0.58282365871608699</c:v>
                </c:pt>
                <c:pt idx="48">
                  <c:v>-0.58368009026451095</c:v>
                </c:pt>
                <c:pt idx="49">
                  <c:v>-0.58282365871608699</c:v>
                </c:pt>
                <c:pt idx="50">
                  <c:v>-0.58368009026451095</c:v>
                </c:pt>
                <c:pt idx="51">
                  <c:v>-0.58368009026451095</c:v>
                </c:pt>
                <c:pt idx="52">
                  <c:v>-0.58368009026451095</c:v>
                </c:pt>
                <c:pt idx="53">
                  <c:v>-0.600282130739897</c:v>
                </c:pt>
                <c:pt idx="54">
                  <c:v>-0.58368009026451095</c:v>
                </c:pt>
                <c:pt idx="55">
                  <c:v>-0.59761815909043603</c:v>
                </c:pt>
                <c:pt idx="56">
                  <c:v>-0.58368009026451095</c:v>
                </c:pt>
                <c:pt idx="57">
                  <c:v>-0.59761815909043603</c:v>
                </c:pt>
                <c:pt idx="58">
                  <c:v>-0.58368009026451095</c:v>
                </c:pt>
                <c:pt idx="59">
                  <c:v>-0.600282130739897</c:v>
                </c:pt>
                <c:pt idx="60">
                  <c:v>-0.600282130739897</c:v>
                </c:pt>
                <c:pt idx="61">
                  <c:v>-0.58368009026451095</c:v>
                </c:pt>
                <c:pt idx="62">
                  <c:v>-0.59761815909043603</c:v>
                </c:pt>
                <c:pt idx="63">
                  <c:v>-0.58368009026451095</c:v>
                </c:pt>
                <c:pt idx="64">
                  <c:v>-0.59761815909043603</c:v>
                </c:pt>
                <c:pt idx="65">
                  <c:v>-0.57881452265183297</c:v>
                </c:pt>
                <c:pt idx="66">
                  <c:v>-0.58368009026451095</c:v>
                </c:pt>
                <c:pt idx="67">
                  <c:v>-0.600282130739897</c:v>
                </c:pt>
                <c:pt idx="68">
                  <c:v>-0.600282130739897</c:v>
                </c:pt>
                <c:pt idx="69">
                  <c:v>-0.59761815909043603</c:v>
                </c:pt>
                <c:pt idx="70">
                  <c:v>-0.59761815909043603</c:v>
                </c:pt>
                <c:pt idx="71">
                  <c:v>-0.58368009026451095</c:v>
                </c:pt>
                <c:pt idx="72">
                  <c:v>-0.59761815909043603</c:v>
                </c:pt>
                <c:pt idx="73">
                  <c:v>-0.58368009026451095</c:v>
                </c:pt>
                <c:pt idx="74">
                  <c:v>-0.58368009026451095</c:v>
                </c:pt>
                <c:pt idx="75">
                  <c:v>-0.59761815909043603</c:v>
                </c:pt>
                <c:pt idx="76">
                  <c:v>-0.58368009026451095</c:v>
                </c:pt>
                <c:pt idx="77">
                  <c:v>-0.59761815909043603</c:v>
                </c:pt>
                <c:pt idx="78">
                  <c:v>-0.59761815909043603</c:v>
                </c:pt>
                <c:pt idx="79">
                  <c:v>-0.58368009026451095</c:v>
                </c:pt>
                <c:pt idx="80">
                  <c:v>-0.58368009026451095</c:v>
                </c:pt>
                <c:pt idx="81">
                  <c:v>-0.586251335143949</c:v>
                </c:pt>
                <c:pt idx="82">
                  <c:v>-0.59761815909043603</c:v>
                </c:pt>
                <c:pt idx="83">
                  <c:v>-0.59761815909043603</c:v>
                </c:pt>
                <c:pt idx="84">
                  <c:v>-0.59761815909043603</c:v>
                </c:pt>
                <c:pt idx="85">
                  <c:v>-0.59761815909043603</c:v>
                </c:pt>
                <c:pt idx="86">
                  <c:v>-0.58368009026451095</c:v>
                </c:pt>
                <c:pt idx="87">
                  <c:v>-0.58368009026451095</c:v>
                </c:pt>
                <c:pt idx="88">
                  <c:v>-0.59761815909043603</c:v>
                </c:pt>
                <c:pt idx="89">
                  <c:v>-0.58368009026451095</c:v>
                </c:pt>
                <c:pt idx="90">
                  <c:v>-0.58368009026451095</c:v>
                </c:pt>
                <c:pt idx="91">
                  <c:v>-0.59761815909043603</c:v>
                </c:pt>
                <c:pt idx="92">
                  <c:v>-0.58368009026451095</c:v>
                </c:pt>
                <c:pt idx="93">
                  <c:v>-0.58368009026451095</c:v>
                </c:pt>
                <c:pt idx="94">
                  <c:v>-0.58368009026451095</c:v>
                </c:pt>
                <c:pt idx="95">
                  <c:v>-0.600282130739897</c:v>
                </c:pt>
                <c:pt idx="96">
                  <c:v>-0.600282130739897</c:v>
                </c:pt>
                <c:pt idx="97">
                  <c:v>-0.59761815909043603</c:v>
                </c:pt>
                <c:pt idx="98">
                  <c:v>-0.58368009026451095</c:v>
                </c:pt>
                <c:pt idx="99">
                  <c:v>-0.600282130739897</c:v>
                </c:pt>
                <c:pt idx="100">
                  <c:v>-0.58282365871608699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0.22225444905025399</c:v>
                </c:pt>
                <c:pt idx="2">
                  <c:v>0.23728425287947399</c:v>
                </c:pt>
                <c:pt idx="3">
                  <c:v>0.235008138675287</c:v>
                </c:pt>
                <c:pt idx="4">
                  <c:v>0.22688231123800501</c:v>
                </c:pt>
                <c:pt idx="5">
                  <c:v>0.22478209380695399</c:v>
                </c:pt>
                <c:pt idx="6">
                  <c:v>0.23438926890267101</c:v>
                </c:pt>
                <c:pt idx="7">
                  <c:v>0.24387410511111399</c:v>
                </c:pt>
                <c:pt idx="8">
                  <c:v>0.235556131980523</c:v>
                </c:pt>
                <c:pt idx="9">
                  <c:v>0.22388619277432101</c:v>
                </c:pt>
                <c:pt idx="10">
                  <c:v>0.225565613193592</c:v>
                </c:pt>
                <c:pt idx="11">
                  <c:v>0.22465792192199399</c:v>
                </c:pt>
                <c:pt idx="12">
                  <c:v>0.242743973386674</c:v>
                </c:pt>
                <c:pt idx="13">
                  <c:v>0.234999187980476</c:v>
                </c:pt>
                <c:pt idx="14">
                  <c:v>0.23586403389605501</c:v>
                </c:pt>
              </c:numCache>
            </c:numRef>
          </c:xVal>
          <c:yVal>
            <c:numRef>
              <c:f>Experts_10_Feat_10_BC_Man!$119:$119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-0.61707115477912899</c:v>
                </c:pt>
                <c:pt idx="2">
                  <c:v>-0.64289265807567497</c:v>
                </c:pt>
                <c:pt idx="3">
                  <c:v>-0.63822414764991697</c:v>
                </c:pt>
                <c:pt idx="4">
                  <c:v>-0.63587086192184905</c:v>
                </c:pt>
                <c:pt idx="5">
                  <c:v>-0.62470383437535504</c:v>
                </c:pt>
                <c:pt idx="6">
                  <c:v>-0.63591484676051702</c:v>
                </c:pt>
                <c:pt idx="7">
                  <c:v>-0.64761648472616895</c:v>
                </c:pt>
                <c:pt idx="8">
                  <c:v>-0.63983237667459503</c:v>
                </c:pt>
                <c:pt idx="9">
                  <c:v>-0.62383027256316104</c:v>
                </c:pt>
                <c:pt idx="10">
                  <c:v>-0.62784556754771603</c:v>
                </c:pt>
                <c:pt idx="11">
                  <c:v>-0.62398881974466403</c:v>
                </c:pt>
                <c:pt idx="12">
                  <c:v>-0.64672427290922596</c:v>
                </c:pt>
                <c:pt idx="13">
                  <c:v>-0.63645377578046303</c:v>
                </c:pt>
                <c:pt idx="14">
                  <c:v>-0.64274090219013102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0.31056283504468002</c:v>
                </c:pt>
                <c:pt idx="2">
                  <c:v>0.302255006297381</c:v>
                </c:pt>
                <c:pt idx="3">
                  <c:v>0.31478410824909397</c:v>
                </c:pt>
                <c:pt idx="4">
                  <c:v>0.316838229098444</c:v>
                </c:pt>
                <c:pt idx="5">
                  <c:v>0.325765533050072</c:v>
                </c:pt>
                <c:pt idx="6">
                  <c:v>0.32747713614642499</c:v>
                </c:pt>
              </c:numCache>
            </c:numRef>
          </c:xVal>
          <c:yVal>
            <c:numRef>
              <c:f>Experts_10_Feat_10_BC_Man!$A$111:$I$111</c:f>
              <c:numCache>
                <c:formatCode>General</c:formatCode>
                <c:ptCount val="9"/>
                <c:pt idx="0">
                  <c:v>-0.52507789690118101</c:v>
                </c:pt>
                <c:pt idx="1">
                  <c:v>-0.535447303177078</c:v>
                </c:pt>
                <c:pt idx="2">
                  <c:v>-0.534937623141722</c:v>
                </c:pt>
                <c:pt idx="3">
                  <c:v>-0.54975836572800996</c:v>
                </c:pt>
                <c:pt idx="4">
                  <c:v>-0.56105254629816104</c:v>
                </c:pt>
                <c:pt idx="5">
                  <c:v>-0.56527728606298899</c:v>
                </c:pt>
                <c:pt idx="6">
                  <c:v>-0.56778364912762502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0.31152782147775399</c:v>
                </c:pt>
                <c:pt idx="2">
                  <c:v>0.31690976071974403</c:v>
                </c:pt>
                <c:pt idx="3">
                  <c:v>0.31184041717611799</c:v>
                </c:pt>
                <c:pt idx="4">
                  <c:v>0.31207432850838002</c:v>
                </c:pt>
              </c:numCache>
            </c:numRef>
          </c:xVal>
          <c:yVal>
            <c:numRef>
              <c:f>Experts_10_Feat_10_BC_Man!$103:$103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-0.53922295688365096</c:v>
                </c:pt>
                <c:pt idx="2">
                  <c:v>-0.56571229581348004</c:v>
                </c:pt>
                <c:pt idx="3">
                  <c:v>-0.55009415366451297</c:v>
                </c:pt>
                <c:pt idx="4">
                  <c:v>-0.561152150110242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0.23933767785605201</c:v>
                </c:pt>
                <c:pt idx="2">
                  <c:v>0.24239066104439899</c:v>
                </c:pt>
                <c:pt idx="3">
                  <c:v>0.231280709688922</c:v>
                </c:pt>
                <c:pt idx="4">
                  <c:v>0.25160587367102699</c:v>
                </c:pt>
                <c:pt idx="5">
                  <c:v>0.24355622245272501</c:v>
                </c:pt>
                <c:pt idx="6">
                  <c:v>0.25360531678847498</c:v>
                </c:pt>
                <c:pt idx="7">
                  <c:v>0.24331634650731701</c:v>
                </c:pt>
                <c:pt idx="8">
                  <c:v>0.246418564813286</c:v>
                </c:pt>
                <c:pt idx="9">
                  <c:v>0.23578682181855001</c:v>
                </c:pt>
                <c:pt idx="10">
                  <c:v>0.23418069212828699</c:v>
                </c:pt>
                <c:pt idx="11">
                  <c:v>0.23587124043740701</c:v>
                </c:pt>
                <c:pt idx="12">
                  <c:v>0.25473551436085601</c:v>
                </c:pt>
                <c:pt idx="13">
                  <c:v>0.25343001049396402</c:v>
                </c:pt>
                <c:pt idx="14">
                  <c:v>0.247037430756572</c:v>
                </c:pt>
              </c:numCache>
            </c:numRef>
          </c:xVal>
          <c:yVal>
            <c:numRef>
              <c:f>Experts_10_Feat_10_BC_Man!$117:$117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-0.610788807503028</c:v>
                </c:pt>
                <c:pt idx="2">
                  <c:v>-0.61184369829552399</c:v>
                </c:pt>
                <c:pt idx="3">
                  <c:v>-0.59648461987251999</c:v>
                </c:pt>
                <c:pt idx="4">
                  <c:v>-0.61804942560443299</c:v>
                </c:pt>
                <c:pt idx="5">
                  <c:v>-0.61523939284280804</c:v>
                </c:pt>
                <c:pt idx="6">
                  <c:v>-0.62186091209708005</c:v>
                </c:pt>
                <c:pt idx="7">
                  <c:v>-0.61290987019560506</c:v>
                </c:pt>
                <c:pt idx="8">
                  <c:v>-0.61797832054500201</c:v>
                </c:pt>
                <c:pt idx="9">
                  <c:v>-0.59946177461490902</c:v>
                </c:pt>
                <c:pt idx="10">
                  <c:v>-0.59881915152657805</c:v>
                </c:pt>
                <c:pt idx="11">
                  <c:v>-0.60640903809840596</c:v>
                </c:pt>
                <c:pt idx="12">
                  <c:v>-0.62643519570168105</c:v>
                </c:pt>
                <c:pt idx="13">
                  <c:v>-0.61819148092802101</c:v>
                </c:pt>
                <c:pt idx="14">
                  <c:v>-0.61802357426062204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0.28635128397026</c:v>
                </c:pt>
                <c:pt idx="2">
                  <c:v>0.27659926750470498</c:v>
                </c:pt>
                <c:pt idx="3">
                  <c:v>0.28635128397026</c:v>
                </c:pt>
                <c:pt idx="4">
                  <c:v>0.28635128397026</c:v>
                </c:pt>
                <c:pt idx="5">
                  <c:v>0.27659926750470498</c:v>
                </c:pt>
                <c:pt idx="6">
                  <c:v>0.28635128397026</c:v>
                </c:pt>
                <c:pt idx="7">
                  <c:v>0.28635128397026</c:v>
                </c:pt>
                <c:pt idx="8">
                  <c:v>0.28635128397026</c:v>
                </c:pt>
                <c:pt idx="9">
                  <c:v>0.27659926750470498</c:v>
                </c:pt>
                <c:pt idx="10">
                  <c:v>0.27659926750470498</c:v>
                </c:pt>
                <c:pt idx="11">
                  <c:v>0.27659926750470498</c:v>
                </c:pt>
                <c:pt idx="12">
                  <c:v>0.27659926750470498</c:v>
                </c:pt>
                <c:pt idx="13">
                  <c:v>0.27659926750470498</c:v>
                </c:pt>
                <c:pt idx="14">
                  <c:v>0.27659926750470498</c:v>
                </c:pt>
                <c:pt idx="15">
                  <c:v>0.27659926750470498</c:v>
                </c:pt>
                <c:pt idx="16">
                  <c:v>0.28635128397026</c:v>
                </c:pt>
                <c:pt idx="17">
                  <c:v>0.27659926750470498</c:v>
                </c:pt>
                <c:pt idx="18">
                  <c:v>0.27659926750470498</c:v>
                </c:pt>
                <c:pt idx="19">
                  <c:v>0.28635128397026</c:v>
                </c:pt>
                <c:pt idx="20">
                  <c:v>0.27659926750470498</c:v>
                </c:pt>
                <c:pt idx="21">
                  <c:v>0.28635128397026</c:v>
                </c:pt>
                <c:pt idx="22">
                  <c:v>0.27659926750470498</c:v>
                </c:pt>
                <c:pt idx="23">
                  <c:v>0.27659926750470498</c:v>
                </c:pt>
                <c:pt idx="24">
                  <c:v>0.28635128397026</c:v>
                </c:pt>
                <c:pt idx="25">
                  <c:v>0.27659926750470498</c:v>
                </c:pt>
                <c:pt idx="26">
                  <c:v>0.28635128397026</c:v>
                </c:pt>
                <c:pt idx="27">
                  <c:v>0.27659926750470498</c:v>
                </c:pt>
                <c:pt idx="28">
                  <c:v>0.28635128397026</c:v>
                </c:pt>
                <c:pt idx="29">
                  <c:v>0.27659926750470498</c:v>
                </c:pt>
                <c:pt idx="30">
                  <c:v>0.27659926750470498</c:v>
                </c:pt>
                <c:pt idx="31">
                  <c:v>0.28635128397026</c:v>
                </c:pt>
                <c:pt idx="32">
                  <c:v>0.27659926750470498</c:v>
                </c:pt>
                <c:pt idx="33">
                  <c:v>0.28635128397026</c:v>
                </c:pt>
                <c:pt idx="34">
                  <c:v>0.27659926750470498</c:v>
                </c:pt>
                <c:pt idx="35">
                  <c:v>0.27659926750470498</c:v>
                </c:pt>
                <c:pt idx="36">
                  <c:v>0.28635128397026</c:v>
                </c:pt>
                <c:pt idx="37">
                  <c:v>0.27659926750470498</c:v>
                </c:pt>
                <c:pt idx="38">
                  <c:v>0.27659926750470498</c:v>
                </c:pt>
                <c:pt idx="39">
                  <c:v>0.27659926750470498</c:v>
                </c:pt>
                <c:pt idx="40">
                  <c:v>0.27659926750470498</c:v>
                </c:pt>
                <c:pt idx="41">
                  <c:v>0.27659926750470498</c:v>
                </c:pt>
                <c:pt idx="42">
                  <c:v>0.27659926750470498</c:v>
                </c:pt>
                <c:pt idx="43">
                  <c:v>0.27659926750470498</c:v>
                </c:pt>
                <c:pt idx="44">
                  <c:v>0.27659926750470498</c:v>
                </c:pt>
                <c:pt idx="45">
                  <c:v>0.28635128397026</c:v>
                </c:pt>
                <c:pt idx="46">
                  <c:v>0.27659926750470498</c:v>
                </c:pt>
                <c:pt idx="47">
                  <c:v>0.27659926750470498</c:v>
                </c:pt>
                <c:pt idx="48">
                  <c:v>0.27659926750470498</c:v>
                </c:pt>
                <c:pt idx="49">
                  <c:v>0.28635128397026</c:v>
                </c:pt>
                <c:pt idx="50">
                  <c:v>0.27659926750470498</c:v>
                </c:pt>
                <c:pt idx="51">
                  <c:v>0.27659926750470498</c:v>
                </c:pt>
                <c:pt idx="52">
                  <c:v>0.28635128397026</c:v>
                </c:pt>
                <c:pt idx="53">
                  <c:v>0.28635128397026</c:v>
                </c:pt>
                <c:pt idx="54">
                  <c:v>0.28635128397026</c:v>
                </c:pt>
                <c:pt idx="55">
                  <c:v>0.28635128397026</c:v>
                </c:pt>
                <c:pt idx="56">
                  <c:v>0.28635128397026</c:v>
                </c:pt>
                <c:pt idx="57">
                  <c:v>0.27659926750470498</c:v>
                </c:pt>
                <c:pt idx="58">
                  <c:v>0.27659926750470498</c:v>
                </c:pt>
                <c:pt idx="59">
                  <c:v>0.27659926750470498</c:v>
                </c:pt>
                <c:pt idx="60">
                  <c:v>0.27659926750470498</c:v>
                </c:pt>
                <c:pt idx="61">
                  <c:v>0.28635128397026</c:v>
                </c:pt>
                <c:pt idx="62">
                  <c:v>0.27659926750470498</c:v>
                </c:pt>
                <c:pt idx="63">
                  <c:v>0.27659926750470498</c:v>
                </c:pt>
                <c:pt idx="64">
                  <c:v>0.27659926750470498</c:v>
                </c:pt>
                <c:pt idx="65">
                  <c:v>0.28635128397026</c:v>
                </c:pt>
                <c:pt idx="66">
                  <c:v>0.27659926750470498</c:v>
                </c:pt>
                <c:pt idx="67">
                  <c:v>0.27659926750470498</c:v>
                </c:pt>
                <c:pt idx="68">
                  <c:v>0.27659926750470498</c:v>
                </c:pt>
                <c:pt idx="69">
                  <c:v>0.28635128397026</c:v>
                </c:pt>
                <c:pt idx="70">
                  <c:v>0.27659926750470498</c:v>
                </c:pt>
                <c:pt idx="71">
                  <c:v>0.27659926750470498</c:v>
                </c:pt>
                <c:pt idx="72">
                  <c:v>0.27659926750470498</c:v>
                </c:pt>
                <c:pt idx="73">
                  <c:v>0.28115842825668302</c:v>
                </c:pt>
                <c:pt idx="74">
                  <c:v>0.27659926750470498</c:v>
                </c:pt>
                <c:pt idx="75">
                  <c:v>0.27659926750470498</c:v>
                </c:pt>
                <c:pt idx="76">
                  <c:v>0.28635128397026</c:v>
                </c:pt>
                <c:pt idx="77">
                  <c:v>0.28635128397026</c:v>
                </c:pt>
                <c:pt idx="78">
                  <c:v>0.28635128397026</c:v>
                </c:pt>
                <c:pt idx="79">
                  <c:v>0.28635128397026</c:v>
                </c:pt>
                <c:pt idx="80">
                  <c:v>0.27659926750470498</c:v>
                </c:pt>
                <c:pt idx="81">
                  <c:v>0.27659926750470498</c:v>
                </c:pt>
                <c:pt idx="82">
                  <c:v>0.28635128397026</c:v>
                </c:pt>
                <c:pt idx="83">
                  <c:v>0.27659926750470498</c:v>
                </c:pt>
                <c:pt idx="84">
                  <c:v>0.28635128397026</c:v>
                </c:pt>
                <c:pt idx="85">
                  <c:v>0.27659926750470498</c:v>
                </c:pt>
                <c:pt idx="86">
                  <c:v>0.28635128397026</c:v>
                </c:pt>
                <c:pt idx="87">
                  <c:v>0.28635128397026</c:v>
                </c:pt>
                <c:pt idx="88">
                  <c:v>0.27659926750470498</c:v>
                </c:pt>
                <c:pt idx="89">
                  <c:v>0.27659926750470498</c:v>
                </c:pt>
                <c:pt idx="90">
                  <c:v>0.27659926750470498</c:v>
                </c:pt>
                <c:pt idx="91">
                  <c:v>0.27659926750470498</c:v>
                </c:pt>
                <c:pt idx="92">
                  <c:v>0.28635128397026</c:v>
                </c:pt>
                <c:pt idx="93">
                  <c:v>0.27659926750470498</c:v>
                </c:pt>
                <c:pt idx="94">
                  <c:v>0.28635128397026</c:v>
                </c:pt>
                <c:pt idx="95">
                  <c:v>0.27659926750470498</c:v>
                </c:pt>
                <c:pt idx="96">
                  <c:v>0.27659926750470498</c:v>
                </c:pt>
                <c:pt idx="97">
                  <c:v>0.27659926750470498</c:v>
                </c:pt>
                <c:pt idx="98">
                  <c:v>0.28635128397026</c:v>
                </c:pt>
                <c:pt idx="99">
                  <c:v>0.28635128397026</c:v>
                </c:pt>
                <c:pt idx="100">
                  <c:v>0.27659926750470498</c:v>
                </c:pt>
              </c:numCache>
            </c:numRef>
          </c:xVal>
          <c:yVal>
            <c:numRef>
              <c:f>Experts_10_Feat_10_BC_Man!$143:$143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-0.60796831053606404</c:v>
                </c:pt>
                <c:pt idx="2">
                  <c:v>-0.60451103502987702</c:v>
                </c:pt>
                <c:pt idx="3">
                  <c:v>-0.60796831053606404</c:v>
                </c:pt>
                <c:pt idx="4">
                  <c:v>-0.60796831053606404</c:v>
                </c:pt>
                <c:pt idx="5">
                  <c:v>-0.60451103502987702</c:v>
                </c:pt>
                <c:pt idx="6">
                  <c:v>-0.60796831053606404</c:v>
                </c:pt>
                <c:pt idx="7">
                  <c:v>-0.60796831053606404</c:v>
                </c:pt>
                <c:pt idx="8">
                  <c:v>-0.60796831053606404</c:v>
                </c:pt>
                <c:pt idx="9">
                  <c:v>-0.60451103502987702</c:v>
                </c:pt>
                <c:pt idx="10">
                  <c:v>-0.60451103502987702</c:v>
                </c:pt>
                <c:pt idx="11">
                  <c:v>-0.60451103502987702</c:v>
                </c:pt>
                <c:pt idx="12">
                  <c:v>-0.60451103502987702</c:v>
                </c:pt>
                <c:pt idx="13">
                  <c:v>-0.60451103502987702</c:v>
                </c:pt>
                <c:pt idx="14">
                  <c:v>-0.60451103502987702</c:v>
                </c:pt>
                <c:pt idx="15">
                  <c:v>-0.60451103502987702</c:v>
                </c:pt>
                <c:pt idx="16">
                  <c:v>-0.60796831053606404</c:v>
                </c:pt>
                <c:pt idx="17">
                  <c:v>-0.60451103502987702</c:v>
                </c:pt>
                <c:pt idx="18">
                  <c:v>-0.60451103502987702</c:v>
                </c:pt>
                <c:pt idx="19">
                  <c:v>-0.60796831053606404</c:v>
                </c:pt>
                <c:pt idx="20">
                  <c:v>-0.60451103502987702</c:v>
                </c:pt>
                <c:pt idx="21">
                  <c:v>-0.60796831053606404</c:v>
                </c:pt>
                <c:pt idx="22">
                  <c:v>-0.60451103502987702</c:v>
                </c:pt>
                <c:pt idx="23">
                  <c:v>-0.60451103502987702</c:v>
                </c:pt>
                <c:pt idx="24">
                  <c:v>-0.60796831053606404</c:v>
                </c:pt>
                <c:pt idx="25">
                  <c:v>-0.60451103502987702</c:v>
                </c:pt>
                <c:pt idx="26">
                  <c:v>-0.60796831053606404</c:v>
                </c:pt>
                <c:pt idx="27">
                  <c:v>-0.60451103502987702</c:v>
                </c:pt>
                <c:pt idx="28">
                  <c:v>-0.60796831053606404</c:v>
                </c:pt>
                <c:pt idx="29">
                  <c:v>-0.60451103502987702</c:v>
                </c:pt>
                <c:pt idx="30">
                  <c:v>-0.60451103502987702</c:v>
                </c:pt>
                <c:pt idx="31">
                  <c:v>-0.60796831053606404</c:v>
                </c:pt>
                <c:pt idx="32">
                  <c:v>-0.60451103502987702</c:v>
                </c:pt>
                <c:pt idx="33">
                  <c:v>-0.60796831053606404</c:v>
                </c:pt>
                <c:pt idx="34">
                  <c:v>-0.60451103502987702</c:v>
                </c:pt>
                <c:pt idx="35">
                  <c:v>-0.60451103502987702</c:v>
                </c:pt>
                <c:pt idx="36">
                  <c:v>-0.60796831053606404</c:v>
                </c:pt>
                <c:pt idx="37">
                  <c:v>-0.60451103502987702</c:v>
                </c:pt>
                <c:pt idx="38">
                  <c:v>-0.60451103502987702</c:v>
                </c:pt>
                <c:pt idx="39">
                  <c:v>-0.60451103502987702</c:v>
                </c:pt>
                <c:pt idx="40">
                  <c:v>-0.60451103502987702</c:v>
                </c:pt>
                <c:pt idx="41">
                  <c:v>-0.60451103502987702</c:v>
                </c:pt>
                <c:pt idx="42">
                  <c:v>-0.60451103502987702</c:v>
                </c:pt>
                <c:pt idx="43">
                  <c:v>-0.60451103502987702</c:v>
                </c:pt>
                <c:pt idx="44">
                  <c:v>-0.60451103502987702</c:v>
                </c:pt>
                <c:pt idx="45">
                  <c:v>-0.60796831053606404</c:v>
                </c:pt>
                <c:pt idx="46">
                  <c:v>-0.60451103502987702</c:v>
                </c:pt>
                <c:pt idx="47">
                  <c:v>-0.60451103502987702</c:v>
                </c:pt>
                <c:pt idx="48">
                  <c:v>-0.60451103502987702</c:v>
                </c:pt>
                <c:pt idx="49">
                  <c:v>-0.60796831053606404</c:v>
                </c:pt>
                <c:pt idx="50">
                  <c:v>-0.60451103502987702</c:v>
                </c:pt>
                <c:pt idx="51">
                  <c:v>-0.60451103502987702</c:v>
                </c:pt>
                <c:pt idx="52">
                  <c:v>-0.60796831053606404</c:v>
                </c:pt>
                <c:pt idx="53">
                  <c:v>-0.60796831053606404</c:v>
                </c:pt>
                <c:pt idx="54">
                  <c:v>-0.60796831053606404</c:v>
                </c:pt>
                <c:pt idx="55">
                  <c:v>-0.60796831053606404</c:v>
                </c:pt>
                <c:pt idx="56">
                  <c:v>-0.60796831053606404</c:v>
                </c:pt>
                <c:pt idx="57">
                  <c:v>-0.60451103502987702</c:v>
                </c:pt>
                <c:pt idx="58">
                  <c:v>-0.60451103502987702</c:v>
                </c:pt>
                <c:pt idx="59">
                  <c:v>-0.60451103502987702</c:v>
                </c:pt>
                <c:pt idx="60">
                  <c:v>-0.60451103502987702</c:v>
                </c:pt>
                <c:pt idx="61">
                  <c:v>-0.60796831053606404</c:v>
                </c:pt>
                <c:pt idx="62">
                  <c:v>-0.60451103502987702</c:v>
                </c:pt>
                <c:pt idx="63">
                  <c:v>-0.60451103502987702</c:v>
                </c:pt>
                <c:pt idx="64">
                  <c:v>-0.60451103502987702</c:v>
                </c:pt>
                <c:pt idx="65">
                  <c:v>-0.60796831053606404</c:v>
                </c:pt>
                <c:pt idx="66">
                  <c:v>-0.60451103502987702</c:v>
                </c:pt>
                <c:pt idx="67">
                  <c:v>-0.60451103502987702</c:v>
                </c:pt>
                <c:pt idx="68">
                  <c:v>-0.60451103502987702</c:v>
                </c:pt>
                <c:pt idx="69">
                  <c:v>-0.60796831053606404</c:v>
                </c:pt>
                <c:pt idx="70">
                  <c:v>-0.60451103502987702</c:v>
                </c:pt>
                <c:pt idx="71">
                  <c:v>-0.60451103502987702</c:v>
                </c:pt>
                <c:pt idx="72">
                  <c:v>-0.60451103502987702</c:v>
                </c:pt>
                <c:pt idx="73">
                  <c:v>-0.60502783524406401</c:v>
                </c:pt>
                <c:pt idx="74">
                  <c:v>-0.60451103502987702</c:v>
                </c:pt>
                <c:pt idx="75">
                  <c:v>-0.60451103502987702</c:v>
                </c:pt>
                <c:pt idx="76">
                  <c:v>-0.60796831053606404</c:v>
                </c:pt>
                <c:pt idx="77">
                  <c:v>-0.60796831053606404</c:v>
                </c:pt>
                <c:pt idx="78">
                  <c:v>-0.60796831053606404</c:v>
                </c:pt>
                <c:pt idx="79">
                  <c:v>-0.60796831053606404</c:v>
                </c:pt>
                <c:pt idx="80">
                  <c:v>-0.60451103502987702</c:v>
                </c:pt>
                <c:pt idx="81">
                  <c:v>-0.60451103502987702</c:v>
                </c:pt>
                <c:pt idx="82">
                  <c:v>-0.60796831053606404</c:v>
                </c:pt>
                <c:pt idx="83">
                  <c:v>-0.60451103502987702</c:v>
                </c:pt>
                <c:pt idx="84">
                  <c:v>-0.60796831053606404</c:v>
                </c:pt>
                <c:pt idx="85">
                  <c:v>-0.60451103502987702</c:v>
                </c:pt>
                <c:pt idx="86">
                  <c:v>-0.60796831053606404</c:v>
                </c:pt>
                <c:pt idx="87">
                  <c:v>-0.60796831053606404</c:v>
                </c:pt>
                <c:pt idx="88">
                  <c:v>-0.60451103502987702</c:v>
                </c:pt>
                <c:pt idx="89">
                  <c:v>-0.60451103502987702</c:v>
                </c:pt>
                <c:pt idx="90">
                  <c:v>-0.60451103502987702</c:v>
                </c:pt>
                <c:pt idx="91">
                  <c:v>-0.60451103502987702</c:v>
                </c:pt>
                <c:pt idx="92">
                  <c:v>-0.60796831053606404</c:v>
                </c:pt>
                <c:pt idx="93">
                  <c:v>-0.60451103502987702</c:v>
                </c:pt>
                <c:pt idx="94">
                  <c:v>-0.60796831053606404</c:v>
                </c:pt>
                <c:pt idx="95">
                  <c:v>-0.60451103502987702</c:v>
                </c:pt>
                <c:pt idx="96">
                  <c:v>-0.60451103502987702</c:v>
                </c:pt>
                <c:pt idx="97">
                  <c:v>-0.60451103502987702</c:v>
                </c:pt>
                <c:pt idx="98">
                  <c:v>-0.60796831053606404</c:v>
                </c:pt>
                <c:pt idx="99">
                  <c:v>-0.60796831053606404</c:v>
                </c:pt>
                <c:pt idx="100">
                  <c:v>-0.60451103502987702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0.31564077818122199</c:v>
                </c:pt>
                <c:pt idx="2">
                  <c:v>0.31238177065817901</c:v>
                </c:pt>
                <c:pt idx="3">
                  <c:v>0.32512473694968103</c:v>
                </c:pt>
                <c:pt idx="4">
                  <c:v>0.322215365987923</c:v>
                </c:pt>
              </c:numCache>
            </c:numRef>
          </c:xVal>
          <c:yVal>
            <c:numRef>
              <c:f>Experts_10_Feat_10_BC_Man!$135:$135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-0.56121627638779803</c:v>
                </c:pt>
                <c:pt idx="2">
                  <c:v>-0.54663570356454005</c:v>
                </c:pt>
                <c:pt idx="3">
                  <c:v>-0.57992676048857505</c:v>
                </c:pt>
                <c:pt idx="4">
                  <c:v>-0.56222305552773599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0.31825838853835497</c:v>
                </c:pt>
                <c:pt idx="2">
                  <c:v>0.32646762822032699</c:v>
                </c:pt>
                <c:pt idx="3">
                  <c:v>0.32151230765203798</c:v>
                </c:pt>
                <c:pt idx="4">
                  <c:v>0.33959129135689398</c:v>
                </c:pt>
                <c:pt idx="5">
                  <c:v>0.31684911852418701</c:v>
                </c:pt>
                <c:pt idx="6">
                  <c:v>0.34009777533325602</c:v>
                </c:pt>
              </c:numCache>
            </c:numRef>
          </c:xVal>
          <c:yVal>
            <c:numRef>
              <c:f>Experts_10_Feat_10_BC_Man!$A$127:$G$127</c:f>
              <c:numCache>
                <c:formatCode>General</c:formatCode>
                <c:ptCount val="7"/>
                <c:pt idx="0">
                  <c:v>-0.52507789690118101</c:v>
                </c:pt>
                <c:pt idx="1">
                  <c:v>-0.53732697088848203</c:v>
                </c:pt>
                <c:pt idx="2">
                  <c:v>-0.54967164408360403</c:v>
                </c:pt>
                <c:pt idx="3">
                  <c:v>-0.54084556088316305</c:v>
                </c:pt>
                <c:pt idx="4">
                  <c:v>-0.54977516283976402</c:v>
                </c:pt>
                <c:pt idx="5">
                  <c:v>-0.534903510895681</c:v>
                </c:pt>
                <c:pt idx="6">
                  <c:v>-0.55488613786455698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0.29163493273714097</c:v>
                </c:pt>
                <c:pt idx="2">
                  <c:v>0.26739087659232702</c:v>
                </c:pt>
                <c:pt idx="3">
                  <c:v>0.269367560640557</c:v>
                </c:pt>
                <c:pt idx="4">
                  <c:v>0.28558722902311201</c:v>
                </c:pt>
                <c:pt idx="5">
                  <c:v>0.28558722902311201</c:v>
                </c:pt>
              </c:numCache>
            </c:numRef>
          </c:xVal>
          <c:yVal>
            <c:numRef>
              <c:f>Experts_10_Feat_10_BC_Man!$141:$141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-0.59942821155424697</c:v>
                </c:pt>
                <c:pt idx="2">
                  <c:v>-0.59292053954413404</c:v>
                </c:pt>
                <c:pt idx="3">
                  <c:v>-0.59367528524458901</c:v>
                </c:pt>
                <c:pt idx="4">
                  <c:v>-0.59659269373399904</c:v>
                </c:pt>
                <c:pt idx="5">
                  <c:v>-0.59659269373399904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0.26804982961403401</c:v>
                </c:pt>
                <c:pt idx="2">
                  <c:v>0.237196985414595</c:v>
                </c:pt>
                <c:pt idx="3">
                  <c:v>0.23685914169636299</c:v>
                </c:pt>
                <c:pt idx="4">
                  <c:v>0.25075982266149499</c:v>
                </c:pt>
                <c:pt idx="5">
                  <c:v>0.25242425100516902</c:v>
                </c:pt>
                <c:pt idx="6">
                  <c:v>0.25183552509343299</c:v>
                </c:pt>
                <c:pt idx="7">
                  <c:v>0.25734915501177802</c:v>
                </c:pt>
                <c:pt idx="8">
                  <c:v>0.25670885219964401</c:v>
                </c:pt>
                <c:pt idx="9">
                  <c:v>0.237382666418191</c:v>
                </c:pt>
                <c:pt idx="10">
                  <c:v>0.236092193728595</c:v>
                </c:pt>
                <c:pt idx="11">
                  <c:v>0.27563726954402301</c:v>
                </c:pt>
                <c:pt idx="12">
                  <c:v>0.254538206087564</c:v>
                </c:pt>
                <c:pt idx="13">
                  <c:v>0.24213176253042901</c:v>
                </c:pt>
              </c:numCache>
            </c:numRef>
          </c:xVal>
          <c:yVal>
            <c:numRef>
              <c:f>Experts_10_Feat_10_BC_Man!$167:$167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-0.635721857099112</c:v>
                </c:pt>
                <c:pt idx="2">
                  <c:v>-0.59807482860276395</c:v>
                </c:pt>
                <c:pt idx="3">
                  <c:v>-0.59674108826099104</c:v>
                </c:pt>
                <c:pt idx="4">
                  <c:v>-0.61699601123535097</c:v>
                </c:pt>
                <c:pt idx="5">
                  <c:v>-0.62219469763035196</c:v>
                </c:pt>
                <c:pt idx="6">
                  <c:v>-0.61954751264295205</c:v>
                </c:pt>
                <c:pt idx="7">
                  <c:v>-0.62899306648110398</c:v>
                </c:pt>
                <c:pt idx="8">
                  <c:v>-0.62580545478665495</c:v>
                </c:pt>
                <c:pt idx="9">
                  <c:v>-0.61380579591006001</c:v>
                </c:pt>
                <c:pt idx="10">
                  <c:v>-0.59374073894712298</c:v>
                </c:pt>
                <c:pt idx="11">
                  <c:v>-0.63668699576891197</c:v>
                </c:pt>
                <c:pt idx="12">
                  <c:v>-0.62562454890173702</c:v>
                </c:pt>
                <c:pt idx="13">
                  <c:v>-0.61697825808165296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0.310946158373819</c:v>
                </c:pt>
              </c:numCache>
            </c:numRef>
          </c:xVal>
          <c:yVal>
            <c:numRef>
              <c:f>Experts_10_Feat_10_BC_Man!$159:$159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-0.56259076642879102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0.31971017853539002</c:v>
                </c:pt>
                <c:pt idx="2">
                  <c:v>0.31888693214457597</c:v>
                </c:pt>
                <c:pt idx="3">
                  <c:v>0.33444120223057</c:v>
                </c:pt>
                <c:pt idx="4">
                  <c:v>0.31621973132127001</c:v>
                </c:pt>
                <c:pt idx="5">
                  <c:v>0.32209294938898297</c:v>
                </c:pt>
                <c:pt idx="6">
                  <c:v>0.32418992362383597</c:v>
                </c:pt>
                <c:pt idx="7">
                  <c:v>0.32891348648289997</c:v>
                </c:pt>
                <c:pt idx="8">
                  <c:v>0.326096240826734</c:v>
                </c:pt>
              </c:numCache>
            </c:numRef>
          </c:xVal>
          <c:yVal>
            <c:numRef>
              <c:f>Experts_10_Feat_10_BC_Man!$151:$151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-0.54434791215429101</c:v>
                </c:pt>
                <c:pt idx="2">
                  <c:v>-0.53864602920553895</c:v>
                </c:pt>
                <c:pt idx="3">
                  <c:v>-0.56961940988416504</c:v>
                </c:pt>
                <c:pt idx="4">
                  <c:v>-0.53691773836787104</c:v>
                </c:pt>
                <c:pt idx="5">
                  <c:v>-0.54660106943878595</c:v>
                </c:pt>
                <c:pt idx="6">
                  <c:v>-0.55162159485365003</c:v>
                </c:pt>
                <c:pt idx="7">
                  <c:v>-0.56085051953749399</c:v>
                </c:pt>
                <c:pt idx="8">
                  <c:v>-0.56061674254838201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0.26318076237541199</c:v>
                </c:pt>
                <c:pt idx="2">
                  <c:v>0.26727001469658301</c:v>
                </c:pt>
                <c:pt idx="3">
                  <c:v>0.29416470825501101</c:v>
                </c:pt>
                <c:pt idx="4">
                  <c:v>0.28357675007137301</c:v>
                </c:pt>
                <c:pt idx="5">
                  <c:v>0.25108585839633901</c:v>
                </c:pt>
                <c:pt idx="6">
                  <c:v>0.25862673431734701</c:v>
                </c:pt>
                <c:pt idx="7">
                  <c:v>0.258343292535271</c:v>
                </c:pt>
                <c:pt idx="8">
                  <c:v>0.26201225893711899</c:v>
                </c:pt>
                <c:pt idx="9">
                  <c:v>0.30124315126463502</c:v>
                </c:pt>
                <c:pt idx="10">
                  <c:v>0.27117022385073802</c:v>
                </c:pt>
                <c:pt idx="11">
                  <c:v>0.25780662625659401</c:v>
                </c:pt>
                <c:pt idx="12">
                  <c:v>0.29500815793032298</c:v>
                </c:pt>
                <c:pt idx="13">
                  <c:v>0.26804021317378501</c:v>
                </c:pt>
                <c:pt idx="14">
                  <c:v>0.294077546271867</c:v>
                </c:pt>
                <c:pt idx="15">
                  <c:v>0.30081726392936797</c:v>
                </c:pt>
                <c:pt idx="16">
                  <c:v>0.25728185054764902</c:v>
                </c:pt>
              </c:numCache>
            </c:numRef>
          </c:xVal>
          <c:yVal>
            <c:numRef>
              <c:f>Experts_10_Feat_10_BC_Man!$165:$165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-0.60376673656782898</c:v>
                </c:pt>
                <c:pt idx="2">
                  <c:v>-0.60400226009021296</c:v>
                </c:pt>
                <c:pt idx="3">
                  <c:v>-0.61458377893773197</c:v>
                </c:pt>
                <c:pt idx="4">
                  <c:v>-0.60952578621625098</c:v>
                </c:pt>
                <c:pt idx="5">
                  <c:v>-0.58809458047789998</c:v>
                </c:pt>
                <c:pt idx="6">
                  <c:v>-0.59939324577265196</c:v>
                </c:pt>
                <c:pt idx="7">
                  <c:v>-0.597225686250905</c:v>
                </c:pt>
                <c:pt idx="8">
                  <c:v>-0.60355990131590298</c:v>
                </c:pt>
                <c:pt idx="9">
                  <c:v>-0.61880921061527205</c:v>
                </c:pt>
                <c:pt idx="10">
                  <c:v>-0.60855835168509398</c:v>
                </c:pt>
                <c:pt idx="11">
                  <c:v>-0.59568087620555099</c:v>
                </c:pt>
                <c:pt idx="12">
                  <c:v>-0.61617134340485402</c:v>
                </c:pt>
                <c:pt idx="13">
                  <c:v>-0.60441425037335295</c:v>
                </c:pt>
                <c:pt idx="14">
                  <c:v>-0.61237093771912698</c:v>
                </c:pt>
                <c:pt idx="15">
                  <c:v>-0.61729475053804606</c:v>
                </c:pt>
                <c:pt idx="16">
                  <c:v>-0.58936051097993103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0.26157479636053599</c:v>
                </c:pt>
                <c:pt idx="2">
                  <c:v>0.26157479636053599</c:v>
                </c:pt>
                <c:pt idx="3">
                  <c:v>0.276568911195266</c:v>
                </c:pt>
                <c:pt idx="4">
                  <c:v>0.276568911195266</c:v>
                </c:pt>
                <c:pt idx="5">
                  <c:v>0.276568911195266</c:v>
                </c:pt>
                <c:pt idx="6">
                  <c:v>0.26524316987033902</c:v>
                </c:pt>
                <c:pt idx="7">
                  <c:v>0.26157479636053599</c:v>
                </c:pt>
                <c:pt idx="8">
                  <c:v>0.26524316987033902</c:v>
                </c:pt>
                <c:pt idx="9">
                  <c:v>0.26524316987033902</c:v>
                </c:pt>
                <c:pt idx="10">
                  <c:v>0.276568911195266</c:v>
                </c:pt>
                <c:pt idx="11">
                  <c:v>0.27026256495311501</c:v>
                </c:pt>
                <c:pt idx="12">
                  <c:v>0.27026256495311501</c:v>
                </c:pt>
                <c:pt idx="13">
                  <c:v>0.26157479636053599</c:v>
                </c:pt>
                <c:pt idx="14">
                  <c:v>0.274849387519503</c:v>
                </c:pt>
                <c:pt idx="15">
                  <c:v>0.27026256495311501</c:v>
                </c:pt>
                <c:pt idx="16">
                  <c:v>0.276568911195266</c:v>
                </c:pt>
                <c:pt idx="17">
                  <c:v>0.26745528888339098</c:v>
                </c:pt>
                <c:pt idx="18">
                  <c:v>0.27026256495311501</c:v>
                </c:pt>
                <c:pt idx="19">
                  <c:v>0.26157479636053599</c:v>
                </c:pt>
                <c:pt idx="20">
                  <c:v>0.26157479636053599</c:v>
                </c:pt>
                <c:pt idx="21">
                  <c:v>0.27026256495311501</c:v>
                </c:pt>
                <c:pt idx="22">
                  <c:v>0.276568911195266</c:v>
                </c:pt>
                <c:pt idx="23">
                  <c:v>0.276568911195266</c:v>
                </c:pt>
                <c:pt idx="24">
                  <c:v>0.26157479636053599</c:v>
                </c:pt>
                <c:pt idx="25">
                  <c:v>0.27026256495311501</c:v>
                </c:pt>
                <c:pt idx="26">
                  <c:v>0.276568911195266</c:v>
                </c:pt>
                <c:pt idx="27">
                  <c:v>0.26524316987033902</c:v>
                </c:pt>
                <c:pt idx="28">
                  <c:v>0.26157479636053599</c:v>
                </c:pt>
                <c:pt idx="29">
                  <c:v>0.276568911195266</c:v>
                </c:pt>
                <c:pt idx="30">
                  <c:v>0.27026256495311501</c:v>
                </c:pt>
                <c:pt idx="31">
                  <c:v>0.26157479636053599</c:v>
                </c:pt>
                <c:pt idx="32">
                  <c:v>0.276568911195266</c:v>
                </c:pt>
                <c:pt idx="33">
                  <c:v>0.26524316987033902</c:v>
                </c:pt>
                <c:pt idx="34">
                  <c:v>0.26524316987033902</c:v>
                </c:pt>
                <c:pt idx="35">
                  <c:v>0.26157479636053599</c:v>
                </c:pt>
                <c:pt idx="36">
                  <c:v>0.26157479636053599</c:v>
                </c:pt>
                <c:pt idx="37">
                  <c:v>0.26365185114648099</c:v>
                </c:pt>
                <c:pt idx="38">
                  <c:v>0.26157479636053599</c:v>
                </c:pt>
                <c:pt idx="39">
                  <c:v>0.274849387519503</c:v>
                </c:pt>
                <c:pt idx="40">
                  <c:v>0.26157479636053599</c:v>
                </c:pt>
                <c:pt idx="41">
                  <c:v>0.26157479636053599</c:v>
                </c:pt>
                <c:pt idx="42">
                  <c:v>0.26086120669671897</c:v>
                </c:pt>
                <c:pt idx="43">
                  <c:v>0.274849387519503</c:v>
                </c:pt>
                <c:pt idx="44">
                  <c:v>0.276568911195266</c:v>
                </c:pt>
                <c:pt idx="45">
                  <c:v>0.27026256495311501</c:v>
                </c:pt>
                <c:pt idx="46">
                  <c:v>0.27026256495311501</c:v>
                </c:pt>
                <c:pt idx="47">
                  <c:v>0.26524316987033902</c:v>
                </c:pt>
                <c:pt idx="48">
                  <c:v>0.276568911195266</c:v>
                </c:pt>
                <c:pt idx="49">
                  <c:v>0.26157479636053599</c:v>
                </c:pt>
                <c:pt idx="50">
                  <c:v>0.26193232747071798</c:v>
                </c:pt>
                <c:pt idx="51">
                  <c:v>0.276568911195266</c:v>
                </c:pt>
                <c:pt idx="52">
                  <c:v>0.26524316987033902</c:v>
                </c:pt>
                <c:pt idx="53">
                  <c:v>0.274849387519503</c:v>
                </c:pt>
                <c:pt idx="54">
                  <c:v>0.26157479636053599</c:v>
                </c:pt>
                <c:pt idx="55">
                  <c:v>0.26524316987033902</c:v>
                </c:pt>
                <c:pt idx="56">
                  <c:v>0.26524316987033902</c:v>
                </c:pt>
                <c:pt idx="57">
                  <c:v>0.26157479636053599</c:v>
                </c:pt>
                <c:pt idx="58">
                  <c:v>0.276568911195266</c:v>
                </c:pt>
                <c:pt idx="59">
                  <c:v>0.27026256495311501</c:v>
                </c:pt>
                <c:pt idx="60">
                  <c:v>0.27026256495311501</c:v>
                </c:pt>
                <c:pt idx="61">
                  <c:v>0.26157479636053599</c:v>
                </c:pt>
                <c:pt idx="62">
                  <c:v>0.276568911195266</c:v>
                </c:pt>
                <c:pt idx="63">
                  <c:v>0.276568911195266</c:v>
                </c:pt>
                <c:pt idx="64">
                  <c:v>0.26524316987033902</c:v>
                </c:pt>
                <c:pt idx="65">
                  <c:v>0.26157479636053599</c:v>
                </c:pt>
                <c:pt idx="66">
                  <c:v>0.276568911195266</c:v>
                </c:pt>
                <c:pt idx="67">
                  <c:v>0.276568911195266</c:v>
                </c:pt>
                <c:pt idx="68">
                  <c:v>0.276568911195266</c:v>
                </c:pt>
                <c:pt idx="69">
                  <c:v>0.26157479636053599</c:v>
                </c:pt>
                <c:pt idx="70">
                  <c:v>0.274849387519503</c:v>
                </c:pt>
                <c:pt idx="71">
                  <c:v>0.27026256495311501</c:v>
                </c:pt>
                <c:pt idx="72">
                  <c:v>0.26193232747071798</c:v>
                </c:pt>
                <c:pt idx="73">
                  <c:v>0.26524316987033902</c:v>
                </c:pt>
                <c:pt idx="74">
                  <c:v>0.26157479636053599</c:v>
                </c:pt>
                <c:pt idx="75">
                  <c:v>0.276568911195266</c:v>
                </c:pt>
                <c:pt idx="76">
                  <c:v>0.26524316987033902</c:v>
                </c:pt>
                <c:pt idx="77">
                  <c:v>0.276568911195266</c:v>
                </c:pt>
                <c:pt idx="78">
                  <c:v>0.26157479636053599</c:v>
                </c:pt>
                <c:pt idx="79">
                  <c:v>0.26157479636053599</c:v>
                </c:pt>
                <c:pt idx="80">
                  <c:v>0.26157479636053599</c:v>
                </c:pt>
                <c:pt idx="81">
                  <c:v>0.26157479636053599</c:v>
                </c:pt>
                <c:pt idx="82">
                  <c:v>0.26157479636053599</c:v>
                </c:pt>
                <c:pt idx="83">
                  <c:v>0.26524316987033902</c:v>
                </c:pt>
                <c:pt idx="84">
                  <c:v>0.26524316987033902</c:v>
                </c:pt>
                <c:pt idx="85">
                  <c:v>0.26157479636053599</c:v>
                </c:pt>
                <c:pt idx="86">
                  <c:v>0.26524316987033902</c:v>
                </c:pt>
                <c:pt idx="87">
                  <c:v>0.276568911195266</c:v>
                </c:pt>
                <c:pt idx="88">
                  <c:v>0.26524316987033902</c:v>
                </c:pt>
                <c:pt idx="89">
                  <c:v>0.274849387519503</c:v>
                </c:pt>
                <c:pt idx="90">
                  <c:v>0.276568911195266</c:v>
                </c:pt>
                <c:pt idx="91">
                  <c:v>0.276568911195266</c:v>
                </c:pt>
                <c:pt idx="92">
                  <c:v>0.276568911195266</c:v>
                </c:pt>
                <c:pt idx="93">
                  <c:v>0.26573576520762798</c:v>
                </c:pt>
                <c:pt idx="94">
                  <c:v>0.26157479636053599</c:v>
                </c:pt>
                <c:pt idx="95">
                  <c:v>0.26524316987033902</c:v>
                </c:pt>
                <c:pt idx="96">
                  <c:v>0.26524316987033902</c:v>
                </c:pt>
                <c:pt idx="97">
                  <c:v>0.276568911195266</c:v>
                </c:pt>
                <c:pt idx="98">
                  <c:v>0.276568911195266</c:v>
                </c:pt>
              </c:numCache>
            </c:numRef>
          </c:xVal>
          <c:yVal>
            <c:numRef>
              <c:f>Experts_10_Feat_10_BC_Man!$A$191:$CW$191</c:f>
              <c:numCache>
                <c:formatCode>General</c:formatCode>
                <c:ptCount val="101"/>
                <c:pt idx="0">
                  <c:v>-0.52507789690118101</c:v>
                </c:pt>
                <c:pt idx="1">
                  <c:v>-0.58098263910215397</c:v>
                </c:pt>
                <c:pt idx="2">
                  <c:v>-0.58098263910215397</c:v>
                </c:pt>
                <c:pt idx="3">
                  <c:v>-0.61284292117717898</c:v>
                </c:pt>
                <c:pt idx="4">
                  <c:v>-0.61284292117717898</c:v>
                </c:pt>
                <c:pt idx="5">
                  <c:v>-0.61284292117717898</c:v>
                </c:pt>
                <c:pt idx="6">
                  <c:v>-0.59050956780901198</c:v>
                </c:pt>
                <c:pt idx="7">
                  <c:v>-0.58098263910215397</c:v>
                </c:pt>
                <c:pt idx="8">
                  <c:v>-0.59050956780901198</c:v>
                </c:pt>
                <c:pt idx="9">
                  <c:v>-0.59050956780901198</c:v>
                </c:pt>
                <c:pt idx="10">
                  <c:v>-0.61284292117717898</c:v>
                </c:pt>
                <c:pt idx="11">
                  <c:v>-0.60385401161793895</c:v>
                </c:pt>
                <c:pt idx="12">
                  <c:v>-0.60385401161793895</c:v>
                </c:pt>
                <c:pt idx="13">
                  <c:v>-0.58098263910215397</c:v>
                </c:pt>
                <c:pt idx="14">
                  <c:v>-0.60612971894765699</c:v>
                </c:pt>
                <c:pt idx="15">
                  <c:v>-0.60385401161793895</c:v>
                </c:pt>
                <c:pt idx="16">
                  <c:v>-0.61284292117717898</c:v>
                </c:pt>
                <c:pt idx="17">
                  <c:v>-0.60232331062705702</c:v>
                </c:pt>
                <c:pt idx="18">
                  <c:v>-0.60385401161793895</c:v>
                </c:pt>
                <c:pt idx="19">
                  <c:v>-0.58098263910215397</c:v>
                </c:pt>
                <c:pt idx="20">
                  <c:v>-0.58098263910215397</c:v>
                </c:pt>
                <c:pt idx="21">
                  <c:v>-0.60385401161793895</c:v>
                </c:pt>
                <c:pt idx="22">
                  <c:v>-0.61284292117717898</c:v>
                </c:pt>
                <c:pt idx="23">
                  <c:v>-0.61284292117717898</c:v>
                </c:pt>
                <c:pt idx="24">
                  <c:v>-0.58098263910215397</c:v>
                </c:pt>
                <c:pt idx="25">
                  <c:v>-0.60385401161793895</c:v>
                </c:pt>
                <c:pt idx="26">
                  <c:v>-0.61284292117717898</c:v>
                </c:pt>
                <c:pt idx="27">
                  <c:v>-0.59050956780901198</c:v>
                </c:pt>
                <c:pt idx="28">
                  <c:v>-0.58098263910215397</c:v>
                </c:pt>
                <c:pt idx="29">
                  <c:v>-0.61284292117717898</c:v>
                </c:pt>
                <c:pt idx="30">
                  <c:v>-0.60385401161793895</c:v>
                </c:pt>
                <c:pt idx="31">
                  <c:v>-0.58098263910215397</c:v>
                </c:pt>
                <c:pt idx="32">
                  <c:v>-0.61284292117717898</c:v>
                </c:pt>
                <c:pt idx="33">
                  <c:v>-0.59050956780901198</c:v>
                </c:pt>
                <c:pt idx="34">
                  <c:v>-0.59050956780901198</c:v>
                </c:pt>
                <c:pt idx="35">
                  <c:v>-0.58098263910215397</c:v>
                </c:pt>
                <c:pt idx="36">
                  <c:v>-0.58098263910215397</c:v>
                </c:pt>
                <c:pt idx="37">
                  <c:v>-0.589549780947768</c:v>
                </c:pt>
                <c:pt idx="38">
                  <c:v>-0.58098263910215397</c:v>
                </c:pt>
                <c:pt idx="39">
                  <c:v>-0.60612971894765699</c:v>
                </c:pt>
                <c:pt idx="40">
                  <c:v>-0.58098263910215397</c:v>
                </c:pt>
                <c:pt idx="41">
                  <c:v>-0.58098263910215397</c:v>
                </c:pt>
                <c:pt idx="42">
                  <c:v>-0.57878882995968695</c:v>
                </c:pt>
                <c:pt idx="43">
                  <c:v>-0.60612971894765699</c:v>
                </c:pt>
                <c:pt idx="44">
                  <c:v>-0.61284292117717898</c:v>
                </c:pt>
                <c:pt idx="45">
                  <c:v>-0.60385401161793895</c:v>
                </c:pt>
                <c:pt idx="46">
                  <c:v>-0.60385401161793895</c:v>
                </c:pt>
                <c:pt idx="47">
                  <c:v>-0.59050956780901198</c:v>
                </c:pt>
                <c:pt idx="48">
                  <c:v>-0.61284292117717898</c:v>
                </c:pt>
                <c:pt idx="49">
                  <c:v>-0.58098263910215397</c:v>
                </c:pt>
                <c:pt idx="50">
                  <c:v>-0.58640720641511601</c:v>
                </c:pt>
                <c:pt idx="51">
                  <c:v>-0.61284292117717898</c:v>
                </c:pt>
                <c:pt idx="52">
                  <c:v>-0.59050956780901198</c:v>
                </c:pt>
                <c:pt idx="53">
                  <c:v>-0.60612971894765699</c:v>
                </c:pt>
                <c:pt idx="54">
                  <c:v>-0.58098263910215397</c:v>
                </c:pt>
                <c:pt idx="55">
                  <c:v>-0.59050956780901198</c:v>
                </c:pt>
                <c:pt idx="56">
                  <c:v>-0.59050956780901198</c:v>
                </c:pt>
                <c:pt idx="57">
                  <c:v>-0.58098263910215397</c:v>
                </c:pt>
                <c:pt idx="58">
                  <c:v>-0.61284292117717898</c:v>
                </c:pt>
                <c:pt idx="59">
                  <c:v>-0.60385401161793895</c:v>
                </c:pt>
                <c:pt idx="60">
                  <c:v>-0.60385401161793895</c:v>
                </c:pt>
                <c:pt idx="61">
                  <c:v>-0.58098263910215397</c:v>
                </c:pt>
                <c:pt idx="62">
                  <c:v>-0.61284292117717898</c:v>
                </c:pt>
                <c:pt idx="63">
                  <c:v>-0.61284292117717898</c:v>
                </c:pt>
                <c:pt idx="64">
                  <c:v>-0.59050956780901198</c:v>
                </c:pt>
                <c:pt idx="65">
                  <c:v>-0.58098263910215397</c:v>
                </c:pt>
                <c:pt idx="66">
                  <c:v>-0.61284292117717898</c:v>
                </c:pt>
                <c:pt idx="67">
                  <c:v>-0.61284292117717898</c:v>
                </c:pt>
                <c:pt idx="68">
                  <c:v>-0.61284292117717898</c:v>
                </c:pt>
                <c:pt idx="69">
                  <c:v>-0.58098263910215397</c:v>
                </c:pt>
                <c:pt idx="70">
                  <c:v>-0.60612971894765699</c:v>
                </c:pt>
                <c:pt idx="71">
                  <c:v>-0.60385401161793895</c:v>
                </c:pt>
                <c:pt idx="72">
                  <c:v>-0.58640720641511601</c:v>
                </c:pt>
                <c:pt idx="73">
                  <c:v>-0.59050956780901198</c:v>
                </c:pt>
                <c:pt idx="74">
                  <c:v>-0.58098263910215397</c:v>
                </c:pt>
                <c:pt idx="75">
                  <c:v>-0.61284292117717898</c:v>
                </c:pt>
                <c:pt idx="76">
                  <c:v>-0.59050956780901198</c:v>
                </c:pt>
                <c:pt idx="77">
                  <c:v>-0.61284292117717898</c:v>
                </c:pt>
                <c:pt idx="78">
                  <c:v>-0.58098263910215397</c:v>
                </c:pt>
                <c:pt idx="79">
                  <c:v>-0.58098263910215397</c:v>
                </c:pt>
                <c:pt idx="80">
                  <c:v>-0.58098263910215397</c:v>
                </c:pt>
                <c:pt idx="81">
                  <c:v>-0.58098263910215397</c:v>
                </c:pt>
                <c:pt idx="82">
                  <c:v>-0.58098263910215397</c:v>
                </c:pt>
                <c:pt idx="83">
                  <c:v>-0.59050956780901198</c:v>
                </c:pt>
                <c:pt idx="84">
                  <c:v>-0.59050956780901198</c:v>
                </c:pt>
                <c:pt idx="85">
                  <c:v>-0.58098263910215397</c:v>
                </c:pt>
                <c:pt idx="86">
                  <c:v>-0.59050956780901198</c:v>
                </c:pt>
                <c:pt idx="87">
                  <c:v>-0.61284292117717898</c:v>
                </c:pt>
                <c:pt idx="88">
                  <c:v>-0.59050956780901198</c:v>
                </c:pt>
                <c:pt idx="89">
                  <c:v>-0.60612971894765699</c:v>
                </c:pt>
                <c:pt idx="90">
                  <c:v>-0.61284292117717898</c:v>
                </c:pt>
                <c:pt idx="91">
                  <c:v>-0.61284292117717898</c:v>
                </c:pt>
                <c:pt idx="92">
                  <c:v>-0.61284292117717898</c:v>
                </c:pt>
                <c:pt idx="93">
                  <c:v>-0.59587368325340895</c:v>
                </c:pt>
                <c:pt idx="94">
                  <c:v>-0.58098263910215397</c:v>
                </c:pt>
                <c:pt idx="95">
                  <c:v>-0.59050956780901198</c:v>
                </c:pt>
                <c:pt idx="96">
                  <c:v>-0.59050956780901198</c:v>
                </c:pt>
                <c:pt idx="97">
                  <c:v>-0.61284292117717898</c:v>
                </c:pt>
                <c:pt idx="98">
                  <c:v>-0.61284292117717898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0.31928453871261397</c:v>
                </c:pt>
                <c:pt idx="2">
                  <c:v>0.33977377462231101</c:v>
                </c:pt>
                <c:pt idx="3">
                  <c:v>0.30767890255987002</c:v>
                </c:pt>
              </c:numCache>
            </c:numRef>
          </c:xVal>
          <c:yVal>
            <c:numRef>
              <c:f>Experts_10_Feat_10_BC_Man!$A$183:$D$183</c:f>
              <c:numCache>
                <c:formatCode>General</c:formatCode>
                <c:ptCount val="4"/>
                <c:pt idx="0">
                  <c:v>-0.52507789690118101</c:v>
                </c:pt>
                <c:pt idx="1">
                  <c:v>-0.56089194584153401</c:v>
                </c:pt>
                <c:pt idx="2">
                  <c:v>-0.56145958041293298</c:v>
                </c:pt>
                <c:pt idx="3">
                  <c:v>-0.54970889006127299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0.30769954224599699</c:v>
                </c:pt>
                <c:pt idx="2">
                  <c:v>0.30754578486026202</c:v>
                </c:pt>
                <c:pt idx="3">
                  <c:v>0.34189912536113198</c:v>
                </c:pt>
                <c:pt idx="4">
                  <c:v>0.30799102917583399</c:v>
                </c:pt>
              </c:numCache>
            </c:numRef>
          </c:xVal>
          <c:yVal>
            <c:numRef>
              <c:f>Experts_10_Feat_10_BC_Man!$A$175:$N$175</c:f>
              <c:numCache>
                <c:formatCode>General</c:formatCode>
                <c:ptCount val="14"/>
                <c:pt idx="0">
                  <c:v>-0.52507789690118101</c:v>
                </c:pt>
                <c:pt idx="1">
                  <c:v>-0.55863345946690801</c:v>
                </c:pt>
                <c:pt idx="2">
                  <c:v>-0.54561713775684395</c:v>
                </c:pt>
                <c:pt idx="3">
                  <c:v>-0.57407435448598398</c:v>
                </c:pt>
                <c:pt idx="4">
                  <c:v>-0.56772672631325805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0.26834588438228901</c:v>
                </c:pt>
                <c:pt idx="2">
                  <c:v>0.26834588438228901</c:v>
                </c:pt>
                <c:pt idx="3">
                  <c:v>0.26834588438228901</c:v>
                </c:pt>
                <c:pt idx="4">
                  <c:v>0.285832631554434</c:v>
                </c:pt>
                <c:pt idx="5">
                  <c:v>0.285832631554434</c:v>
                </c:pt>
                <c:pt idx="6">
                  <c:v>0.26904041351043301</c:v>
                </c:pt>
                <c:pt idx="7">
                  <c:v>0.285832631554434</c:v>
                </c:pt>
                <c:pt idx="8">
                  <c:v>0.26834588438228901</c:v>
                </c:pt>
                <c:pt idx="9">
                  <c:v>0.285832631554434</c:v>
                </c:pt>
                <c:pt idx="10">
                  <c:v>0.285832631554434</c:v>
                </c:pt>
                <c:pt idx="11">
                  <c:v>0.285832631554434</c:v>
                </c:pt>
                <c:pt idx="12">
                  <c:v>0.285832631554434</c:v>
                </c:pt>
                <c:pt idx="13">
                  <c:v>0.285832631554434</c:v>
                </c:pt>
                <c:pt idx="14">
                  <c:v>0.285832631554434</c:v>
                </c:pt>
                <c:pt idx="15">
                  <c:v>0.26904041351043301</c:v>
                </c:pt>
                <c:pt idx="16">
                  <c:v>0.285832631554434</c:v>
                </c:pt>
                <c:pt idx="17">
                  <c:v>0.285832631554434</c:v>
                </c:pt>
                <c:pt idx="18">
                  <c:v>0.285832631554434</c:v>
                </c:pt>
                <c:pt idx="19">
                  <c:v>0.285832631554434</c:v>
                </c:pt>
                <c:pt idx="20">
                  <c:v>0.285832631554434</c:v>
                </c:pt>
                <c:pt idx="21">
                  <c:v>0.285832631554434</c:v>
                </c:pt>
                <c:pt idx="22">
                  <c:v>0.285832631554434</c:v>
                </c:pt>
                <c:pt idx="23">
                  <c:v>0.26682829449738099</c:v>
                </c:pt>
                <c:pt idx="24">
                  <c:v>0.285832631554434</c:v>
                </c:pt>
                <c:pt idx="25">
                  <c:v>0.26834588438228901</c:v>
                </c:pt>
                <c:pt idx="26">
                  <c:v>0.285832631554434</c:v>
                </c:pt>
                <c:pt idx="27">
                  <c:v>0.26682829449738099</c:v>
                </c:pt>
                <c:pt idx="28">
                  <c:v>0.285832631554434</c:v>
                </c:pt>
                <c:pt idx="29">
                  <c:v>0.285832631554434</c:v>
                </c:pt>
                <c:pt idx="30">
                  <c:v>0.285832631554434</c:v>
                </c:pt>
                <c:pt idx="31">
                  <c:v>0.285832631554434</c:v>
                </c:pt>
                <c:pt idx="32">
                  <c:v>0.26904041351043301</c:v>
                </c:pt>
                <c:pt idx="33">
                  <c:v>0.26834588438228901</c:v>
                </c:pt>
                <c:pt idx="34">
                  <c:v>0.285832631554434</c:v>
                </c:pt>
                <c:pt idx="35">
                  <c:v>0.26834588438228901</c:v>
                </c:pt>
                <c:pt idx="36">
                  <c:v>0.285832631554434</c:v>
                </c:pt>
                <c:pt idx="37">
                  <c:v>0.285832631554434</c:v>
                </c:pt>
                <c:pt idx="38">
                  <c:v>0.285832631554434</c:v>
                </c:pt>
                <c:pt idx="39">
                  <c:v>0.285832631554434</c:v>
                </c:pt>
                <c:pt idx="40">
                  <c:v>0.285832631554434</c:v>
                </c:pt>
                <c:pt idx="41">
                  <c:v>0.285832631554434</c:v>
                </c:pt>
                <c:pt idx="42">
                  <c:v>0.285832631554434</c:v>
                </c:pt>
                <c:pt idx="43">
                  <c:v>0.285832631554434</c:v>
                </c:pt>
                <c:pt idx="44">
                  <c:v>0.26834588438228901</c:v>
                </c:pt>
                <c:pt idx="45">
                  <c:v>0.26834588438228901</c:v>
                </c:pt>
                <c:pt idx="46">
                  <c:v>0.285832631554434</c:v>
                </c:pt>
                <c:pt idx="47">
                  <c:v>0.285832631554434</c:v>
                </c:pt>
                <c:pt idx="48">
                  <c:v>0.285832631554434</c:v>
                </c:pt>
                <c:pt idx="49">
                  <c:v>0.26834588438228901</c:v>
                </c:pt>
                <c:pt idx="50">
                  <c:v>0.26834588438228901</c:v>
                </c:pt>
                <c:pt idx="51">
                  <c:v>0.28208676671691402</c:v>
                </c:pt>
                <c:pt idx="52">
                  <c:v>0.26834588438228901</c:v>
                </c:pt>
                <c:pt idx="53">
                  <c:v>0.286527160682578</c:v>
                </c:pt>
              </c:numCache>
            </c:numRef>
          </c:xVal>
          <c:yVal>
            <c:numRef>
              <c:f>Experts_10_Feat_10_BC_Man!$A$189:$BB$189</c:f>
              <c:numCache>
                <c:formatCode>General</c:formatCode>
                <c:ptCount val="54"/>
                <c:pt idx="0">
                  <c:v>-0.52507789690118101</c:v>
                </c:pt>
                <c:pt idx="1">
                  <c:v>-0.57590829649405495</c:v>
                </c:pt>
                <c:pt idx="2">
                  <c:v>-0.57590829649405495</c:v>
                </c:pt>
                <c:pt idx="3">
                  <c:v>-0.57590829649405495</c:v>
                </c:pt>
                <c:pt idx="4">
                  <c:v>-0.60055447051313604</c:v>
                </c:pt>
                <c:pt idx="5">
                  <c:v>-0.60055447051313604</c:v>
                </c:pt>
                <c:pt idx="6">
                  <c:v>-0.57847564277004504</c:v>
                </c:pt>
                <c:pt idx="7">
                  <c:v>-0.60055447051313604</c:v>
                </c:pt>
                <c:pt idx="8">
                  <c:v>-0.57590829649405495</c:v>
                </c:pt>
                <c:pt idx="9">
                  <c:v>-0.60055447051313604</c:v>
                </c:pt>
                <c:pt idx="10">
                  <c:v>-0.60055447051313604</c:v>
                </c:pt>
                <c:pt idx="11">
                  <c:v>-0.60055447051313604</c:v>
                </c:pt>
                <c:pt idx="12">
                  <c:v>-0.60055447051313604</c:v>
                </c:pt>
                <c:pt idx="13">
                  <c:v>-0.60055447051313604</c:v>
                </c:pt>
                <c:pt idx="14">
                  <c:v>-0.60055447051313604</c:v>
                </c:pt>
                <c:pt idx="15">
                  <c:v>-0.57847564277004504</c:v>
                </c:pt>
                <c:pt idx="16">
                  <c:v>-0.60055447051313604</c:v>
                </c:pt>
                <c:pt idx="17">
                  <c:v>-0.60055447051313604</c:v>
                </c:pt>
                <c:pt idx="18">
                  <c:v>-0.60055447051313604</c:v>
                </c:pt>
                <c:pt idx="19">
                  <c:v>-0.60055447051313604</c:v>
                </c:pt>
                <c:pt idx="20">
                  <c:v>-0.60055447051313604</c:v>
                </c:pt>
                <c:pt idx="21">
                  <c:v>-0.60055447051313604</c:v>
                </c:pt>
                <c:pt idx="22">
                  <c:v>-0.60055447051313604</c:v>
                </c:pt>
                <c:pt idx="23">
                  <c:v>-0.570869635327238</c:v>
                </c:pt>
                <c:pt idx="24">
                  <c:v>-0.60055447051313604</c:v>
                </c:pt>
                <c:pt idx="25">
                  <c:v>-0.57590829649405495</c:v>
                </c:pt>
                <c:pt idx="26">
                  <c:v>-0.60055447051313604</c:v>
                </c:pt>
                <c:pt idx="27">
                  <c:v>-0.570869635327238</c:v>
                </c:pt>
                <c:pt idx="28">
                  <c:v>-0.60055447051313604</c:v>
                </c:pt>
                <c:pt idx="29">
                  <c:v>-0.60055447051313604</c:v>
                </c:pt>
                <c:pt idx="30">
                  <c:v>-0.60055447051313604</c:v>
                </c:pt>
                <c:pt idx="31">
                  <c:v>-0.60055447051313604</c:v>
                </c:pt>
                <c:pt idx="32">
                  <c:v>-0.57847564277004504</c:v>
                </c:pt>
                <c:pt idx="33">
                  <c:v>-0.57590829649405495</c:v>
                </c:pt>
                <c:pt idx="34">
                  <c:v>-0.60055447051313604</c:v>
                </c:pt>
                <c:pt idx="35">
                  <c:v>-0.57590829649405495</c:v>
                </c:pt>
                <c:pt idx="36">
                  <c:v>-0.60055447051313604</c:v>
                </c:pt>
                <c:pt idx="37">
                  <c:v>-0.60055447051313604</c:v>
                </c:pt>
                <c:pt idx="38">
                  <c:v>-0.60055447051313604</c:v>
                </c:pt>
                <c:pt idx="39">
                  <c:v>-0.60055447051313604</c:v>
                </c:pt>
                <c:pt idx="40">
                  <c:v>-0.60055447051313604</c:v>
                </c:pt>
                <c:pt idx="41">
                  <c:v>-0.60055447051313604</c:v>
                </c:pt>
                <c:pt idx="42">
                  <c:v>-0.60055447051313604</c:v>
                </c:pt>
                <c:pt idx="43">
                  <c:v>-0.60055447051313604</c:v>
                </c:pt>
                <c:pt idx="44">
                  <c:v>-0.57590829649405495</c:v>
                </c:pt>
                <c:pt idx="45">
                  <c:v>-0.57590829649405495</c:v>
                </c:pt>
                <c:pt idx="46">
                  <c:v>-0.60055447051313604</c:v>
                </c:pt>
                <c:pt idx="47">
                  <c:v>-0.60055447051313604</c:v>
                </c:pt>
                <c:pt idx="48">
                  <c:v>-0.60055447051313604</c:v>
                </c:pt>
                <c:pt idx="49">
                  <c:v>-0.57590829649405495</c:v>
                </c:pt>
                <c:pt idx="50">
                  <c:v>-0.57590829649405495</c:v>
                </c:pt>
                <c:pt idx="51">
                  <c:v>-0.59355727120228396</c:v>
                </c:pt>
                <c:pt idx="52">
                  <c:v>-0.57590829649405495</c:v>
                </c:pt>
                <c:pt idx="53">
                  <c:v>-0.60741282988465495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0.24304829409279599</c:v>
                </c:pt>
                <c:pt idx="2">
                  <c:v>0.229462714684048</c:v>
                </c:pt>
                <c:pt idx="3">
                  <c:v>0.25168859539799598</c:v>
                </c:pt>
                <c:pt idx="4">
                  <c:v>0.23919916565310301</c:v>
                </c:pt>
                <c:pt idx="5">
                  <c:v>0.26577155702618999</c:v>
                </c:pt>
                <c:pt idx="6">
                  <c:v>0.25124696516857498</c:v>
                </c:pt>
                <c:pt idx="7">
                  <c:v>0.24350128905071</c:v>
                </c:pt>
                <c:pt idx="8">
                  <c:v>0.23240011326976301</c:v>
                </c:pt>
                <c:pt idx="9">
                  <c:v>0.22980426421500999</c:v>
                </c:pt>
                <c:pt idx="10">
                  <c:v>0.22900679732519999</c:v>
                </c:pt>
              </c:numCache>
            </c:numRef>
          </c:xVal>
          <c:yVal>
            <c:numRef>
              <c:f>Experts_10_Feat_10_BC_Man!$23:$23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-0.61679130099635304</c:v>
                </c:pt>
                <c:pt idx="2">
                  <c:v>-0.58665612966339997</c:v>
                </c:pt>
                <c:pt idx="3">
                  <c:v>-0.63361214474885397</c:v>
                </c:pt>
                <c:pt idx="4">
                  <c:v>-0.61153216375314901</c:v>
                </c:pt>
                <c:pt idx="5">
                  <c:v>-0.63471990185184302</c:v>
                </c:pt>
                <c:pt idx="6">
                  <c:v>-0.62717822644401</c:v>
                </c:pt>
                <c:pt idx="7">
                  <c:v>-0.62678664820899599</c:v>
                </c:pt>
                <c:pt idx="8">
                  <c:v>-0.608902034597682</c:v>
                </c:pt>
                <c:pt idx="9">
                  <c:v>-0.59523359711793</c:v>
                </c:pt>
                <c:pt idx="10">
                  <c:v>-0.58599202101311998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0.24355369747245301</c:v>
                </c:pt>
                <c:pt idx="2">
                  <c:v>0.24154213275501901</c:v>
                </c:pt>
                <c:pt idx="3">
                  <c:v>0.25740034174343801</c:v>
                </c:pt>
                <c:pt idx="4">
                  <c:v>0.28010057503872898</c:v>
                </c:pt>
                <c:pt idx="5">
                  <c:v>0.25075630809055899</c:v>
                </c:pt>
                <c:pt idx="6">
                  <c:v>0.29884722078274401</c:v>
                </c:pt>
                <c:pt idx="7">
                  <c:v>0.275094490598703</c:v>
                </c:pt>
                <c:pt idx="8">
                  <c:v>0.27352626276430603</c:v>
                </c:pt>
                <c:pt idx="9">
                  <c:v>0.24647738198439201</c:v>
                </c:pt>
                <c:pt idx="10">
                  <c:v>0.25035471624362798</c:v>
                </c:pt>
                <c:pt idx="11">
                  <c:v>0.25303934759281899</c:v>
                </c:pt>
                <c:pt idx="12">
                  <c:v>0.27410560974867698</c:v>
                </c:pt>
                <c:pt idx="13">
                  <c:v>0.256934390087943</c:v>
                </c:pt>
                <c:pt idx="14">
                  <c:v>0.27913357287220503</c:v>
                </c:pt>
                <c:pt idx="15">
                  <c:v>0.242153563119857</c:v>
                </c:pt>
                <c:pt idx="16">
                  <c:v>0.24548351982271099</c:v>
                </c:pt>
                <c:pt idx="17">
                  <c:v>0.25261916883512903</c:v>
                </c:pt>
                <c:pt idx="18">
                  <c:v>0.24582392165685801</c:v>
                </c:pt>
              </c:numCache>
            </c:numRef>
          </c:xVal>
          <c:yVal>
            <c:numRef>
              <c:f>Experts_10_Feat_10_BC_Man!$71:$71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-0.58987617687828697</c:v>
                </c:pt>
                <c:pt idx="2">
                  <c:v>-0.57200338846704801</c:v>
                </c:pt>
                <c:pt idx="3">
                  <c:v>-0.613939760127303</c:v>
                </c:pt>
                <c:pt idx="4">
                  <c:v>-0.62305534909063898</c:v>
                </c:pt>
                <c:pt idx="5">
                  <c:v>-0.60433207016295898</c:v>
                </c:pt>
                <c:pt idx="6">
                  <c:v>-0.62321374172527599</c:v>
                </c:pt>
                <c:pt idx="7">
                  <c:v>-0.61942303117077302</c:v>
                </c:pt>
                <c:pt idx="8">
                  <c:v>-0.61417947506008597</c:v>
                </c:pt>
                <c:pt idx="9">
                  <c:v>-0.60133252152028505</c:v>
                </c:pt>
                <c:pt idx="10">
                  <c:v>-0.60426614097522802</c:v>
                </c:pt>
                <c:pt idx="11">
                  <c:v>-0.610196081531579</c:v>
                </c:pt>
                <c:pt idx="12">
                  <c:v>-0.61702353635484097</c:v>
                </c:pt>
                <c:pt idx="13">
                  <c:v>-0.61259837139798901</c:v>
                </c:pt>
                <c:pt idx="14">
                  <c:v>-0.62091153958462297</c:v>
                </c:pt>
                <c:pt idx="15">
                  <c:v>-0.58301975448571997</c:v>
                </c:pt>
                <c:pt idx="16">
                  <c:v>-0.59156864042909496</c:v>
                </c:pt>
                <c:pt idx="17">
                  <c:v>-0.60589398954182905</c:v>
                </c:pt>
                <c:pt idx="18">
                  <c:v>-0.59682980691349197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0.22225444905025399</c:v>
                </c:pt>
                <c:pt idx="2">
                  <c:v>0.23728425287947399</c:v>
                </c:pt>
                <c:pt idx="3">
                  <c:v>0.235008138675287</c:v>
                </c:pt>
                <c:pt idx="4">
                  <c:v>0.22688231123800501</c:v>
                </c:pt>
                <c:pt idx="5">
                  <c:v>0.22478209380695399</c:v>
                </c:pt>
                <c:pt idx="6">
                  <c:v>0.23438926890267101</c:v>
                </c:pt>
                <c:pt idx="7">
                  <c:v>0.24387410511111399</c:v>
                </c:pt>
                <c:pt idx="8">
                  <c:v>0.235556131980523</c:v>
                </c:pt>
                <c:pt idx="9">
                  <c:v>0.22388619277432101</c:v>
                </c:pt>
                <c:pt idx="10">
                  <c:v>0.225565613193592</c:v>
                </c:pt>
                <c:pt idx="11">
                  <c:v>0.22465792192199399</c:v>
                </c:pt>
                <c:pt idx="12">
                  <c:v>0.242743973386674</c:v>
                </c:pt>
                <c:pt idx="13">
                  <c:v>0.234999187980476</c:v>
                </c:pt>
                <c:pt idx="14">
                  <c:v>0.23586403389605501</c:v>
                </c:pt>
              </c:numCache>
            </c:numRef>
          </c:xVal>
          <c:yVal>
            <c:numRef>
              <c:f>Experts_10_Feat_10_BC_Man!$119:$119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-0.61707115477912899</c:v>
                </c:pt>
                <c:pt idx="2">
                  <c:v>-0.64289265807567497</c:v>
                </c:pt>
                <c:pt idx="3">
                  <c:v>-0.63822414764991697</c:v>
                </c:pt>
                <c:pt idx="4">
                  <c:v>-0.63587086192184905</c:v>
                </c:pt>
                <c:pt idx="5">
                  <c:v>-0.62470383437535504</c:v>
                </c:pt>
                <c:pt idx="6">
                  <c:v>-0.63591484676051702</c:v>
                </c:pt>
                <c:pt idx="7">
                  <c:v>-0.64761648472616895</c:v>
                </c:pt>
                <c:pt idx="8">
                  <c:v>-0.63983237667459503</c:v>
                </c:pt>
                <c:pt idx="9">
                  <c:v>-0.62383027256316104</c:v>
                </c:pt>
                <c:pt idx="10">
                  <c:v>-0.62784556754771603</c:v>
                </c:pt>
                <c:pt idx="11">
                  <c:v>-0.62398881974466403</c:v>
                </c:pt>
                <c:pt idx="12">
                  <c:v>-0.64672427290922596</c:v>
                </c:pt>
                <c:pt idx="13">
                  <c:v>-0.63645377578046303</c:v>
                </c:pt>
                <c:pt idx="14">
                  <c:v>-0.64274090219013102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0.26804982961403401</c:v>
                </c:pt>
                <c:pt idx="2">
                  <c:v>0.237196985414595</c:v>
                </c:pt>
                <c:pt idx="3">
                  <c:v>0.23685914169636299</c:v>
                </c:pt>
                <c:pt idx="4">
                  <c:v>0.25075982266149499</c:v>
                </c:pt>
                <c:pt idx="5">
                  <c:v>0.25242425100516902</c:v>
                </c:pt>
                <c:pt idx="6">
                  <c:v>0.25183552509343299</c:v>
                </c:pt>
                <c:pt idx="7">
                  <c:v>0.25734915501177802</c:v>
                </c:pt>
                <c:pt idx="8">
                  <c:v>0.25670885219964401</c:v>
                </c:pt>
                <c:pt idx="9">
                  <c:v>0.237382666418191</c:v>
                </c:pt>
                <c:pt idx="10">
                  <c:v>0.236092193728595</c:v>
                </c:pt>
                <c:pt idx="11">
                  <c:v>0.27563726954402301</c:v>
                </c:pt>
                <c:pt idx="12">
                  <c:v>0.254538206087564</c:v>
                </c:pt>
                <c:pt idx="13">
                  <c:v>0.24213176253042901</c:v>
                </c:pt>
              </c:numCache>
            </c:numRef>
          </c:xVal>
          <c:yVal>
            <c:numRef>
              <c:f>Experts_10_Feat_10_BC_Man!$167:$167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-0.635721857099112</c:v>
                </c:pt>
                <c:pt idx="2">
                  <c:v>-0.59807482860276395</c:v>
                </c:pt>
                <c:pt idx="3">
                  <c:v>-0.59674108826099104</c:v>
                </c:pt>
                <c:pt idx="4">
                  <c:v>-0.61699601123535097</c:v>
                </c:pt>
                <c:pt idx="5">
                  <c:v>-0.62219469763035196</c:v>
                </c:pt>
                <c:pt idx="6">
                  <c:v>-0.61954751264295205</c:v>
                </c:pt>
                <c:pt idx="7">
                  <c:v>-0.62899306648110398</c:v>
                </c:pt>
                <c:pt idx="8">
                  <c:v>-0.62580545478665495</c:v>
                </c:pt>
                <c:pt idx="9">
                  <c:v>-0.61380579591006001</c:v>
                </c:pt>
                <c:pt idx="10">
                  <c:v>-0.59374073894712298</c:v>
                </c:pt>
                <c:pt idx="11">
                  <c:v>-0.63668699576891197</c:v>
                </c:pt>
                <c:pt idx="12">
                  <c:v>-0.62562454890173702</c:v>
                </c:pt>
                <c:pt idx="13">
                  <c:v>-0.61697825808165296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0.272766273842037</c:v>
                </c:pt>
                <c:pt idx="2">
                  <c:v>0.26646599284045003</c:v>
                </c:pt>
                <c:pt idx="3">
                  <c:v>0.271430407683043</c:v>
                </c:pt>
                <c:pt idx="4">
                  <c:v>0.27422048123606702</c:v>
                </c:pt>
                <c:pt idx="5">
                  <c:v>0.27422048123606702</c:v>
                </c:pt>
                <c:pt idx="6">
                  <c:v>0.27205499662252802</c:v>
                </c:pt>
                <c:pt idx="7">
                  <c:v>0.28387460351252403</c:v>
                </c:pt>
                <c:pt idx="8">
                  <c:v>0.271430407683043</c:v>
                </c:pt>
                <c:pt idx="9">
                  <c:v>0.271430407683043</c:v>
                </c:pt>
                <c:pt idx="10">
                  <c:v>0.26925606639347399</c:v>
                </c:pt>
                <c:pt idx="11">
                  <c:v>0.26925606639347399</c:v>
                </c:pt>
                <c:pt idx="12">
                  <c:v>0.26646599284045003</c:v>
                </c:pt>
                <c:pt idx="13">
                  <c:v>0.27714332404678899</c:v>
                </c:pt>
                <c:pt idx="14">
                  <c:v>0.271430407683043</c:v>
                </c:pt>
                <c:pt idx="15">
                  <c:v>0.27422048123606702</c:v>
                </c:pt>
                <c:pt idx="16">
                  <c:v>0.27422048123606702</c:v>
                </c:pt>
                <c:pt idx="17">
                  <c:v>0.27422048123606702</c:v>
                </c:pt>
                <c:pt idx="18">
                  <c:v>0.27422048123606702</c:v>
                </c:pt>
                <c:pt idx="19">
                  <c:v>0.27422048123606702</c:v>
                </c:pt>
                <c:pt idx="20">
                  <c:v>0.27422048123606702</c:v>
                </c:pt>
                <c:pt idx="21">
                  <c:v>0.271430407683043</c:v>
                </c:pt>
                <c:pt idx="22">
                  <c:v>0.26923381073193098</c:v>
                </c:pt>
                <c:pt idx="23">
                  <c:v>0.27422048123606702</c:v>
                </c:pt>
                <c:pt idx="24">
                  <c:v>0.271430407683043</c:v>
                </c:pt>
                <c:pt idx="25">
                  <c:v>0.27422048123606702</c:v>
                </c:pt>
                <c:pt idx="26">
                  <c:v>0.271430407683043</c:v>
                </c:pt>
                <c:pt idx="27">
                  <c:v>0.271430407683043</c:v>
                </c:pt>
                <c:pt idx="28">
                  <c:v>0.271430407683043</c:v>
                </c:pt>
                <c:pt idx="29">
                  <c:v>0.271430407683043</c:v>
                </c:pt>
                <c:pt idx="30">
                  <c:v>0.265165297792468</c:v>
                </c:pt>
                <c:pt idx="31">
                  <c:v>0.265165297792468</c:v>
                </c:pt>
                <c:pt idx="32">
                  <c:v>0.26646599284045003</c:v>
                </c:pt>
                <c:pt idx="33">
                  <c:v>0.271430407683043</c:v>
                </c:pt>
                <c:pt idx="34">
                  <c:v>0.26646599284045003</c:v>
                </c:pt>
                <c:pt idx="35">
                  <c:v>0.27422048123606702</c:v>
                </c:pt>
                <c:pt idx="36">
                  <c:v>0.26925606639347399</c:v>
                </c:pt>
                <c:pt idx="37">
                  <c:v>0.271430407683043</c:v>
                </c:pt>
                <c:pt idx="38">
                  <c:v>0.271430407683043</c:v>
                </c:pt>
                <c:pt idx="39">
                  <c:v>0.272766273842037</c:v>
                </c:pt>
                <c:pt idx="40">
                  <c:v>0.27714332404678899</c:v>
                </c:pt>
                <c:pt idx="41">
                  <c:v>0.27714332404678899</c:v>
                </c:pt>
                <c:pt idx="42">
                  <c:v>0.265165297792468</c:v>
                </c:pt>
                <c:pt idx="43">
                  <c:v>0.26925606639347399</c:v>
                </c:pt>
                <c:pt idx="44">
                  <c:v>0.271430407683043</c:v>
                </c:pt>
                <c:pt idx="45">
                  <c:v>0.28387460351252403</c:v>
                </c:pt>
                <c:pt idx="46">
                  <c:v>0.26925606639347399</c:v>
                </c:pt>
                <c:pt idx="47">
                  <c:v>0.27422048123606702</c:v>
                </c:pt>
                <c:pt idx="48">
                  <c:v>0.272766273842037</c:v>
                </c:pt>
                <c:pt idx="49">
                  <c:v>0.27422048123606702</c:v>
                </c:pt>
                <c:pt idx="50">
                  <c:v>0.271430407683043</c:v>
                </c:pt>
                <c:pt idx="51">
                  <c:v>0.26925606639347399</c:v>
                </c:pt>
                <c:pt idx="52">
                  <c:v>0.26925606639347399</c:v>
                </c:pt>
                <c:pt idx="53">
                  <c:v>0.27422048123606702</c:v>
                </c:pt>
                <c:pt idx="54">
                  <c:v>0.271430407683043</c:v>
                </c:pt>
                <c:pt idx="55">
                  <c:v>0.26646599284045003</c:v>
                </c:pt>
                <c:pt idx="56">
                  <c:v>0.26925606639347399</c:v>
                </c:pt>
                <c:pt idx="57">
                  <c:v>0.265165297792468</c:v>
                </c:pt>
                <c:pt idx="58">
                  <c:v>0.271430407683043</c:v>
                </c:pt>
                <c:pt idx="59">
                  <c:v>0.27422048123606702</c:v>
                </c:pt>
                <c:pt idx="60">
                  <c:v>0.27714332404678899</c:v>
                </c:pt>
                <c:pt idx="61">
                  <c:v>0.28387460351252403</c:v>
                </c:pt>
                <c:pt idx="62">
                  <c:v>0.26646599284045003</c:v>
                </c:pt>
                <c:pt idx="63">
                  <c:v>0.271430407683043</c:v>
                </c:pt>
                <c:pt idx="64">
                  <c:v>0.26646599284045003</c:v>
                </c:pt>
                <c:pt idx="65">
                  <c:v>0.271430407683043</c:v>
                </c:pt>
                <c:pt idx="66">
                  <c:v>0.25971914510497002</c:v>
                </c:pt>
                <c:pt idx="67">
                  <c:v>0.27422048123606702</c:v>
                </c:pt>
                <c:pt idx="68">
                  <c:v>0.26925606639347399</c:v>
                </c:pt>
                <c:pt idx="69">
                  <c:v>0.272766273842037</c:v>
                </c:pt>
                <c:pt idx="70">
                  <c:v>0.28387460351252403</c:v>
                </c:pt>
                <c:pt idx="71">
                  <c:v>0.28387460351252403</c:v>
                </c:pt>
                <c:pt idx="72">
                  <c:v>0.27422048123606702</c:v>
                </c:pt>
                <c:pt idx="73">
                  <c:v>0.271430407683043</c:v>
                </c:pt>
                <c:pt idx="74">
                  <c:v>0.26925606639347399</c:v>
                </c:pt>
                <c:pt idx="75">
                  <c:v>0.271430407683043</c:v>
                </c:pt>
                <c:pt idx="76">
                  <c:v>0.26171717351092</c:v>
                </c:pt>
                <c:pt idx="77">
                  <c:v>0.26925606639347399</c:v>
                </c:pt>
                <c:pt idx="78">
                  <c:v>0.27714332404678899</c:v>
                </c:pt>
                <c:pt idx="79">
                  <c:v>0.271430407683043</c:v>
                </c:pt>
                <c:pt idx="80">
                  <c:v>0.26925606639347399</c:v>
                </c:pt>
                <c:pt idx="81">
                  <c:v>0.271430407683043</c:v>
                </c:pt>
                <c:pt idx="82">
                  <c:v>0.272766273842037</c:v>
                </c:pt>
                <c:pt idx="83">
                  <c:v>0.271430407683043</c:v>
                </c:pt>
                <c:pt idx="84">
                  <c:v>0.27422048123606702</c:v>
                </c:pt>
                <c:pt idx="85">
                  <c:v>0.271430407683043</c:v>
                </c:pt>
                <c:pt idx="86">
                  <c:v>0.271430407683043</c:v>
                </c:pt>
                <c:pt idx="87">
                  <c:v>0.26925606639347399</c:v>
                </c:pt>
                <c:pt idx="88">
                  <c:v>0.271430407683043</c:v>
                </c:pt>
                <c:pt idx="89">
                  <c:v>0.26646599284045003</c:v>
                </c:pt>
                <c:pt idx="90">
                  <c:v>0.271430407683043</c:v>
                </c:pt>
                <c:pt idx="91">
                  <c:v>0.26646599284045003</c:v>
                </c:pt>
                <c:pt idx="92">
                  <c:v>0.271430407683043</c:v>
                </c:pt>
                <c:pt idx="93">
                  <c:v>0.25971914510497002</c:v>
                </c:pt>
                <c:pt idx="94">
                  <c:v>0.26925606639347399</c:v>
                </c:pt>
                <c:pt idx="95">
                  <c:v>0.272766273842037</c:v>
                </c:pt>
                <c:pt idx="96">
                  <c:v>0.26646599284045003</c:v>
                </c:pt>
                <c:pt idx="97">
                  <c:v>0.26646599284045003</c:v>
                </c:pt>
                <c:pt idx="98">
                  <c:v>0.272766273842037</c:v>
                </c:pt>
                <c:pt idx="99">
                  <c:v>0.27422048123606702</c:v>
                </c:pt>
                <c:pt idx="100">
                  <c:v>0.271430407683043</c:v>
                </c:pt>
              </c:numCache>
            </c:numRef>
          </c:xVal>
          <c:yVal>
            <c:numRef>
              <c:f>Experts_10_Feat_10_BC_Man!$47:$47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-0.61328661066005397</c:v>
                </c:pt>
                <c:pt idx="2">
                  <c:v>-0.60344109472056895</c:v>
                </c:pt>
                <c:pt idx="3">
                  <c:v>-0.608952326465525</c:v>
                </c:pt>
                <c:pt idx="4">
                  <c:v>-0.61392244397100504</c:v>
                </c:pt>
                <c:pt idx="5">
                  <c:v>-0.61392244397100504</c:v>
                </c:pt>
                <c:pt idx="6">
                  <c:v>-0.61045695843126002</c:v>
                </c:pt>
                <c:pt idx="7">
                  <c:v>-0.61652723230899997</c:v>
                </c:pt>
                <c:pt idx="8">
                  <c:v>-0.608952326465525</c:v>
                </c:pt>
                <c:pt idx="9">
                  <c:v>-0.608952326465525</c:v>
                </c:pt>
                <c:pt idx="10">
                  <c:v>-0.60722874575291996</c:v>
                </c:pt>
                <c:pt idx="11">
                  <c:v>-0.60722874575291996</c:v>
                </c:pt>
                <c:pt idx="12">
                  <c:v>-0.60344109472056895</c:v>
                </c:pt>
                <c:pt idx="13">
                  <c:v>-0.61629729550979395</c:v>
                </c:pt>
                <c:pt idx="14">
                  <c:v>-0.608952326465525</c:v>
                </c:pt>
                <c:pt idx="15">
                  <c:v>-0.61392244397100504</c:v>
                </c:pt>
                <c:pt idx="16">
                  <c:v>-0.61392244397100504</c:v>
                </c:pt>
                <c:pt idx="17">
                  <c:v>-0.61392244397100504</c:v>
                </c:pt>
                <c:pt idx="18">
                  <c:v>-0.61392244397100504</c:v>
                </c:pt>
                <c:pt idx="19">
                  <c:v>-0.61392244397100504</c:v>
                </c:pt>
                <c:pt idx="20">
                  <c:v>-0.61392244397100504</c:v>
                </c:pt>
                <c:pt idx="21">
                  <c:v>-0.608952326465525</c:v>
                </c:pt>
                <c:pt idx="22">
                  <c:v>-0.60527598379722103</c:v>
                </c:pt>
                <c:pt idx="23">
                  <c:v>-0.61392244397100504</c:v>
                </c:pt>
                <c:pt idx="24">
                  <c:v>-0.608952326465525</c:v>
                </c:pt>
                <c:pt idx="25">
                  <c:v>-0.61392244397100504</c:v>
                </c:pt>
                <c:pt idx="26">
                  <c:v>-0.608952326465525</c:v>
                </c:pt>
                <c:pt idx="27">
                  <c:v>-0.608952326465525</c:v>
                </c:pt>
                <c:pt idx="28">
                  <c:v>-0.608952326465525</c:v>
                </c:pt>
                <c:pt idx="29">
                  <c:v>-0.608952326465525</c:v>
                </c:pt>
                <c:pt idx="30">
                  <c:v>-0.59425782043588704</c:v>
                </c:pt>
                <c:pt idx="31">
                  <c:v>-0.59425782043588704</c:v>
                </c:pt>
                <c:pt idx="32">
                  <c:v>-0.60344109472056895</c:v>
                </c:pt>
                <c:pt idx="33">
                  <c:v>-0.608952326465525</c:v>
                </c:pt>
                <c:pt idx="34">
                  <c:v>-0.60344109472056895</c:v>
                </c:pt>
                <c:pt idx="35">
                  <c:v>-0.61392244397100504</c:v>
                </c:pt>
                <c:pt idx="36">
                  <c:v>-0.60722874575291996</c:v>
                </c:pt>
                <c:pt idx="37">
                  <c:v>-0.608952326465525</c:v>
                </c:pt>
                <c:pt idx="38">
                  <c:v>-0.608952326465525</c:v>
                </c:pt>
                <c:pt idx="39">
                  <c:v>-0.61328661066005397</c:v>
                </c:pt>
                <c:pt idx="40">
                  <c:v>-0.61629729550979395</c:v>
                </c:pt>
                <c:pt idx="41">
                  <c:v>-0.61629729550979395</c:v>
                </c:pt>
                <c:pt idx="42">
                  <c:v>-0.59425782043588704</c:v>
                </c:pt>
                <c:pt idx="43">
                  <c:v>-0.60722874575291996</c:v>
                </c:pt>
                <c:pt idx="44">
                  <c:v>-0.608952326465525</c:v>
                </c:pt>
                <c:pt idx="45">
                  <c:v>-0.61652723230899997</c:v>
                </c:pt>
                <c:pt idx="46">
                  <c:v>-0.60722874575291996</c:v>
                </c:pt>
                <c:pt idx="47">
                  <c:v>-0.61392244397100504</c:v>
                </c:pt>
                <c:pt idx="48">
                  <c:v>-0.61328661066005397</c:v>
                </c:pt>
                <c:pt idx="49">
                  <c:v>-0.61392244397100504</c:v>
                </c:pt>
                <c:pt idx="50">
                  <c:v>-0.608952326465525</c:v>
                </c:pt>
                <c:pt idx="51">
                  <c:v>-0.60722874575291996</c:v>
                </c:pt>
                <c:pt idx="52">
                  <c:v>-0.60722874575291996</c:v>
                </c:pt>
                <c:pt idx="53">
                  <c:v>-0.61392244397100504</c:v>
                </c:pt>
                <c:pt idx="54">
                  <c:v>-0.608952326465525</c:v>
                </c:pt>
                <c:pt idx="55">
                  <c:v>-0.60344109472056895</c:v>
                </c:pt>
                <c:pt idx="56">
                  <c:v>-0.60722874575291996</c:v>
                </c:pt>
                <c:pt idx="57">
                  <c:v>-0.59425782043588704</c:v>
                </c:pt>
                <c:pt idx="58">
                  <c:v>-0.608952326465525</c:v>
                </c:pt>
                <c:pt idx="59">
                  <c:v>-0.61392244397100504</c:v>
                </c:pt>
                <c:pt idx="60">
                  <c:v>-0.61629729550979395</c:v>
                </c:pt>
                <c:pt idx="61">
                  <c:v>-0.61652723230899997</c:v>
                </c:pt>
                <c:pt idx="62">
                  <c:v>-0.60344109472056895</c:v>
                </c:pt>
                <c:pt idx="63">
                  <c:v>-0.608952326465525</c:v>
                </c:pt>
                <c:pt idx="64">
                  <c:v>-0.60344109472056895</c:v>
                </c:pt>
                <c:pt idx="65">
                  <c:v>-0.608952326465525</c:v>
                </c:pt>
                <c:pt idx="66">
                  <c:v>-0.58595094624969202</c:v>
                </c:pt>
                <c:pt idx="67">
                  <c:v>-0.61392244397100504</c:v>
                </c:pt>
                <c:pt idx="68">
                  <c:v>-0.60722874575291996</c:v>
                </c:pt>
                <c:pt idx="69">
                  <c:v>-0.61328661066005397</c:v>
                </c:pt>
                <c:pt idx="70">
                  <c:v>-0.61652723230899997</c:v>
                </c:pt>
                <c:pt idx="71">
                  <c:v>-0.61652723230899997</c:v>
                </c:pt>
                <c:pt idx="72">
                  <c:v>-0.61392244397100504</c:v>
                </c:pt>
                <c:pt idx="73">
                  <c:v>-0.608952326465525</c:v>
                </c:pt>
                <c:pt idx="74">
                  <c:v>-0.60722874575291996</c:v>
                </c:pt>
                <c:pt idx="75">
                  <c:v>-0.608952326465525</c:v>
                </c:pt>
                <c:pt idx="76">
                  <c:v>-0.59365811274548896</c:v>
                </c:pt>
                <c:pt idx="77">
                  <c:v>-0.60722874575291996</c:v>
                </c:pt>
                <c:pt idx="78">
                  <c:v>-0.61629729550979395</c:v>
                </c:pt>
                <c:pt idx="79">
                  <c:v>-0.608952326465525</c:v>
                </c:pt>
                <c:pt idx="80">
                  <c:v>-0.60722874575291996</c:v>
                </c:pt>
                <c:pt idx="81">
                  <c:v>-0.608952326465525</c:v>
                </c:pt>
                <c:pt idx="82">
                  <c:v>-0.61328661066005397</c:v>
                </c:pt>
                <c:pt idx="83">
                  <c:v>-0.608952326465525</c:v>
                </c:pt>
                <c:pt idx="84">
                  <c:v>-0.61392244397100504</c:v>
                </c:pt>
                <c:pt idx="85">
                  <c:v>-0.608952326465525</c:v>
                </c:pt>
                <c:pt idx="86">
                  <c:v>-0.608952326465525</c:v>
                </c:pt>
                <c:pt idx="87">
                  <c:v>-0.60722874575291996</c:v>
                </c:pt>
                <c:pt idx="88">
                  <c:v>-0.608952326465525</c:v>
                </c:pt>
                <c:pt idx="89">
                  <c:v>-0.60344109472056895</c:v>
                </c:pt>
                <c:pt idx="90">
                  <c:v>-0.608952326465525</c:v>
                </c:pt>
                <c:pt idx="91">
                  <c:v>-0.60344109472056895</c:v>
                </c:pt>
                <c:pt idx="92">
                  <c:v>-0.608952326465525</c:v>
                </c:pt>
                <c:pt idx="93">
                  <c:v>-0.58595094624969202</c:v>
                </c:pt>
                <c:pt idx="94">
                  <c:v>-0.60722874575291996</c:v>
                </c:pt>
                <c:pt idx="95">
                  <c:v>-0.61328661066005397</c:v>
                </c:pt>
                <c:pt idx="96">
                  <c:v>-0.60344109472056895</c:v>
                </c:pt>
                <c:pt idx="97">
                  <c:v>-0.60344109472056895</c:v>
                </c:pt>
                <c:pt idx="98">
                  <c:v>-0.61328661066005397</c:v>
                </c:pt>
                <c:pt idx="99">
                  <c:v>-0.61392244397100504</c:v>
                </c:pt>
                <c:pt idx="100">
                  <c:v>-0.608952326465525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0.29251117094317303</c:v>
                </c:pt>
                <c:pt idx="2">
                  <c:v>0.26483183039463798</c:v>
                </c:pt>
                <c:pt idx="3">
                  <c:v>0.29251117094317303</c:v>
                </c:pt>
                <c:pt idx="4">
                  <c:v>0.29251117094317303</c:v>
                </c:pt>
                <c:pt idx="5">
                  <c:v>0.263531527550105</c:v>
                </c:pt>
                <c:pt idx="6">
                  <c:v>0.29251117094317303</c:v>
                </c:pt>
                <c:pt idx="7">
                  <c:v>0.26483183039463798</c:v>
                </c:pt>
                <c:pt idx="8">
                  <c:v>0.26483183039463798</c:v>
                </c:pt>
                <c:pt idx="9">
                  <c:v>0.26483183039463798</c:v>
                </c:pt>
                <c:pt idx="10">
                  <c:v>0.28432235765927</c:v>
                </c:pt>
                <c:pt idx="11">
                  <c:v>0.26483183039463798</c:v>
                </c:pt>
                <c:pt idx="12">
                  <c:v>0.26483183039463798</c:v>
                </c:pt>
                <c:pt idx="13">
                  <c:v>0.26483183039463798</c:v>
                </c:pt>
                <c:pt idx="14">
                  <c:v>0.26483183039463798</c:v>
                </c:pt>
                <c:pt idx="15">
                  <c:v>0.26483183039463798</c:v>
                </c:pt>
                <c:pt idx="16">
                  <c:v>0.26483183039463798</c:v>
                </c:pt>
                <c:pt idx="17">
                  <c:v>0.26483183039463798</c:v>
                </c:pt>
                <c:pt idx="18">
                  <c:v>0.26483183039463798</c:v>
                </c:pt>
                <c:pt idx="19">
                  <c:v>0.27240994803288199</c:v>
                </c:pt>
                <c:pt idx="20">
                  <c:v>0.26483183039463798</c:v>
                </c:pt>
                <c:pt idx="21">
                  <c:v>0.29251117094317303</c:v>
                </c:pt>
                <c:pt idx="22">
                  <c:v>0.26483183039463798</c:v>
                </c:pt>
                <c:pt idx="23">
                  <c:v>0.26483183039463798</c:v>
                </c:pt>
                <c:pt idx="24">
                  <c:v>0.28432235765927</c:v>
                </c:pt>
                <c:pt idx="25">
                  <c:v>0.263531527550105</c:v>
                </c:pt>
                <c:pt idx="26">
                  <c:v>0.26483183039463798</c:v>
                </c:pt>
                <c:pt idx="27">
                  <c:v>0.26483183039463798</c:v>
                </c:pt>
                <c:pt idx="28">
                  <c:v>0.29251117094317303</c:v>
                </c:pt>
                <c:pt idx="29">
                  <c:v>0.29251117094317303</c:v>
                </c:pt>
                <c:pt idx="30">
                  <c:v>0.26483183039463798</c:v>
                </c:pt>
                <c:pt idx="31">
                  <c:v>0.29251117094317303</c:v>
                </c:pt>
                <c:pt idx="32">
                  <c:v>0.26483183039463798</c:v>
                </c:pt>
                <c:pt idx="33">
                  <c:v>0.26483183039463798</c:v>
                </c:pt>
                <c:pt idx="34">
                  <c:v>0.267968561915222</c:v>
                </c:pt>
                <c:pt idx="35">
                  <c:v>0.29251117094317303</c:v>
                </c:pt>
                <c:pt idx="36">
                  <c:v>0.26483183039463798</c:v>
                </c:pt>
                <c:pt idx="37">
                  <c:v>0.26483183039463798</c:v>
                </c:pt>
                <c:pt idx="38">
                  <c:v>0.26483183039463798</c:v>
                </c:pt>
                <c:pt idx="39">
                  <c:v>0.26483183039463798</c:v>
                </c:pt>
                <c:pt idx="40">
                  <c:v>0.26483183039463798</c:v>
                </c:pt>
                <c:pt idx="41">
                  <c:v>0.26483183039463798</c:v>
                </c:pt>
                <c:pt idx="42">
                  <c:v>0.26582825428900098</c:v>
                </c:pt>
                <c:pt idx="43">
                  <c:v>0.26483183039463798</c:v>
                </c:pt>
                <c:pt idx="44">
                  <c:v>0.26483183039463798</c:v>
                </c:pt>
                <c:pt idx="45">
                  <c:v>0.26483183039463798</c:v>
                </c:pt>
                <c:pt idx="46">
                  <c:v>0.26483183039463798</c:v>
                </c:pt>
                <c:pt idx="47">
                  <c:v>0.26483183039463798</c:v>
                </c:pt>
                <c:pt idx="48">
                  <c:v>0.26483183039463798</c:v>
                </c:pt>
                <c:pt idx="49">
                  <c:v>0.263531527550105</c:v>
                </c:pt>
                <c:pt idx="50">
                  <c:v>0.263531527550105</c:v>
                </c:pt>
                <c:pt idx="51">
                  <c:v>0.26483183039463798</c:v>
                </c:pt>
                <c:pt idx="52">
                  <c:v>0.26483183039463798</c:v>
                </c:pt>
                <c:pt idx="53">
                  <c:v>0.26483183039463798</c:v>
                </c:pt>
                <c:pt idx="54">
                  <c:v>0.29251117094317303</c:v>
                </c:pt>
                <c:pt idx="55">
                  <c:v>0.26483183039463798</c:v>
                </c:pt>
                <c:pt idx="56">
                  <c:v>0.26483183039463798</c:v>
                </c:pt>
                <c:pt idx="57">
                  <c:v>0.267968561915222</c:v>
                </c:pt>
                <c:pt idx="58">
                  <c:v>0.28432235765927</c:v>
                </c:pt>
                <c:pt idx="59">
                  <c:v>0.263531527550105</c:v>
                </c:pt>
                <c:pt idx="60">
                  <c:v>0.267968561915222</c:v>
                </c:pt>
                <c:pt idx="61">
                  <c:v>0.26483183039463798</c:v>
                </c:pt>
                <c:pt idx="62">
                  <c:v>0.26483183039463798</c:v>
                </c:pt>
                <c:pt idx="63">
                  <c:v>0.26483183039463798</c:v>
                </c:pt>
                <c:pt idx="64">
                  <c:v>0.267968561915222</c:v>
                </c:pt>
                <c:pt idx="65">
                  <c:v>0.26483183039463798</c:v>
                </c:pt>
                <c:pt idx="66">
                  <c:v>0.29251117094317303</c:v>
                </c:pt>
                <c:pt idx="67">
                  <c:v>0.29251117094317303</c:v>
                </c:pt>
                <c:pt idx="68">
                  <c:v>0.26483183039463798</c:v>
                </c:pt>
                <c:pt idx="69">
                  <c:v>0.29251117094317303</c:v>
                </c:pt>
                <c:pt idx="70">
                  <c:v>0.29251117094317303</c:v>
                </c:pt>
                <c:pt idx="71">
                  <c:v>0.29330760453337601</c:v>
                </c:pt>
                <c:pt idx="72">
                  <c:v>0.29251117094317303</c:v>
                </c:pt>
                <c:pt idx="73">
                  <c:v>0.26483183039463798</c:v>
                </c:pt>
                <c:pt idx="74">
                  <c:v>0.26483183039463798</c:v>
                </c:pt>
                <c:pt idx="75">
                  <c:v>0.28295140747526498</c:v>
                </c:pt>
                <c:pt idx="76">
                  <c:v>0.26483183039463798</c:v>
                </c:pt>
                <c:pt idx="77">
                  <c:v>0.29251117094317303</c:v>
                </c:pt>
                <c:pt idx="78">
                  <c:v>0.29251117094317303</c:v>
                </c:pt>
                <c:pt idx="79">
                  <c:v>0.26483183039463798</c:v>
                </c:pt>
                <c:pt idx="80">
                  <c:v>0.26483183039463798</c:v>
                </c:pt>
                <c:pt idx="81">
                  <c:v>0.28432235765927</c:v>
                </c:pt>
                <c:pt idx="82">
                  <c:v>0.26483183039463798</c:v>
                </c:pt>
                <c:pt idx="83">
                  <c:v>0.29251117094317303</c:v>
                </c:pt>
                <c:pt idx="84">
                  <c:v>0.26483183039463798</c:v>
                </c:pt>
                <c:pt idx="85">
                  <c:v>0.29251117094317303</c:v>
                </c:pt>
                <c:pt idx="86">
                  <c:v>0.29251117094317303</c:v>
                </c:pt>
                <c:pt idx="87">
                  <c:v>0.26483183039463798</c:v>
                </c:pt>
                <c:pt idx="88">
                  <c:v>0.26483183039463798</c:v>
                </c:pt>
                <c:pt idx="89">
                  <c:v>0.29251117094317303</c:v>
                </c:pt>
                <c:pt idx="90">
                  <c:v>0.29251117094317303</c:v>
                </c:pt>
                <c:pt idx="91">
                  <c:v>0.29251117094317303</c:v>
                </c:pt>
                <c:pt idx="92">
                  <c:v>0.29251117094317303</c:v>
                </c:pt>
                <c:pt idx="93">
                  <c:v>0.29251117094317303</c:v>
                </c:pt>
                <c:pt idx="94">
                  <c:v>0.26483183039463798</c:v>
                </c:pt>
                <c:pt idx="95">
                  <c:v>0.28432235765927</c:v>
                </c:pt>
                <c:pt idx="96">
                  <c:v>0.26483183039463798</c:v>
                </c:pt>
                <c:pt idx="97">
                  <c:v>0.267968561915222</c:v>
                </c:pt>
                <c:pt idx="98">
                  <c:v>0.28432235765927</c:v>
                </c:pt>
                <c:pt idx="99">
                  <c:v>0.29251117094317303</c:v>
                </c:pt>
                <c:pt idx="100">
                  <c:v>0.26483183039463798</c:v>
                </c:pt>
              </c:numCache>
            </c:numRef>
          </c:xVal>
          <c:yVal>
            <c:numRef>
              <c:f>Experts_10_Feat_10_BC_Man!$95:$95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-0.607999978169387</c:v>
                </c:pt>
                <c:pt idx="2">
                  <c:v>-0.57828711095093199</c:v>
                </c:pt>
                <c:pt idx="3">
                  <c:v>-0.607999978169387</c:v>
                </c:pt>
                <c:pt idx="4">
                  <c:v>-0.607999978169387</c:v>
                </c:pt>
                <c:pt idx="5">
                  <c:v>-0.57535679245355198</c:v>
                </c:pt>
                <c:pt idx="6">
                  <c:v>-0.607999978169387</c:v>
                </c:pt>
                <c:pt idx="7">
                  <c:v>-0.57828711095093199</c:v>
                </c:pt>
                <c:pt idx="8">
                  <c:v>-0.57828711095093199</c:v>
                </c:pt>
                <c:pt idx="9">
                  <c:v>-0.57828711095093199</c:v>
                </c:pt>
                <c:pt idx="10">
                  <c:v>-0.60058492367034999</c:v>
                </c:pt>
                <c:pt idx="11">
                  <c:v>-0.57828711095093199</c:v>
                </c:pt>
                <c:pt idx="12">
                  <c:v>-0.57828711095093199</c:v>
                </c:pt>
                <c:pt idx="13">
                  <c:v>-0.57828711095093199</c:v>
                </c:pt>
                <c:pt idx="14">
                  <c:v>-0.57828711095093199</c:v>
                </c:pt>
                <c:pt idx="15">
                  <c:v>-0.57828711095093199</c:v>
                </c:pt>
                <c:pt idx="16">
                  <c:v>-0.57828711095093199</c:v>
                </c:pt>
                <c:pt idx="17">
                  <c:v>-0.57828711095093199</c:v>
                </c:pt>
                <c:pt idx="18">
                  <c:v>-0.57828711095093199</c:v>
                </c:pt>
                <c:pt idx="19">
                  <c:v>-0.58959187786511102</c:v>
                </c:pt>
                <c:pt idx="20">
                  <c:v>-0.57828711095093199</c:v>
                </c:pt>
                <c:pt idx="21">
                  <c:v>-0.607999978169387</c:v>
                </c:pt>
                <c:pt idx="22">
                  <c:v>-0.57828711095093199</c:v>
                </c:pt>
                <c:pt idx="23">
                  <c:v>-0.57828711095093199</c:v>
                </c:pt>
                <c:pt idx="24">
                  <c:v>-0.60058492367034999</c:v>
                </c:pt>
                <c:pt idx="25">
                  <c:v>-0.57535679245355198</c:v>
                </c:pt>
                <c:pt idx="26">
                  <c:v>-0.57828711095093199</c:v>
                </c:pt>
                <c:pt idx="27">
                  <c:v>-0.57828711095093199</c:v>
                </c:pt>
                <c:pt idx="28">
                  <c:v>-0.607999978169387</c:v>
                </c:pt>
                <c:pt idx="29">
                  <c:v>-0.607999978169387</c:v>
                </c:pt>
                <c:pt idx="30">
                  <c:v>-0.57828711095093199</c:v>
                </c:pt>
                <c:pt idx="31">
                  <c:v>-0.607999978169387</c:v>
                </c:pt>
                <c:pt idx="32">
                  <c:v>-0.57828711095093199</c:v>
                </c:pt>
                <c:pt idx="33">
                  <c:v>-0.57828711095093199</c:v>
                </c:pt>
                <c:pt idx="34">
                  <c:v>-0.58869682451507199</c:v>
                </c:pt>
                <c:pt idx="35">
                  <c:v>-0.607999978169387</c:v>
                </c:pt>
                <c:pt idx="36">
                  <c:v>-0.57828711095093199</c:v>
                </c:pt>
                <c:pt idx="37">
                  <c:v>-0.57828711095093199</c:v>
                </c:pt>
                <c:pt idx="38">
                  <c:v>-0.57828711095093199</c:v>
                </c:pt>
                <c:pt idx="39">
                  <c:v>-0.57828711095093199</c:v>
                </c:pt>
                <c:pt idx="40">
                  <c:v>-0.57828711095093199</c:v>
                </c:pt>
                <c:pt idx="41">
                  <c:v>-0.57828711095093199</c:v>
                </c:pt>
                <c:pt idx="42">
                  <c:v>-0.58270112554024101</c:v>
                </c:pt>
                <c:pt idx="43">
                  <c:v>-0.57828711095093199</c:v>
                </c:pt>
                <c:pt idx="44">
                  <c:v>-0.57828711095093199</c:v>
                </c:pt>
                <c:pt idx="45">
                  <c:v>-0.57828711095093199</c:v>
                </c:pt>
                <c:pt idx="46">
                  <c:v>-0.57828711095093199</c:v>
                </c:pt>
                <c:pt idx="47">
                  <c:v>-0.57828711095093199</c:v>
                </c:pt>
                <c:pt idx="48">
                  <c:v>-0.57828711095093199</c:v>
                </c:pt>
                <c:pt idx="49">
                  <c:v>-0.57535679245355198</c:v>
                </c:pt>
                <c:pt idx="50">
                  <c:v>-0.57535679245355198</c:v>
                </c:pt>
                <c:pt idx="51">
                  <c:v>-0.57828711095093199</c:v>
                </c:pt>
                <c:pt idx="52">
                  <c:v>-0.57828711095093199</c:v>
                </c:pt>
                <c:pt idx="53">
                  <c:v>-0.57828711095093199</c:v>
                </c:pt>
                <c:pt idx="54">
                  <c:v>-0.607999978169387</c:v>
                </c:pt>
                <c:pt idx="55">
                  <c:v>-0.57828711095093199</c:v>
                </c:pt>
                <c:pt idx="56">
                  <c:v>-0.57828711095093199</c:v>
                </c:pt>
                <c:pt idx="57">
                  <c:v>-0.58869682451507199</c:v>
                </c:pt>
                <c:pt idx="58">
                  <c:v>-0.60058492367034999</c:v>
                </c:pt>
                <c:pt idx="59">
                  <c:v>-0.57535679245355198</c:v>
                </c:pt>
                <c:pt idx="60">
                  <c:v>-0.58869682451507199</c:v>
                </c:pt>
                <c:pt idx="61">
                  <c:v>-0.57828711095093199</c:v>
                </c:pt>
                <c:pt idx="62">
                  <c:v>-0.57828711095093199</c:v>
                </c:pt>
                <c:pt idx="63">
                  <c:v>-0.57828711095093199</c:v>
                </c:pt>
                <c:pt idx="64">
                  <c:v>-0.58869682451507199</c:v>
                </c:pt>
                <c:pt idx="65">
                  <c:v>-0.57828711095093199</c:v>
                </c:pt>
                <c:pt idx="66">
                  <c:v>-0.607999978169387</c:v>
                </c:pt>
                <c:pt idx="67">
                  <c:v>-0.607999978169387</c:v>
                </c:pt>
                <c:pt idx="68">
                  <c:v>-0.57828711095093199</c:v>
                </c:pt>
                <c:pt idx="69">
                  <c:v>-0.607999978169387</c:v>
                </c:pt>
                <c:pt idx="70">
                  <c:v>-0.607999978169387</c:v>
                </c:pt>
                <c:pt idx="71">
                  <c:v>-0.61037895217462901</c:v>
                </c:pt>
                <c:pt idx="72">
                  <c:v>-0.607999978169387</c:v>
                </c:pt>
                <c:pt idx="73">
                  <c:v>-0.57828711095093199</c:v>
                </c:pt>
                <c:pt idx="74">
                  <c:v>-0.57828711095093199</c:v>
                </c:pt>
                <c:pt idx="75">
                  <c:v>-0.59722633493647703</c:v>
                </c:pt>
                <c:pt idx="76">
                  <c:v>-0.57828711095093199</c:v>
                </c:pt>
                <c:pt idx="77">
                  <c:v>-0.607999978169387</c:v>
                </c:pt>
                <c:pt idx="78">
                  <c:v>-0.607999978169387</c:v>
                </c:pt>
                <c:pt idx="79">
                  <c:v>-0.57828711095093199</c:v>
                </c:pt>
                <c:pt idx="80">
                  <c:v>-0.57828711095093199</c:v>
                </c:pt>
                <c:pt idx="81">
                  <c:v>-0.60058492367034999</c:v>
                </c:pt>
                <c:pt idx="82">
                  <c:v>-0.57828711095093199</c:v>
                </c:pt>
                <c:pt idx="83">
                  <c:v>-0.607999978169387</c:v>
                </c:pt>
                <c:pt idx="84">
                  <c:v>-0.57828711095093199</c:v>
                </c:pt>
                <c:pt idx="85">
                  <c:v>-0.607999978169387</c:v>
                </c:pt>
                <c:pt idx="86">
                  <c:v>-0.607999978169387</c:v>
                </c:pt>
                <c:pt idx="87">
                  <c:v>-0.57828711095093199</c:v>
                </c:pt>
                <c:pt idx="88">
                  <c:v>-0.57828711095093199</c:v>
                </c:pt>
                <c:pt idx="89">
                  <c:v>-0.607999978169387</c:v>
                </c:pt>
                <c:pt idx="90">
                  <c:v>-0.607999978169387</c:v>
                </c:pt>
                <c:pt idx="91">
                  <c:v>-0.607999978169387</c:v>
                </c:pt>
                <c:pt idx="92">
                  <c:v>-0.607999978169387</c:v>
                </c:pt>
                <c:pt idx="93">
                  <c:v>-0.607999978169387</c:v>
                </c:pt>
                <c:pt idx="94">
                  <c:v>-0.57828711095093199</c:v>
                </c:pt>
                <c:pt idx="95">
                  <c:v>-0.60058492367034999</c:v>
                </c:pt>
                <c:pt idx="96">
                  <c:v>-0.57828711095093199</c:v>
                </c:pt>
                <c:pt idx="97">
                  <c:v>-0.58869682451507199</c:v>
                </c:pt>
                <c:pt idx="98">
                  <c:v>-0.60058492367034999</c:v>
                </c:pt>
                <c:pt idx="99">
                  <c:v>-0.607999978169387</c:v>
                </c:pt>
                <c:pt idx="100">
                  <c:v>-0.57828711095093199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0.28635128397026</c:v>
                </c:pt>
                <c:pt idx="2">
                  <c:v>0.27659926750470498</c:v>
                </c:pt>
                <c:pt idx="3">
                  <c:v>0.28635128397026</c:v>
                </c:pt>
                <c:pt idx="4">
                  <c:v>0.28635128397026</c:v>
                </c:pt>
                <c:pt idx="5">
                  <c:v>0.27659926750470498</c:v>
                </c:pt>
                <c:pt idx="6">
                  <c:v>0.28635128397026</c:v>
                </c:pt>
                <c:pt idx="7">
                  <c:v>0.28635128397026</c:v>
                </c:pt>
                <c:pt idx="8">
                  <c:v>0.28635128397026</c:v>
                </c:pt>
                <c:pt idx="9">
                  <c:v>0.27659926750470498</c:v>
                </c:pt>
                <c:pt idx="10">
                  <c:v>0.27659926750470498</c:v>
                </c:pt>
                <c:pt idx="11">
                  <c:v>0.27659926750470498</c:v>
                </c:pt>
                <c:pt idx="12">
                  <c:v>0.27659926750470498</c:v>
                </c:pt>
                <c:pt idx="13">
                  <c:v>0.27659926750470498</c:v>
                </c:pt>
                <c:pt idx="14">
                  <c:v>0.27659926750470498</c:v>
                </c:pt>
                <c:pt idx="15">
                  <c:v>0.27659926750470498</c:v>
                </c:pt>
                <c:pt idx="16">
                  <c:v>0.28635128397026</c:v>
                </c:pt>
                <c:pt idx="17">
                  <c:v>0.27659926750470498</c:v>
                </c:pt>
                <c:pt idx="18">
                  <c:v>0.27659926750470498</c:v>
                </c:pt>
                <c:pt idx="19">
                  <c:v>0.28635128397026</c:v>
                </c:pt>
                <c:pt idx="20">
                  <c:v>0.27659926750470498</c:v>
                </c:pt>
                <c:pt idx="21">
                  <c:v>0.28635128397026</c:v>
                </c:pt>
                <c:pt idx="22">
                  <c:v>0.27659926750470498</c:v>
                </c:pt>
                <c:pt idx="23">
                  <c:v>0.27659926750470498</c:v>
                </c:pt>
                <c:pt idx="24">
                  <c:v>0.28635128397026</c:v>
                </c:pt>
                <c:pt idx="25">
                  <c:v>0.27659926750470498</c:v>
                </c:pt>
                <c:pt idx="26">
                  <c:v>0.28635128397026</c:v>
                </c:pt>
                <c:pt idx="27">
                  <c:v>0.27659926750470498</c:v>
                </c:pt>
                <c:pt idx="28">
                  <c:v>0.28635128397026</c:v>
                </c:pt>
                <c:pt idx="29">
                  <c:v>0.27659926750470498</c:v>
                </c:pt>
                <c:pt idx="30">
                  <c:v>0.27659926750470498</c:v>
                </c:pt>
                <c:pt idx="31">
                  <c:v>0.28635128397026</c:v>
                </c:pt>
                <c:pt idx="32">
                  <c:v>0.27659926750470498</c:v>
                </c:pt>
                <c:pt idx="33">
                  <c:v>0.28635128397026</c:v>
                </c:pt>
                <c:pt idx="34">
                  <c:v>0.27659926750470498</c:v>
                </c:pt>
                <c:pt idx="35">
                  <c:v>0.27659926750470498</c:v>
                </c:pt>
                <c:pt idx="36">
                  <c:v>0.28635128397026</c:v>
                </c:pt>
                <c:pt idx="37">
                  <c:v>0.27659926750470498</c:v>
                </c:pt>
                <c:pt idx="38">
                  <c:v>0.27659926750470498</c:v>
                </c:pt>
                <c:pt idx="39">
                  <c:v>0.27659926750470498</c:v>
                </c:pt>
                <c:pt idx="40">
                  <c:v>0.27659926750470498</c:v>
                </c:pt>
                <c:pt idx="41">
                  <c:v>0.27659926750470498</c:v>
                </c:pt>
                <c:pt idx="42">
                  <c:v>0.27659926750470498</c:v>
                </c:pt>
                <c:pt idx="43">
                  <c:v>0.27659926750470498</c:v>
                </c:pt>
                <c:pt idx="44">
                  <c:v>0.27659926750470498</c:v>
                </c:pt>
                <c:pt idx="45">
                  <c:v>0.28635128397026</c:v>
                </c:pt>
                <c:pt idx="46">
                  <c:v>0.27659926750470498</c:v>
                </c:pt>
                <c:pt idx="47">
                  <c:v>0.27659926750470498</c:v>
                </c:pt>
                <c:pt idx="48">
                  <c:v>0.27659926750470498</c:v>
                </c:pt>
                <c:pt idx="49">
                  <c:v>0.28635128397026</c:v>
                </c:pt>
                <c:pt idx="50">
                  <c:v>0.27659926750470498</c:v>
                </c:pt>
                <c:pt idx="51">
                  <c:v>0.27659926750470498</c:v>
                </c:pt>
                <c:pt idx="52">
                  <c:v>0.28635128397026</c:v>
                </c:pt>
                <c:pt idx="53">
                  <c:v>0.28635128397026</c:v>
                </c:pt>
                <c:pt idx="54">
                  <c:v>0.28635128397026</c:v>
                </c:pt>
                <c:pt idx="55">
                  <c:v>0.28635128397026</c:v>
                </c:pt>
                <c:pt idx="56">
                  <c:v>0.28635128397026</c:v>
                </c:pt>
                <c:pt idx="57">
                  <c:v>0.27659926750470498</c:v>
                </c:pt>
                <c:pt idx="58">
                  <c:v>0.27659926750470498</c:v>
                </c:pt>
                <c:pt idx="59">
                  <c:v>0.27659926750470498</c:v>
                </c:pt>
                <c:pt idx="60">
                  <c:v>0.27659926750470498</c:v>
                </c:pt>
                <c:pt idx="61">
                  <c:v>0.28635128397026</c:v>
                </c:pt>
                <c:pt idx="62">
                  <c:v>0.27659926750470498</c:v>
                </c:pt>
                <c:pt idx="63">
                  <c:v>0.27659926750470498</c:v>
                </c:pt>
                <c:pt idx="64">
                  <c:v>0.27659926750470498</c:v>
                </c:pt>
                <c:pt idx="65">
                  <c:v>0.28635128397026</c:v>
                </c:pt>
                <c:pt idx="66">
                  <c:v>0.27659926750470498</c:v>
                </c:pt>
                <c:pt idx="67">
                  <c:v>0.27659926750470498</c:v>
                </c:pt>
                <c:pt idx="68">
                  <c:v>0.27659926750470498</c:v>
                </c:pt>
                <c:pt idx="69">
                  <c:v>0.28635128397026</c:v>
                </c:pt>
                <c:pt idx="70">
                  <c:v>0.27659926750470498</c:v>
                </c:pt>
                <c:pt idx="71">
                  <c:v>0.27659926750470498</c:v>
                </c:pt>
                <c:pt idx="72">
                  <c:v>0.27659926750470498</c:v>
                </c:pt>
                <c:pt idx="73">
                  <c:v>0.28115842825668302</c:v>
                </c:pt>
                <c:pt idx="74">
                  <c:v>0.27659926750470498</c:v>
                </c:pt>
                <c:pt idx="75">
                  <c:v>0.27659926750470498</c:v>
                </c:pt>
                <c:pt idx="76">
                  <c:v>0.28635128397026</c:v>
                </c:pt>
                <c:pt idx="77">
                  <c:v>0.28635128397026</c:v>
                </c:pt>
                <c:pt idx="78">
                  <c:v>0.28635128397026</c:v>
                </c:pt>
                <c:pt idx="79">
                  <c:v>0.28635128397026</c:v>
                </c:pt>
                <c:pt idx="80">
                  <c:v>0.27659926750470498</c:v>
                </c:pt>
                <c:pt idx="81">
                  <c:v>0.27659926750470498</c:v>
                </c:pt>
                <c:pt idx="82">
                  <c:v>0.28635128397026</c:v>
                </c:pt>
                <c:pt idx="83">
                  <c:v>0.27659926750470498</c:v>
                </c:pt>
                <c:pt idx="84">
                  <c:v>0.28635128397026</c:v>
                </c:pt>
                <c:pt idx="85">
                  <c:v>0.27659926750470498</c:v>
                </c:pt>
                <c:pt idx="86">
                  <c:v>0.28635128397026</c:v>
                </c:pt>
                <c:pt idx="87">
                  <c:v>0.28635128397026</c:v>
                </c:pt>
                <c:pt idx="88">
                  <c:v>0.27659926750470498</c:v>
                </c:pt>
                <c:pt idx="89">
                  <c:v>0.27659926750470498</c:v>
                </c:pt>
                <c:pt idx="90">
                  <c:v>0.27659926750470498</c:v>
                </c:pt>
                <c:pt idx="91">
                  <c:v>0.27659926750470498</c:v>
                </c:pt>
                <c:pt idx="92">
                  <c:v>0.28635128397026</c:v>
                </c:pt>
                <c:pt idx="93">
                  <c:v>0.27659926750470498</c:v>
                </c:pt>
                <c:pt idx="94">
                  <c:v>0.28635128397026</c:v>
                </c:pt>
                <c:pt idx="95">
                  <c:v>0.27659926750470498</c:v>
                </c:pt>
                <c:pt idx="96">
                  <c:v>0.27659926750470498</c:v>
                </c:pt>
                <c:pt idx="97">
                  <c:v>0.27659926750470498</c:v>
                </c:pt>
                <c:pt idx="98">
                  <c:v>0.28635128397026</c:v>
                </c:pt>
                <c:pt idx="99">
                  <c:v>0.28635128397026</c:v>
                </c:pt>
                <c:pt idx="100">
                  <c:v>0.27659926750470498</c:v>
                </c:pt>
              </c:numCache>
            </c:numRef>
          </c:xVal>
          <c:yVal>
            <c:numRef>
              <c:f>Experts_10_Feat_10_BC_Man!$143:$143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-0.60796831053606404</c:v>
                </c:pt>
                <c:pt idx="2">
                  <c:v>-0.60451103502987702</c:v>
                </c:pt>
                <c:pt idx="3">
                  <c:v>-0.60796831053606404</c:v>
                </c:pt>
                <c:pt idx="4">
                  <c:v>-0.60796831053606404</c:v>
                </c:pt>
                <c:pt idx="5">
                  <c:v>-0.60451103502987702</c:v>
                </c:pt>
                <c:pt idx="6">
                  <c:v>-0.60796831053606404</c:v>
                </c:pt>
                <c:pt idx="7">
                  <c:v>-0.60796831053606404</c:v>
                </c:pt>
                <c:pt idx="8">
                  <c:v>-0.60796831053606404</c:v>
                </c:pt>
                <c:pt idx="9">
                  <c:v>-0.60451103502987702</c:v>
                </c:pt>
                <c:pt idx="10">
                  <c:v>-0.60451103502987702</c:v>
                </c:pt>
                <c:pt idx="11">
                  <c:v>-0.60451103502987702</c:v>
                </c:pt>
                <c:pt idx="12">
                  <c:v>-0.60451103502987702</c:v>
                </c:pt>
                <c:pt idx="13">
                  <c:v>-0.60451103502987702</c:v>
                </c:pt>
                <c:pt idx="14">
                  <c:v>-0.60451103502987702</c:v>
                </c:pt>
                <c:pt idx="15">
                  <c:v>-0.60451103502987702</c:v>
                </c:pt>
                <c:pt idx="16">
                  <c:v>-0.60796831053606404</c:v>
                </c:pt>
                <c:pt idx="17">
                  <c:v>-0.60451103502987702</c:v>
                </c:pt>
                <c:pt idx="18">
                  <c:v>-0.60451103502987702</c:v>
                </c:pt>
                <c:pt idx="19">
                  <c:v>-0.60796831053606404</c:v>
                </c:pt>
                <c:pt idx="20">
                  <c:v>-0.60451103502987702</c:v>
                </c:pt>
                <c:pt idx="21">
                  <c:v>-0.60796831053606404</c:v>
                </c:pt>
                <c:pt idx="22">
                  <c:v>-0.60451103502987702</c:v>
                </c:pt>
                <c:pt idx="23">
                  <c:v>-0.60451103502987702</c:v>
                </c:pt>
                <c:pt idx="24">
                  <c:v>-0.60796831053606404</c:v>
                </c:pt>
                <c:pt idx="25">
                  <c:v>-0.60451103502987702</c:v>
                </c:pt>
                <c:pt idx="26">
                  <c:v>-0.60796831053606404</c:v>
                </c:pt>
                <c:pt idx="27">
                  <c:v>-0.60451103502987702</c:v>
                </c:pt>
                <c:pt idx="28">
                  <c:v>-0.60796831053606404</c:v>
                </c:pt>
                <c:pt idx="29">
                  <c:v>-0.60451103502987702</c:v>
                </c:pt>
                <c:pt idx="30">
                  <c:v>-0.60451103502987702</c:v>
                </c:pt>
                <c:pt idx="31">
                  <c:v>-0.60796831053606404</c:v>
                </c:pt>
                <c:pt idx="32">
                  <c:v>-0.60451103502987702</c:v>
                </c:pt>
                <c:pt idx="33">
                  <c:v>-0.60796831053606404</c:v>
                </c:pt>
                <c:pt idx="34">
                  <c:v>-0.60451103502987702</c:v>
                </c:pt>
                <c:pt idx="35">
                  <c:v>-0.60451103502987702</c:v>
                </c:pt>
                <c:pt idx="36">
                  <c:v>-0.60796831053606404</c:v>
                </c:pt>
                <c:pt idx="37">
                  <c:v>-0.60451103502987702</c:v>
                </c:pt>
                <c:pt idx="38">
                  <c:v>-0.60451103502987702</c:v>
                </c:pt>
                <c:pt idx="39">
                  <c:v>-0.60451103502987702</c:v>
                </c:pt>
                <c:pt idx="40">
                  <c:v>-0.60451103502987702</c:v>
                </c:pt>
                <c:pt idx="41">
                  <c:v>-0.60451103502987702</c:v>
                </c:pt>
                <c:pt idx="42">
                  <c:v>-0.60451103502987702</c:v>
                </c:pt>
                <c:pt idx="43">
                  <c:v>-0.60451103502987702</c:v>
                </c:pt>
                <c:pt idx="44">
                  <c:v>-0.60451103502987702</c:v>
                </c:pt>
                <c:pt idx="45">
                  <c:v>-0.60796831053606404</c:v>
                </c:pt>
                <c:pt idx="46">
                  <c:v>-0.60451103502987702</c:v>
                </c:pt>
                <c:pt idx="47">
                  <c:v>-0.60451103502987702</c:v>
                </c:pt>
                <c:pt idx="48">
                  <c:v>-0.60451103502987702</c:v>
                </c:pt>
                <c:pt idx="49">
                  <c:v>-0.60796831053606404</c:v>
                </c:pt>
                <c:pt idx="50">
                  <c:v>-0.60451103502987702</c:v>
                </c:pt>
                <c:pt idx="51">
                  <c:v>-0.60451103502987702</c:v>
                </c:pt>
                <c:pt idx="52">
                  <c:v>-0.60796831053606404</c:v>
                </c:pt>
                <c:pt idx="53">
                  <c:v>-0.60796831053606404</c:v>
                </c:pt>
                <c:pt idx="54">
                  <c:v>-0.60796831053606404</c:v>
                </c:pt>
                <c:pt idx="55">
                  <c:v>-0.60796831053606404</c:v>
                </c:pt>
                <c:pt idx="56">
                  <c:v>-0.60796831053606404</c:v>
                </c:pt>
                <c:pt idx="57">
                  <c:v>-0.60451103502987702</c:v>
                </c:pt>
                <c:pt idx="58">
                  <c:v>-0.60451103502987702</c:v>
                </c:pt>
                <c:pt idx="59">
                  <c:v>-0.60451103502987702</c:v>
                </c:pt>
                <c:pt idx="60">
                  <c:v>-0.60451103502987702</c:v>
                </c:pt>
                <c:pt idx="61">
                  <c:v>-0.60796831053606404</c:v>
                </c:pt>
                <c:pt idx="62">
                  <c:v>-0.60451103502987702</c:v>
                </c:pt>
                <c:pt idx="63">
                  <c:v>-0.60451103502987702</c:v>
                </c:pt>
                <c:pt idx="64">
                  <c:v>-0.60451103502987702</c:v>
                </c:pt>
                <c:pt idx="65">
                  <c:v>-0.60796831053606404</c:v>
                </c:pt>
                <c:pt idx="66">
                  <c:v>-0.60451103502987702</c:v>
                </c:pt>
                <c:pt idx="67">
                  <c:v>-0.60451103502987702</c:v>
                </c:pt>
                <c:pt idx="68">
                  <c:v>-0.60451103502987702</c:v>
                </c:pt>
                <c:pt idx="69">
                  <c:v>-0.60796831053606404</c:v>
                </c:pt>
                <c:pt idx="70">
                  <c:v>-0.60451103502987702</c:v>
                </c:pt>
                <c:pt idx="71">
                  <c:v>-0.60451103502987702</c:v>
                </c:pt>
                <c:pt idx="72">
                  <c:v>-0.60451103502987702</c:v>
                </c:pt>
                <c:pt idx="73">
                  <c:v>-0.60502783524406401</c:v>
                </c:pt>
                <c:pt idx="74">
                  <c:v>-0.60451103502987702</c:v>
                </c:pt>
                <c:pt idx="75">
                  <c:v>-0.60451103502987702</c:v>
                </c:pt>
                <c:pt idx="76">
                  <c:v>-0.60796831053606404</c:v>
                </c:pt>
                <c:pt idx="77">
                  <c:v>-0.60796831053606404</c:v>
                </c:pt>
                <c:pt idx="78">
                  <c:v>-0.60796831053606404</c:v>
                </c:pt>
                <c:pt idx="79">
                  <c:v>-0.60796831053606404</c:v>
                </c:pt>
                <c:pt idx="80">
                  <c:v>-0.60451103502987702</c:v>
                </c:pt>
                <c:pt idx="81">
                  <c:v>-0.60451103502987702</c:v>
                </c:pt>
                <c:pt idx="82">
                  <c:v>-0.60796831053606404</c:v>
                </c:pt>
                <c:pt idx="83">
                  <c:v>-0.60451103502987702</c:v>
                </c:pt>
                <c:pt idx="84">
                  <c:v>-0.60796831053606404</c:v>
                </c:pt>
                <c:pt idx="85">
                  <c:v>-0.60451103502987702</c:v>
                </c:pt>
                <c:pt idx="86">
                  <c:v>-0.60796831053606404</c:v>
                </c:pt>
                <c:pt idx="87">
                  <c:v>-0.60796831053606404</c:v>
                </c:pt>
                <c:pt idx="88">
                  <c:v>-0.60451103502987702</c:v>
                </c:pt>
                <c:pt idx="89">
                  <c:v>-0.60451103502987702</c:v>
                </c:pt>
                <c:pt idx="90">
                  <c:v>-0.60451103502987702</c:v>
                </c:pt>
                <c:pt idx="91">
                  <c:v>-0.60451103502987702</c:v>
                </c:pt>
                <c:pt idx="92">
                  <c:v>-0.60796831053606404</c:v>
                </c:pt>
                <c:pt idx="93">
                  <c:v>-0.60451103502987702</c:v>
                </c:pt>
                <c:pt idx="94">
                  <c:v>-0.60796831053606404</c:v>
                </c:pt>
                <c:pt idx="95">
                  <c:v>-0.60451103502987702</c:v>
                </c:pt>
                <c:pt idx="96">
                  <c:v>-0.60451103502987702</c:v>
                </c:pt>
                <c:pt idx="97">
                  <c:v>-0.60451103502987702</c:v>
                </c:pt>
                <c:pt idx="98">
                  <c:v>-0.60796831053606404</c:v>
                </c:pt>
                <c:pt idx="99">
                  <c:v>-0.60796831053606404</c:v>
                </c:pt>
                <c:pt idx="100">
                  <c:v>-0.60451103502987702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Experts_10_Feat_10_BC_Man!$190:$190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0.26157479636053599</c:v>
                </c:pt>
                <c:pt idx="2">
                  <c:v>0.26157479636053599</c:v>
                </c:pt>
                <c:pt idx="3">
                  <c:v>0.276568911195266</c:v>
                </c:pt>
                <c:pt idx="4">
                  <c:v>0.276568911195266</c:v>
                </c:pt>
                <c:pt idx="5">
                  <c:v>0.276568911195266</c:v>
                </c:pt>
                <c:pt idx="6">
                  <c:v>0.26524316987033902</c:v>
                </c:pt>
                <c:pt idx="7">
                  <c:v>0.26157479636053599</c:v>
                </c:pt>
                <c:pt idx="8">
                  <c:v>0.26524316987033902</c:v>
                </c:pt>
                <c:pt idx="9">
                  <c:v>0.26524316987033902</c:v>
                </c:pt>
                <c:pt idx="10">
                  <c:v>0.276568911195266</c:v>
                </c:pt>
                <c:pt idx="11">
                  <c:v>0.27026256495311501</c:v>
                </c:pt>
                <c:pt idx="12">
                  <c:v>0.27026256495311501</c:v>
                </c:pt>
                <c:pt idx="13">
                  <c:v>0.26157479636053599</c:v>
                </c:pt>
                <c:pt idx="14">
                  <c:v>0.274849387519503</c:v>
                </c:pt>
                <c:pt idx="15">
                  <c:v>0.27026256495311501</c:v>
                </c:pt>
                <c:pt idx="16">
                  <c:v>0.276568911195266</c:v>
                </c:pt>
                <c:pt idx="17">
                  <c:v>0.26745528888339098</c:v>
                </c:pt>
                <c:pt idx="18">
                  <c:v>0.27026256495311501</c:v>
                </c:pt>
                <c:pt idx="19">
                  <c:v>0.26157479636053599</c:v>
                </c:pt>
                <c:pt idx="20">
                  <c:v>0.26157479636053599</c:v>
                </c:pt>
                <c:pt idx="21">
                  <c:v>0.27026256495311501</c:v>
                </c:pt>
                <c:pt idx="22">
                  <c:v>0.276568911195266</c:v>
                </c:pt>
                <c:pt idx="23">
                  <c:v>0.276568911195266</c:v>
                </c:pt>
                <c:pt idx="24">
                  <c:v>0.26157479636053599</c:v>
                </c:pt>
                <c:pt idx="25">
                  <c:v>0.27026256495311501</c:v>
                </c:pt>
                <c:pt idx="26">
                  <c:v>0.276568911195266</c:v>
                </c:pt>
                <c:pt idx="27">
                  <c:v>0.26524316987033902</c:v>
                </c:pt>
                <c:pt idx="28">
                  <c:v>0.26157479636053599</c:v>
                </c:pt>
                <c:pt idx="29">
                  <c:v>0.276568911195266</c:v>
                </c:pt>
                <c:pt idx="30">
                  <c:v>0.27026256495311501</c:v>
                </c:pt>
                <c:pt idx="31">
                  <c:v>0.26157479636053599</c:v>
                </c:pt>
                <c:pt idx="32">
                  <c:v>0.276568911195266</c:v>
                </c:pt>
                <c:pt idx="33">
                  <c:v>0.26524316987033902</c:v>
                </c:pt>
                <c:pt idx="34">
                  <c:v>0.26524316987033902</c:v>
                </c:pt>
                <c:pt idx="35">
                  <c:v>0.26157479636053599</c:v>
                </c:pt>
                <c:pt idx="36">
                  <c:v>0.26157479636053599</c:v>
                </c:pt>
                <c:pt idx="37">
                  <c:v>0.26365185114648099</c:v>
                </c:pt>
                <c:pt idx="38">
                  <c:v>0.26157479636053599</c:v>
                </c:pt>
                <c:pt idx="39">
                  <c:v>0.274849387519503</c:v>
                </c:pt>
                <c:pt idx="40">
                  <c:v>0.26157479636053599</c:v>
                </c:pt>
                <c:pt idx="41">
                  <c:v>0.26157479636053599</c:v>
                </c:pt>
                <c:pt idx="42">
                  <c:v>0.26086120669671897</c:v>
                </c:pt>
                <c:pt idx="43">
                  <c:v>0.274849387519503</c:v>
                </c:pt>
                <c:pt idx="44">
                  <c:v>0.276568911195266</c:v>
                </c:pt>
                <c:pt idx="45">
                  <c:v>0.27026256495311501</c:v>
                </c:pt>
                <c:pt idx="46">
                  <c:v>0.27026256495311501</c:v>
                </c:pt>
                <c:pt idx="47">
                  <c:v>0.26524316987033902</c:v>
                </c:pt>
                <c:pt idx="48">
                  <c:v>0.276568911195266</c:v>
                </c:pt>
                <c:pt idx="49">
                  <c:v>0.26157479636053599</c:v>
                </c:pt>
                <c:pt idx="50">
                  <c:v>0.26193232747071798</c:v>
                </c:pt>
                <c:pt idx="51">
                  <c:v>0.276568911195266</c:v>
                </c:pt>
                <c:pt idx="52">
                  <c:v>0.26524316987033902</c:v>
                </c:pt>
                <c:pt idx="53">
                  <c:v>0.274849387519503</c:v>
                </c:pt>
                <c:pt idx="54">
                  <c:v>0.26157479636053599</c:v>
                </c:pt>
                <c:pt idx="55">
                  <c:v>0.26524316987033902</c:v>
                </c:pt>
                <c:pt idx="56">
                  <c:v>0.26524316987033902</c:v>
                </c:pt>
                <c:pt idx="57">
                  <c:v>0.26157479636053599</c:v>
                </c:pt>
                <c:pt idx="58">
                  <c:v>0.276568911195266</c:v>
                </c:pt>
                <c:pt idx="59">
                  <c:v>0.27026256495311501</c:v>
                </c:pt>
                <c:pt idx="60">
                  <c:v>0.27026256495311501</c:v>
                </c:pt>
                <c:pt idx="61">
                  <c:v>0.26157479636053599</c:v>
                </c:pt>
                <c:pt idx="62">
                  <c:v>0.276568911195266</c:v>
                </c:pt>
                <c:pt idx="63">
                  <c:v>0.276568911195266</c:v>
                </c:pt>
                <c:pt idx="64">
                  <c:v>0.26524316987033902</c:v>
                </c:pt>
                <c:pt idx="65">
                  <c:v>0.26157479636053599</c:v>
                </c:pt>
                <c:pt idx="66">
                  <c:v>0.276568911195266</c:v>
                </c:pt>
                <c:pt idx="67">
                  <c:v>0.276568911195266</c:v>
                </c:pt>
                <c:pt idx="68">
                  <c:v>0.276568911195266</c:v>
                </c:pt>
                <c:pt idx="69">
                  <c:v>0.26157479636053599</c:v>
                </c:pt>
                <c:pt idx="70">
                  <c:v>0.274849387519503</c:v>
                </c:pt>
                <c:pt idx="71">
                  <c:v>0.27026256495311501</c:v>
                </c:pt>
                <c:pt idx="72">
                  <c:v>0.26193232747071798</c:v>
                </c:pt>
                <c:pt idx="73">
                  <c:v>0.26524316987033902</c:v>
                </c:pt>
                <c:pt idx="74">
                  <c:v>0.26157479636053599</c:v>
                </c:pt>
                <c:pt idx="75">
                  <c:v>0.276568911195266</c:v>
                </c:pt>
                <c:pt idx="76">
                  <c:v>0.26524316987033902</c:v>
                </c:pt>
                <c:pt idx="77">
                  <c:v>0.276568911195266</c:v>
                </c:pt>
                <c:pt idx="78">
                  <c:v>0.26157479636053599</c:v>
                </c:pt>
                <c:pt idx="79">
                  <c:v>0.26157479636053599</c:v>
                </c:pt>
                <c:pt idx="80">
                  <c:v>0.26157479636053599</c:v>
                </c:pt>
                <c:pt idx="81">
                  <c:v>0.26157479636053599</c:v>
                </c:pt>
                <c:pt idx="82">
                  <c:v>0.26157479636053599</c:v>
                </c:pt>
                <c:pt idx="83">
                  <c:v>0.26524316987033902</c:v>
                </c:pt>
                <c:pt idx="84">
                  <c:v>0.26524316987033902</c:v>
                </c:pt>
                <c:pt idx="85">
                  <c:v>0.26157479636053599</c:v>
                </c:pt>
                <c:pt idx="86">
                  <c:v>0.26524316987033902</c:v>
                </c:pt>
                <c:pt idx="87">
                  <c:v>0.276568911195266</c:v>
                </c:pt>
                <c:pt idx="88">
                  <c:v>0.26524316987033902</c:v>
                </c:pt>
                <c:pt idx="89">
                  <c:v>0.274849387519503</c:v>
                </c:pt>
                <c:pt idx="90">
                  <c:v>0.276568911195266</c:v>
                </c:pt>
                <c:pt idx="91">
                  <c:v>0.276568911195266</c:v>
                </c:pt>
                <c:pt idx="92">
                  <c:v>0.276568911195266</c:v>
                </c:pt>
                <c:pt idx="93">
                  <c:v>0.26573576520762798</c:v>
                </c:pt>
                <c:pt idx="94">
                  <c:v>0.26157479636053599</c:v>
                </c:pt>
                <c:pt idx="95">
                  <c:v>0.26524316987033902</c:v>
                </c:pt>
                <c:pt idx="96">
                  <c:v>0.26524316987033902</c:v>
                </c:pt>
                <c:pt idx="97">
                  <c:v>0.276568911195266</c:v>
                </c:pt>
                <c:pt idx="98">
                  <c:v>0.276568911195266</c:v>
                </c:pt>
              </c:numCache>
            </c:numRef>
          </c:xVal>
          <c:yVal>
            <c:numRef>
              <c:f>Experts_10_Feat_10_BC_Man!$191:$191</c:f>
              <c:numCache>
                <c:formatCode>General</c:formatCode>
                <c:ptCount val="16384"/>
                <c:pt idx="0">
                  <c:v>-0.52507789690118101</c:v>
                </c:pt>
                <c:pt idx="1">
                  <c:v>-0.58098263910215397</c:v>
                </c:pt>
                <c:pt idx="2">
                  <c:v>-0.58098263910215397</c:v>
                </c:pt>
                <c:pt idx="3">
                  <c:v>-0.61284292117717898</c:v>
                </c:pt>
                <c:pt idx="4">
                  <c:v>-0.61284292117717898</c:v>
                </c:pt>
                <c:pt idx="5">
                  <c:v>-0.61284292117717898</c:v>
                </c:pt>
                <c:pt idx="6">
                  <c:v>-0.59050956780901198</c:v>
                </c:pt>
                <c:pt idx="7">
                  <c:v>-0.58098263910215397</c:v>
                </c:pt>
                <c:pt idx="8">
                  <c:v>-0.59050956780901198</c:v>
                </c:pt>
                <c:pt idx="9">
                  <c:v>-0.59050956780901198</c:v>
                </c:pt>
                <c:pt idx="10">
                  <c:v>-0.61284292117717898</c:v>
                </c:pt>
                <c:pt idx="11">
                  <c:v>-0.60385401161793895</c:v>
                </c:pt>
                <c:pt idx="12">
                  <c:v>-0.60385401161793895</c:v>
                </c:pt>
                <c:pt idx="13">
                  <c:v>-0.58098263910215397</c:v>
                </c:pt>
                <c:pt idx="14">
                  <c:v>-0.60612971894765699</c:v>
                </c:pt>
                <c:pt idx="15">
                  <c:v>-0.60385401161793895</c:v>
                </c:pt>
                <c:pt idx="16">
                  <c:v>-0.61284292117717898</c:v>
                </c:pt>
                <c:pt idx="17">
                  <c:v>-0.60232331062705702</c:v>
                </c:pt>
                <c:pt idx="18">
                  <c:v>-0.60385401161793895</c:v>
                </c:pt>
                <c:pt idx="19">
                  <c:v>-0.58098263910215397</c:v>
                </c:pt>
                <c:pt idx="20">
                  <c:v>-0.58098263910215397</c:v>
                </c:pt>
                <c:pt idx="21">
                  <c:v>-0.60385401161793895</c:v>
                </c:pt>
                <c:pt idx="22">
                  <c:v>-0.61284292117717898</c:v>
                </c:pt>
                <c:pt idx="23">
                  <c:v>-0.61284292117717898</c:v>
                </c:pt>
                <c:pt idx="24">
                  <c:v>-0.58098263910215397</c:v>
                </c:pt>
                <c:pt idx="25">
                  <c:v>-0.60385401161793895</c:v>
                </c:pt>
                <c:pt idx="26">
                  <c:v>-0.61284292117717898</c:v>
                </c:pt>
                <c:pt idx="27">
                  <c:v>-0.59050956780901198</c:v>
                </c:pt>
                <c:pt idx="28">
                  <c:v>-0.58098263910215397</c:v>
                </c:pt>
                <c:pt idx="29">
                  <c:v>-0.61284292117717898</c:v>
                </c:pt>
                <c:pt idx="30">
                  <c:v>-0.60385401161793895</c:v>
                </c:pt>
                <c:pt idx="31">
                  <c:v>-0.58098263910215397</c:v>
                </c:pt>
                <c:pt idx="32">
                  <c:v>-0.61284292117717898</c:v>
                </c:pt>
                <c:pt idx="33">
                  <c:v>-0.59050956780901198</c:v>
                </c:pt>
                <c:pt idx="34">
                  <c:v>-0.59050956780901198</c:v>
                </c:pt>
                <c:pt idx="35">
                  <c:v>-0.58098263910215397</c:v>
                </c:pt>
                <c:pt idx="36">
                  <c:v>-0.58098263910215397</c:v>
                </c:pt>
                <c:pt idx="37">
                  <c:v>-0.589549780947768</c:v>
                </c:pt>
                <c:pt idx="38">
                  <c:v>-0.58098263910215397</c:v>
                </c:pt>
                <c:pt idx="39">
                  <c:v>-0.60612971894765699</c:v>
                </c:pt>
                <c:pt idx="40">
                  <c:v>-0.58098263910215397</c:v>
                </c:pt>
                <c:pt idx="41">
                  <c:v>-0.58098263910215397</c:v>
                </c:pt>
                <c:pt idx="42">
                  <c:v>-0.57878882995968695</c:v>
                </c:pt>
                <c:pt idx="43">
                  <c:v>-0.60612971894765699</c:v>
                </c:pt>
                <c:pt idx="44">
                  <c:v>-0.61284292117717898</c:v>
                </c:pt>
                <c:pt idx="45">
                  <c:v>-0.60385401161793895</c:v>
                </c:pt>
                <c:pt idx="46">
                  <c:v>-0.60385401161793895</c:v>
                </c:pt>
                <c:pt idx="47">
                  <c:v>-0.59050956780901198</c:v>
                </c:pt>
                <c:pt idx="48">
                  <c:v>-0.61284292117717898</c:v>
                </c:pt>
                <c:pt idx="49">
                  <c:v>-0.58098263910215397</c:v>
                </c:pt>
                <c:pt idx="50">
                  <c:v>-0.58640720641511601</c:v>
                </c:pt>
                <c:pt idx="51">
                  <c:v>-0.61284292117717898</c:v>
                </c:pt>
                <c:pt idx="52">
                  <c:v>-0.59050956780901198</c:v>
                </c:pt>
                <c:pt idx="53">
                  <c:v>-0.60612971894765699</c:v>
                </c:pt>
                <c:pt idx="54">
                  <c:v>-0.58098263910215397</c:v>
                </c:pt>
                <c:pt idx="55">
                  <c:v>-0.59050956780901198</c:v>
                </c:pt>
                <c:pt idx="56">
                  <c:v>-0.59050956780901198</c:v>
                </c:pt>
                <c:pt idx="57">
                  <c:v>-0.58098263910215397</c:v>
                </c:pt>
                <c:pt idx="58">
                  <c:v>-0.61284292117717898</c:v>
                </c:pt>
                <c:pt idx="59">
                  <c:v>-0.60385401161793895</c:v>
                </c:pt>
                <c:pt idx="60">
                  <c:v>-0.60385401161793895</c:v>
                </c:pt>
                <c:pt idx="61">
                  <c:v>-0.58098263910215397</c:v>
                </c:pt>
                <c:pt idx="62">
                  <c:v>-0.61284292117717898</c:v>
                </c:pt>
                <c:pt idx="63">
                  <c:v>-0.61284292117717898</c:v>
                </c:pt>
                <c:pt idx="64">
                  <c:v>-0.59050956780901198</c:v>
                </c:pt>
                <c:pt idx="65">
                  <c:v>-0.58098263910215397</c:v>
                </c:pt>
                <c:pt idx="66">
                  <c:v>-0.61284292117717898</c:v>
                </c:pt>
                <c:pt idx="67">
                  <c:v>-0.61284292117717898</c:v>
                </c:pt>
                <c:pt idx="68">
                  <c:v>-0.61284292117717898</c:v>
                </c:pt>
                <c:pt idx="69">
                  <c:v>-0.58098263910215397</c:v>
                </c:pt>
                <c:pt idx="70">
                  <c:v>-0.60612971894765699</c:v>
                </c:pt>
                <c:pt idx="71">
                  <c:v>-0.60385401161793895</c:v>
                </c:pt>
                <c:pt idx="72">
                  <c:v>-0.58640720641511601</c:v>
                </c:pt>
                <c:pt idx="73">
                  <c:v>-0.59050956780901198</c:v>
                </c:pt>
                <c:pt idx="74">
                  <c:v>-0.58098263910215397</c:v>
                </c:pt>
                <c:pt idx="75">
                  <c:v>-0.61284292117717898</c:v>
                </c:pt>
                <c:pt idx="76">
                  <c:v>-0.59050956780901198</c:v>
                </c:pt>
                <c:pt idx="77">
                  <c:v>-0.61284292117717898</c:v>
                </c:pt>
                <c:pt idx="78">
                  <c:v>-0.58098263910215397</c:v>
                </c:pt>
                <c:pt idx="79">
                  <c:v>-0.58098263910215397</c:v>
                </c:pt>
                <c:pt idx="80">
                  <c:v>-0.58098263910215397</c:v>
                </c:pt>
                <c:pt idx="81">
                  <c:v>-0.58098263910215397</c:v>
                </c:pt>
                <c:pt idx="82">
                  <c:v>-0.58098263910215397</c:v>
                </c:pt>
                <c:pt idx="83">
                  <c:v>-0.59050956780901198</c:v>
                </c:pt>
                <c:pt idx="84">
                  <c:v>-0.59050956780901198</c:v>
                </c:pt>
                <c:pt idx="85">
                  <c:v>-0.58098263910215397</c:v>
                </c:pt>
                <c:pt idx="86">
                  <c:v>-0.59050956780901198</c:v>
                </c:pt>
                <c:pt idx="87">
                  <c:v>-0.61284292117717898</c:v>
                </c:pt>
                <c:pt idx="88">
                  <c:v>-0.59050956780901198</c:v>
                </c:pt>
                <c:pt idx="89">
                  <c:v>-0.60612971894765699</c:v>
                </c:pt>
                <c:pt idx="90">
                  <c:v>-0.61284292117717898</c:v>
                </c:pt>
                <c:pt idx="91">
                  <c:v>-0.61284292117717898</c:v>
                </c:pt>
                <c:pt idx="92">
                  <c:v>-0.61284292117717898</c:v>
                </c:pt>
                <c:pt idx="93">
                  <c:v>-0.59587368325340895</c:v>
                </c:pt>
                <c:pt idx="94">
                  <c:v>-0.58098263910215397</c:v>
                </c:pt>
                <c:pt idx="95">
                  <c:v>-0.59050956780901198</c:v>
                </c:pt>
                <c:pt idx="96">
                  <c:v>-0.59050956780901198</c:v>
                </c:pt>
                <c:pt idx="97">
                  <c:v>-0.61284292117717898</c:v>
                </c:pt>
                <c:pt idx="98">
                  <c:v>-0.61284292117717898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6" zoomScale="98" workbookViewId="0">
      <selection activeCell="H120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0.311486653709029</v>
      </c>
      <c r="C2">
        <v>0.32243873050288102</v>
      </c>
    </row>
    <row r="3" spans="1:10" x14ac:dyDescent="0.3">
      <c r="A3">
        <v>-0.52507789690118101</v>
      </c>
      <c r="B3">
        <v>-0.55105818655831496</v>
      </c>
      <c r="C3">
        <v>-0.56766741319797698</v>
      </c>
    </row>
    <row r="4" spans="1:10" x14ac:dyDescent="0.3">
      <c r="A4">
        <v>0</v>
      </c>
      <c r="B4">
        <v>0.32303197643785297</v>
      </c>
      <c r="C4">
        <v>0.32173600613229097</v>
      </c>
      <c r="D4">
        <v>0.30637570436123601</v>
      </c>
    </row>
    <row r="5" spans="1:10" x14ac:dyDescent="0.3">
      <c r="A5">
        <v>-0.52507789690118101</v>
      </c>
      <c r="B5">
        <v>-0.56165081786667803</v>
      </c>
      <c r="C5">
        <v>-0.55861655066633598</v>
      </c>
      <c r="D5">
        <v>-0.55701281017420101</v>
      </c>
    </row>
    <row r="6" spans="1:10" x14ac:dyDescent="0.3">
      <c r="A6">
        <v>0</v>
      </c>
      <c r="B6">
        <v>0.31192839663460797</v>
      </c>
      <c r="C6">
        <v>0.33016566549600401</v>
      </c>
      <c r="D6">
        <v>0.34342522347375998</v>
      </c>
      <c r="E6">
        <v>0.32831477337190501</v>
      </c>
      <c r="F6">
        <v>0.31267886673886902</v>
      </c>
      <c r="G6">
        <v>0.30856692039327199</v>
      </c>
    </row>
    <row r="7" spans="1:10" x14ac:dyDescent="0.3">
      <c r="A7">
        <v>-0.52507789690118101</v>
      </c>
      <c r="B7">
        <v>-0.55789587398518403</v>
      </c>
      <c r="C7">
        <v>-0.56037818459010602</v>
      </c>
      <c r="D7">
        <v>-0.56405919291801998</v>
      </c>
      <c r="E7">
        <v>-0.56013663102703704</v>
      </c>
      <c r="F7">
        <v>-0.55986684119363805</v>
      </c>
      <c r="G7">
        <v>-0.55058745448407098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0.31681124613024902</v>
      </c>
      <c r="C10">
        <v>0.32850622335591101</v>
      </c>
      <c r="D10">
        <v>0.35262656130762998</v>
      </c>
      <c r="E10">
        <v>0.36439533956655501</v>
      </c>
      <c r="F10">
        <v>0.31071698954891602</v>
      </c>
      <c r="G10">
        <v>0.323676097190505</v>
      </c>
      <c r="H10">
        <v>0.31863981571299299</v>
      </c>
    </row>
    <row r="11" spans="1:10" x14ac:dyDescent="0.3">
      <c r="A11">
        <v>-0.52507789690118101</v>
      </c>
      <c r="B11">
        <v>-0.55605210270984495</v>
      </c>
      <c r="C11">
        <v>-0.56481344789849097</v>
      </c>
      <c r="D11">
        <v>-0.566150957994215</v>
      </c>
      <c r="E11">
        <v>-0.57079358078393005</v>
      </c>
      <c r="F11">
        <v>-0.54767900554051496</v>
      </c>
      <c r="G11">
        <v>-0.56299459475914904</v>
      </c>
      <c r="H11">
        <v>-0.55975476430543203</v>
      </c>
    </row>
    <row r="12" spans="1:10" x14ac:dyDescent="0.3">
      <c r="A12">
        <v>0</v>
      </c>
      <c r="B12">
        <v>0.32220128999585401</v>
      </c>
      <c r="C12">
        <v>0.32649033572295999</v>
      </c>
      <c r="D12">
        <v>0.32233001896450397</v>
      </c>
      <c r="E12">
        <v>0.314153129081926</v>
      </c>
      <c r="F12">
        <v>0.34855259032938701</v>
      </c>
      <c r="G12">
        <v>0.33307772127457802</v>
      </c>
      <c r="H12">
        <v>0.31342952178677802</v>
      </c>
      <c r="I12">
        <v>0.32400837854541897</v>
      </c>
      <c r="J12">
        <v>0.320051414349035</v>
      </c>
    </row>
    <row r="13" spans="1:10" x14ac:dyDescent="0.3">
      <c r="A13">
        <v>-0.52507789690118101</v>
      </c>
      <c r="B13">
        <v>-0.545623797282484</v>
      </c>
      <c r="C13">
        <v>-0.55746647540117999</v>
      </c>
      <c r="D13">
        <v>-0.551490386568246</v>
      </c>
      <c r="E13">
        <v>-0.54275943615934796</v>
      </c>
      <c r="F13">
        <v>-0.56320216910263798</v>
      </c>
      <c r="G13">
        <v>-0.56254139699842198</v>
      </c>
      <c r="H13">
        <v>-0.53728270814712598</v>
      </c>
      <c r="I13">
        <v>-0.55188918294091505</v>
      </c>
      <c r="J13">
        <v>-0.54552998138169595</v>
      </c>
    </row>
    <row r="14" spans="1:10" x14ac:dyDescent="0.3">
      <c r="A14">
        <v>0</v>
      </c>
      <c r="B14">
        <v>0.31857667248796101</v>
      </c>
      <c r="C14">
        <v>0.31764555669664601</v>
      </c>
      <c r="D14">
        <v>0.33482774873803101</v>
      </c>
      <c r="E14">
        <v>0.317313605934397</v>
      </c>
      <c r="F14">
        <v>0.322986231427488</v>
      </c>
      <c r="G14">
        <v>0.340075964929349</v>
      </c>
      <c r="H14">
        <v>0.351144533687473</v>
      </c>
    </row>
    <row r="15" spans="1:10" x14ac:dyDescent="0.3">
      <c r="A15">
        <v>-0.52507789690118101</v>
      </c>
      <c r="B15">
        <v>-0.55957537019000103</v>
      </c>
      <c r="C15">
        <v>-0.54722697455388802</v>
      </c>
      <c r="D15">
        <v>-0.56357279748508604</v>
      </c>
      <c r="E15">
        <v>-0.54107386644015998</v>
      </c>
      <c r="F15">
        <v>-0.56236891089287999</v>
      </c>
      <c r="G15">
        <v>-0.56358874957127802</v>
      </c>
      <c r="H15">
        <v>-0.57092542796000201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0.34377617633428798</v>
      </c>
      <c r="C18">
        <v>0.30597648020475698</v>
      </c>
      <c r="D18">
        <v>0.319597742328531</v>
      </c>
    </row>
    <row r="19" spans="1:11" x14ac:dyDescent="0.3">
      <c r="A19">
        <v>-0.52507789690118101</v>
      </c>
      <c r="B19">
        <v>-0.56497790156888905</v>
      </c>
      <c r="C19">
        <v>-0.559655784115207</v>
      </c>
      <c r="D19">
        <v>-0.56050183562459599</v>
      </c>
    </row>
    <row r="20" spans="1:11" x14ac:dyDescent="0.3">
      <c r="A20">
        <v>0</v>
      </c>
      <c r="B20">
        <v>0.26615071491284198</v>
      </c>
      <c r="C20">
        <v>0.250793396956346</v>
      </c>
      <c r="D20">
        <v>0.28319744394835</v>
      </c>
      <c r="E20">
        <v>0.25007792319481098</v>
      </c>
      <c r="F20">
        <v>0.27311640373294899</v>
      </c>
      <c r="G20">
        <v>0.25017733388153601</v>
      </c>
      <c r="H20">
        <v>0.244812867597963</v>
      </c>
      <c r="I20">
        <v>0.27219831969826602</v>
      </c>
      <c r="J20">
        <v>0.26006176034203099</v>
      </c>
      <c r="K20">
        <v>0.278868890983625</v>
      </c>
    </row>
    <row r="21" spans="1:11" x14ac:dyDescent="0.3">
      <c r="A21">
        <v>-0.52507789690118101</v>
      </c>
      <c r="B21">
        <v>-0.60432569254128099</v>
      </c>
      <c r="C21">
        <v>-0.59662937443630404</v>
      </c>
      <c r="D21">
        <v>-0.61289852995892402</v>
      </c>
      <c r="E21">
        <v>-0.58143893427654703</v>
      </c>
      <c r="F21">
        <v>-0.60802438973842299</v>
      </c>
      <c r="G21">
        <v>-0.59440805187235501</v>
      </c>
      <c r="H21">
        <v>-0.56396439123021302</v>
      </c>
      <c r="I21">
        <v>-0.60730261941419394</v>
      </c>
      <c r="J21">
        <v>-0.59916590939155301</v>
      </c>
      <c r="K21">
        <v>-0.60965765370856795</v>
      </c>
    </row>
    <row r="22" spans="1:11" x14ac:dyDescent="0.3">
      <c r="A22">
        <v>0</v>
      </c>
      <c r="B22">
        <v>0.24304829409279599</v>
      </c>
      <c r="C22">
        <v>0.229462714684048</v>
      </c>
      <c r="D22">
        <v>0.25168859539799598</v>
      </c>
      <c r="E22">
        <v>0.23919916565310301</v>
      </c>
      <c r="F22">
        <v>0.26577155702618999</v>
      </c>
      <c r="G22">
        <v>0.25124696516857498</v>
      </c>
      <c r="H22">
        <v>0.24350128905071</v>
      </c>
      <c r="I22">
        <v>0.23240011326976301</v>
      </c>
      <c r="J22">
        <v>0.22980426421500999</v>
      </c>
      <c r="K22">
        <v>0.22900679732519999</v>
      </c>
    </row>
    <row r="23" spans="1:11" x14ac:dyDescent="0.3">
      <c r="A23">
        <v>-0.52507789690118101</v>
      </c>
      <c r="B23">
        <v>-0.61679130099635304</v>
      </c>
      <c r="C23">
        <v>-0.58665612966339997</v>
      </c>
      <c r="D23">
        <v>-0.63361214474885397</v>
      </c>
      <c r="E23">
        <v>-0.61153216375314901</v>
      </c>
      <c r="F23">
        <v>-0.63471990185184302</v>
      </c>
      <c r="G23">
        <v>-0.62717822644401</v>
      </c>
      <c r="H23">
        <v>-0.62678664820899599</v>
      </c>
      <c r="I23">
        <v>-0.608902034597682</v>
      </c>
      <c r="J23">
        <v>-0.59523359711793</v>
      </c>
      <c r="K23">
        <v>-0.58599202101311998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0.32666391893916602</v>
      </c>
      <c r="C26">
        <v>0.31110832130698701</v>
      </c>
      <c r="D26">
        <v>0.30885010199638102</v>
      </c>
    </row>
    <row r="27" spans="1:11" x14ac:dyDescent="0.3">
      <c r="A27">
        <v>-0.52507789690118101</v>
      </c>
      <c r="B27">
        <v>-0.56313360166887305</v>
      </c>
      <c r="C27">
        <v>-0.56009970336564696</v>
      </c>
      <c r="D27">
        <v>-0.55950419645164595</v>
      </c>
    </row>
    <row r="28" spans="1:11" x14ac:dyDescent="0.3">
      <c r="A28">
        <v>0</v>
      </c>
      <c r="B28">
        <v>0.33050187952842403</v>
      </c>
      <c r="C28">
        <v>0.31743406381279399</v>
      </c>
      <c r="D28">
        <v>0.32198560242990998</v>
      </c>
      <c r="E28">
        <v>0.33542600635724401</v>
      </c>
      <c r="F28">
        <v>0.31827770185322202</v>
      </c>
      <c r="G28">
        <v>0.31739836455570603</v>
      </c>
    </row>
    <row r="29" spans="1:11" x14ac:dyDescent="0.3">
      <c r="A29">
        <v>-0.52507789690118101</v>
      </c>
      <c r="B29">
        <v>-0.55854643327478504</v>
      </c>
      <c r="C29">
        <v>-0.54500100988376898</v>
      </c>
      <c r="D29">
        <v>-0.55756226948076304</v>
      </c>
      <c r="E29">
        <v>-0.56646244721272498</v>
      </c>
      <c r="F29">
        <v>-0.556046413496046</v>
      </c>
      <c r="G29">
        <v>-0.53747902764934696</v>
      </c>
    </row>
    <row r="30" spans="1:11" x14ac:dyDescent="0.3">
      <c r="A30">
        <v>0</v>
      </c>
      <c r="B30">
        <v>0.34101842121436798</v>
      </c>
      <c r="C30">
        <v>0.32137809456123001</v>
      </c>
      <c r="D30">
        <v>0.32480416004550799</v>
      </c>
      <c r="E30">
        <v>0.31970106529466902</v>
      </c>
    </row>
    <row r="31" spans="1:11" x14ac:dyDescent="0.3">
      <c r="A31">
        <v>-0.52507789690118101</v>
      </c>
      <c r="B31">
        <v>-0.568295750934805</v>
      </c>
      <c r="C31">
        <v>-0.550319149026685</v>
      </c>
      <c r="D31">
        <v>-0.56671975713481004</v>
      </c>
      <c r="E31">
        <v>-0.54534818104194804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0.32687882331489099</v>
      </c>
      <c r="C34">
        <v>0.30988448088374099</v>
      </c>
    </row>
    <row r="35" spans="1:101" x14ac:dyDescent="0.3">
      <c r="A35">
        <v>-0.52507789690118101</v>
      </c>
      <c r="B35">
        <v>-0.57025036548927599</v>
      </c>
      <c r="C35">
        <v>-0.55898439461180705</v>
      </c>
    </row>
    <row r="36" spans="1:101" x14ac:dyDescent="0.3">
      <c r="A36">
        <v>0</v>
      </c>
      <c r="B36">
        <v>0.31161534239936101</v>
      </c>
      <c r="C36">
        <v>0.310184404639401</v>
      </c>
      <c r="D36">
        <v>0.35890327431853303</v>
      </c>
    </row>
    <row r="37" spans="1:101" x14ac:dyDescent="0.3">
      <c r="A37">
        <v>-0.52507789690118101</v>
      </c>
      <c r="B37">
        <v>-0.56257993252414196</v>
      </c>
      <c r="C37">
        <v>-0.54778323934147699</v>
      </c>
      <c r="D37">
        <v>-0.56386457480383001</v>
      </c>
    </row>
    <row r="38" spans="1:101" x14ac:dyDescent="0.3">
      <c r="A38">
        <v>0</v>
      </c>
      <c r="B38">
        <v>0.30183524270289502</v>
      </c>
    </row>
    <row r="39" spans="1:101" x14ac:dyDescent="0.3">
      <c r="A39">
        <v>-0.52507789690118101</v>
      </c>
      <c r="B39">
        <v>-0.57987367199539797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0.31912563566622798</v>
      </c>
      <c r="C42">
        <v>0.31311504877322699</v>
      </c>
      <c r="D42">
        <v>0.30787672592201099</v>
      </c>
    </row>
    <row r="43" spans="1:101" x14ac:dyDescent="0.3">
      <c r="A43">
        <v>-0.52507789690118101</v>
      </c>
      <c r="B43">
        <v>-0.56736810223886203</v>
      </c>
      <c r="C43">
        <v>-0.55355127252177105</v>
      </c>
      <c r="D43">
        <v>-0.55245701756888999</v>
      </c>
    </row>
    <row r="44" spans="1:101" x14ac:dyDescent="0.3">
      <c r="A44">
        <v>0</v>
      </c>
      <c r="B44">
        <v>0.26897641265637601</v>
      </c>
      <c r="C44">
        <v>0.283421782027034</v>
      </c>
      <c r="D44">
        <v>0.26822364421009498</v>
      </c>
      <c r="E44">
        <v>0.27786087744802201</v>
      </c>
      <c r="F44">
        <v>0.27786087744802201</v>
      </c>
      <c r="G44">
        <v>0.28202384221033999</v>
      </c>
      <c r="H44">
        <v>0.26897641265637601</v>
      </c>
      <c r="I44">
        <v>0.27182246994190201</v>
      </c>
      <c r="J44">
        <v>0.27246742029983001</v>
      </c>
      <c r="K44">
        <v>0.26897641265637601</v>
      </c>
      <c r="L44">
        <v>0.26897641265637601</v>
      </c>
      <c r="M44">
        <v>0.26897641265637601</v>
      </c>
      <c r="N44">
        <v>0.26822364421009498</v>
      </c>
      <c r="O44">
        <v>0.28574813510133801</v>
      </c>
      <c r="P44">
        <v>0.27246742029983001</v>
      </c>
      <c r="Q44">
        <v>0.27786087744802201</v>
      </c>
      <c r="R44">
        <v>0.28399098858901201</v>
      </c>
      <c r="S44">
        <v>0.262136769260083</v>
      </c>
      <c r="T44">
        <v>0.28399098858901201</v>
      </c>
      <c r="U44">
        <v>0.28399098858901201</v>
      </c>
      <c r="V44">
        <v>0.27786087744802201</v>
      </c>
      <c r="W44">
        <v>0.27786087744802201</v>
      </c>
      <c r="X44">
        <v>0.28399098858901201</v>
      </c>
      <c r="Y44">
        <v>0.26462339883749197</v>
      </c>
      <c r="Z44">
        <v>0.26537758692456898</v>
      </c>
      <c r="AA44">
        <v>0.26891091175797199</v>
      </c>
      <c r="AB44">
        <v>0.27786087744802201</v>
      </c>
      <c r="AC44">
        <v>0.26897641265637601</v>
      </c>
      <c r="AD44">
        <v>0.26897641265637601</v>
      </c>
      <c r="AE44">
        <v>0.27786087744802201</v>
      </c>
      <c r="AF44">
        <v>0.27786087744802201</v>
      </c>
      <c r="AG44">
        <v>0.283421782027034</v>
      </c>
      <c r="AH44">
        <v>0.28399098858901201</v>
      </c>
      <c r="AI44">
        <v>0.26537758692456898</v>
      </c>
      <c r="AJ44">
        <v>0.27786087744802201</v>
      </c>
      <c r="AK44">
        <v>0.283421782027034</v>
      </c>
      <c r="AL44">
        <v>0.26897641265637601</v>
      </c>
    </row>
    <row r="45" spans="1:101" x14ac:dyDescent="0.3">
      <c r="A45">
        <v>-0.52507789690118101</v>
      </c>
      <c r="B45">
        <v>-0.596160854701275</v>
      </c>
      <c r="C45">
        <v>-0.60633754467491996</v>
      </c>
      <c r="D45">
        <v>-0.58788624171154102</v>
      </c>
      <c r="E45">
        <v>-0.60424185635004302</v>
      </c>
      <c r="F45">
        <v>-0.60424185635004302</v>
      </c>
      <c r="G45">
        <v>-0.60606519155528904</v>
      </c>
      <c r="H45">
        <v>-0.596160854701275</v>
      </c>
      <c r="I45">
        <v>-0.59776346911568301</v>
      </c>
      <c r="J45">
        <v>-0.60418139210995603</v>
      </c>
      <c r="K45">
        <v>-0.596160854701275</v>
      </c>
      <c r="L45">
        <v>-0.596160854701275</v>
      </c>
      <c r="M45">
        <v>-0.596160854701275</v>
      </c>
      <c r="N45">
        <v>-0.58788624171154102</v>
      </c>
      <c r="O45">
        <v>-0.61432093486318595</v>
      </c>
      <c r="P45">
        <v>-0.60418139210995603</v>
      </c>
      <c r="Q45">
        <v>-0.60424185635004302</v>
      </c>
      <c r="R45">
        <v>-0.60948378039393802</v>
      </c>
      <c r="S45">
        <v>-0.57623358054757301</v>
      </c>
      <c r="T45">
        <v>-0.60948378039393802</v>
      </c>
      <c r="U45">
        <v>-0.60948378039393802</v>
      </c>
      <c r="V45">
        <v>-0.60424185635004302</v>
      </c>
      <c r="W45">
        <v>-0.60424185635004302</v>
      </c>
      <c r="X45">
        <v>-0.60948378039393802</v>
      </c>
      <c r="Y45">
        <v>-0.58045965273078104</v>
      </c>
      <c r="Z45">
        <v>-0.58597300270200803</v>
      </c>
      <c r="AA45">
        <v>-0.58971380606588297</v>
      </c>
      <c r="AB45">
        <v>-0.60424185635004302</v>
      </c>
      <c r="AC45">
        <v>-0.596160854701275</v>
      </c>
      <c r="AD45">
        <v>-0.596160854701275</v>
      </c>
      <c r="AE45">
        <v>-0.60424185635004302</v>
      </c>
      <c r="AF45">
        <v>-0.60424185635004302</v>
      </c>
      <c r="AG45">
        <v>-0.60633754467491996</v>
      </c>
      <c r="AH45">
        <v>-0.60948378039393802</v>
      </c>
      <c r="AI45">
        <v>-0.58597300270200803</v>
      </c>
      <c r="AJ45">
        <v>-0.60424185635004302</v>
      </c>
      <c r="AK45">
        <v>-0.60633754467491996</v>
      </c>
      <c r="AL45">
        <v>-0.596160854701275</v>
      </c>
    </row>
    <row r="46" spans="1:101" x14ac:dyDescent="0.3">
      <c r="A46">
        <v>0</v>
      </c>
      <c r="B46">
        <v>0.272766273842037</v>
      </c>
      <c r="C46">
        <v>0.26646599284045003</v>
      </c>
      <c r="D46">
        <v>0.271430407683043</v>
      </c>
      <c r="E46">
        <v>0.27422048123606702</v>
      </c>
      <c r="F46">
        <v>0.27422048123606702</v>
      </c>
      <c r="G46">
        <v>0.27205499662252802</v>
      </c>
      <c r="H46">
        <v>0.28387460351252403</v>
      </c>
      <c r="I46">
        <v>0.271430407683043</v>
      </c>
      <c r="J46">
        <v>0.271430407683043</v>
      </c>
      <c r="K46">
        <v>0.26925606639347399</v>
      </c>
      <c r="L46">
        <v>0.26925606639347399</v>
      </c>
      <c r="M46">
        <v>0.26646599284045003</v>
      </c>
      <c r="N46">
        <v>0.27714332404678899</v>
      </c>
      <c r="O46">
        <v>0.271430407683043</v>
      </c>
      <c r="P46">
        <v>0.27422048123606702</v>
      </c>
      <c r="Q46">
        <v>0.27422048123606702</v>
      </c>
      <c r="R46">
        <v>0.27422048123606702</v>
      </c>
      <c r="S46">
        <v>0.27422048123606702</v>
      </c>
      <c r="T46">
        <v>0.27422048123606702</v>
      </c>
      <c r="U46">
        <v>0.27422048123606702</v>
      </c>
      <c r="V46">
        <v>0.271430407683043</v>
      </c>
      <c r="W46">
        <v>0.26923381073193098</v>
      </c>
      <c r="X46">
        <v>0.27422048123606702</v>
      </c>
      <c r="Y46">
        <v>0.271430407683043</v>
      </c>
      <c r="Z46">
        <v>0.27422048123606702</v>
      </c>
      <c r="AA46">
        <v>0.271430407683043</v>
      </c>
      <c r="AB46">
        <v>0.271430407683043</v>
      </c>
      <c r="AC46">
        <v>0.271430407683043</v>
      </c>
      <c r="AD46">
        <v>0.271430407683043</v>
      </c>
      <c r="AE46">
        <v>0.265165297792468</v>
      </c>
      <c r="AF46">
        <v>0.265165297792468</v>
      </c>
      <c r="AG46">
        <v>0.26646599284045003</v>
      </c>
      <c r="AH46">
        <v>0.271430407683043</v>
      </c>
      <c r="AI46">
        <v>0.26646599284045003</v>
      </c>
      <c r="AJ46">
        <v>0.27422048123606702</v>
      </c>
      <c r="AK46">
        <v>0.26925606639347399</v>
      </c>
      <c r="AL46">
        <v>0.271430407683043</v>
      </c>
      <c r="AM46">
        <v>0.271430407683043</v>
      </c>
      <c r="AN46">
        <v>0.272766273842037</v>
      </c>
      <c r="AO46">
        <v>0.27714332404678899</v>
      </c>
      <c r="AP46">
        <v>0.27714332404678899</v>
      </c>
      <c r="AQ46">
        <v>0.265165297792468</v>
      </c>
      <c r="AR46">
        <v>0.26925606639347399</v>
      </c>
      <c r="AS46">
        <v>0.271430407683043</v>
      </c>
      <c r="AT46">
        <v>0.28387460351252403</v>
      </c>
      <c r="AU46">
        <v>0.26925606639347399</v>
      </c>
      <c r="AV46">
        <v>0.27422048123606702</v>
      </c>
      <c r="AW46">
        <v>0.272766273842037</v>
      </c>
      <c r="AX46">
        <v>0.27422048123606702</v>
      </c>
      <c r="AY46">
        <v>0.271430407683043</v>
      </c>
      <c r="AZ46">
        <v>0.26925606639347399</v>
      </c>
      <c r="BA46">
        <v>0.26925606639347399</v>
      </c>
      <c r="BB46">
        <v>0.27422048123606702</v>
      </c>
      <c r="BC46">
        <v>0.271430407683043</v>
      </c>
      <c r="BD46">
        <v>0.26646599284045003</v>
      </c>
      <c r="BE46">
        <v>0.26925606639347399</v>
      </c>
      <c r="BF46">
        <v>0.265165297792468</v>
      </c>
      <c r="BG46">
        <v>0.271430407683043</v>
      </c>
      <c r="BH46">
        <v>0.27422048123606702</v>
      </c>
      <c r="BI46">
        <v>0.27714332404678899</v>
      </c>
      <c r="BJ46">
        <v>0.28387460351252403</v>
      </c>
      <c r="BK46">
        <v>0.26646599284045003</v>
      </c>
      <c r="BL46">
        <v>0.271430407683043</v>
      </c>
      <c r="BM46">
        <v>0.26646599284045003</v>
      </c>
      <c r="BN46">
        <v>0.271430407683043</v>
      </c>
      <c r="BO46">
        <v>0.25971914510497002</v>
      </c>
      <c r="BP46">
        <v>0.27422048123606702</v>
      </c>
      <c r="BQ46">
        <v>0.26925606639347399</v>
      </c>
      <c r="BR46">
        <v>0.272766273842037</v>
      </c>
      <c r="BS46">
        <v>0.28387460351252403</v>
      </c>
      <c r="BT46">
        <v>0.28387460351252403</v>
      </c>
      <c r="BU46">
        <v>0.27422048123606702</v>
      </c>
      <c r="BV46">
        <v>0.271430407683043</v>
      </c>
      <c r="BW46">
        <v>0.26925606639347399</v>
      </c>
      <c r="BX46">
        <v>0.271430407683043</v>
      </c>
      <c r="BY46">
        <v>0.26171717351092</v>
      </c>
      <c r="BZ46">
        <v>0.26925606639347399</v>
      </c>
      <c r="CA46">
        <v>0.27714332404678899</v>
      </c>
      <c r="CB46">
        <v>0.271430407683043</v>
      </c>
      <c r="CC46">
        <v>0.26925606639347399</v>
      </c>
      <c r="CD46">
        <v>0.271430407683043</v>
      </c>
      <c r="CE46">
        <v>0.272766273842037</v>
      </c>
      <c r="CF46">
        <v>0.271430407683043</v>
      </c>
      <c r="CG46">
        <v>0.27422048123606702</v>
      </c>
      <c r="CH46">
        <v>0.271430407683043</v>
      </c>
      <c r="CI46">
        <v>0.271430407683043</v>
      </c>
      <c r="CJ46">
        <v>0.26925606639347399</v>
      </c>
      <c r="CK46">
        <v>0.271430407683043</v>
      </c>
      <c r="CL46">
        <v>0.26646599284045003</v>
      </c>
      <c r="CM46">
        <v>0.271430407683043</v>
      </c>
      <c r="CN46">
        <v>0.26646599284045003</v>
      </c>
      <c r="CO46">
        <v>0.271430407683043</v>
      </c>
      <c r="CP46">
        <v>0.25971914510497002</v>
      </c>
      <c r="CQ46">
        <v>0.26925606639347399</v>
      </c>
      <c r="CR46">
        <v>0.272766273842037</v>
      </c>
      <c r="CS46">
        <v>0.26646599284045003</v>
      </c>
      <c r="CT46">
        <v>0.26646599284045003</v>
      </c>
      <c r="CU46">
        <v>0.272766273842037</v>
      </c>
      <c r="CV46">
        <v>0.27422048123606702</v>
      </c>
      <c r="CW46">
        <v>0.271430407683043</v>
      </c>
    </row>
    <row r="47" spans="1:101" x14ac:dyDescent="0.3">
      <c r="A47">
        <v>-0.52507789690118101</v>
      </c>
      <c r="B47">
        <v>-0.61328661066005397</v>
      </c>
      <c r="C47">
        <v>-0.60344109472056895</v>
      </c>
      <c r="D47">
        <v>-0.608952326465525</v>
      </c>
      <c r="E47">
        <v>-0.61392244397100504</v>
      </c>
      <c r="F47">
        <v>-0.61392244397100504</v>
      </c>
      <c r="G47">
        <v>-0.61045695843126002</v>
      </c>
      <c r="H47">
        <v>-0.61652723230899997</v>
      </c>
      <c r="I47">
        <v>-0.608952326465525</v>
      </c>
      <c r="J47">
        <v>-0.608952326465525</v>
      </c>
      <c r="K47">
        <v>-0.60722874575291996</v>
      </c>
      <c r="L47">
        <v>-0.60722874575291996</v>
      </c>
      <c r="M47">
        <v>-0.60344109472056895</v>
      </c>
      <c r="N47">
        <v>-0.61629729550979395</v>
      </c>
      <c r="O47">
        <v>-0.608952326465525</v>
      </c>
      <c r="P47">
        <v>-0.61392244397100504</v>
      </c>
      <c r="Q47">
        <v>-0.61392244397100504</v>
      </c>
      <c r="R47">
        <v>-0.61392244397100504</v>
      </c>
      <c r="S47">
        <v>-0.61392244397100504</v>
      </c>
      <c r="T47">
        <v>-0.61392244397100504</v>
      </c>
      <c r="U47">
        <v>-0.61392244397100504</v>
      </c>
      <c r="V47">
        <v>-0.608952326465525</v>
      </c>
      <c r="W47">
        <v>-0.60527598379722103</v>
      </c>
      <c r="X47">
        <v>-0.61392244397100504</v>
      </c>
      <c r="Y47">
        <v>-0.608952326465525</v>
      </c>
      <c r="Z47">
        <v>-0.61392244397100504</v>
      </c>
      <c r="AA47">
        <v>-0.608952326465525</v>
      </c>
      <c r="AB47">
        <v>-0.608952326465525</v>
      </c>
      <c r="AC47">
        <v>-0.608952326465525</v>
      </c>
      <c r="AD47">
        <v>-0.608952326465525</v>
      </c>
      <c r="AE47">
        <v>-0.59425782043588704</v>
      </c>
      <c r="AF47">
        <v>-0.59425782043588704</v>
      </c>
      <c r="AG47">
        <v>-0.60344109472056895</v>
      </c>
      <c r="AH47">
        <v>-0.608952326465525</v>
      </c>
      <c r="AI47">
        <v>-0.60344109472056895</v>
      </c>
      <c r="AJ47">
        <v>-0.61392244397100504</v>
      </c>
      <c r="AK47">
        <v>-0.60722874575291996</v>
      </c>
      <c r="AL47">
        <v>-0.608952326465525</v>
      </c>
      <c r="AM47">
        <v>-0.608952326465525</v>
      </c>
      <c r="AN47">
        <v>-0.61328661066005397</v>
      </c>
      <c r="AO47">
        <v>-0.61629729550979395</v>
      </c>
      <c r="AP47">
        <v>-0.61629729550979395</v>
      </c>
      <c r="AQ47">
        <v>-0.59425782043588704</v>
      </c>
      <c r="AR47">
        <v>-0.60722874575291996</v>
      </c>
      <c r="AS47">
        <v>-0.608952326465525</v>
      </c>
      <c r="AT47">
        <v>-0.61652723230899997</v>
      </c>
      <c r="AU47">
        <v>-0.60722874575291996</v>
      </c>
      <c r="AV47">
        <v>-0.61392244397100504</v>
      </c>
      <c r="AW47">
        <v>-0.61328661066005397</v>
      </c>
      <c r="AX47">
        <v>-0.61392244397100504</v>
      </c>
      <c r="AY47">
        <v>-0.608952326465525</v>
      </c>
      <c r="AZ47">
        <v>-0.60722874575291996</v>
      </c>
      <c r="BA47">
        <v>-0.60722874575291996</v>
      </c>
      <c r="BB47">
        <v>-0.61392244397100504</v>
      </c>
      <c r="BC47">
        <v>-0.608952326465525</v>
      </c>
      <c r="BD47">
        <v>-0.60344109472056895</v>
      </c>
      <c r="BE47">
        <v>-0.60722874575291996</v>
      </c>
      <c r="BF47">
        <v>-0.59425782043588704</v>
      </c>
      <c r="BG47">
        <v>-0.608952326465525</v>
      </c>
      <c r="BH47">
        <v>-0.61392244397100504</v>
      </c>
      <c r="BI47">
        <v>-0.61629729550979395</v>
      </c>
      <c r="BJ47">
        <v>-0.61652723230899997</v>
      </c>
      <c r="BK47">
        <v>-0.60344109472056895</v>
      </c>
      <c r="BL47">
        <v>-0.608952326465525</v>
      </c>
      <c r="BM47">
        <v>-0.60344109472056895</v>
      </c>
      <c r="BN47">
        <v>-0.608952326465525</v>
      </c>
      <c r="BO47">
        <v>-0.58595094624969202</v>
      </c>
      <c r="BP47">
        <v>-0.61392244397100504</v>
      </c>
      <c r="BQ47">
        <v>-0.60722874575291996</v>
      </c>
      <c r="BR47">
        <v>-0.61328661066005397</v>
      </c>
      <c r="BS47">
        <v>-0.61652723230899997</v>
      </c>
      <c r="BT47">
        <v>-0.61652723230899997</v>
      </c>
      <c r="BU47">
        <v>-0.61392244397100504</v>
      </c>
      <c r="BV47">
        <v>-0.608952326465525</v>
      </c>
      <c r="BW47">
        <v>-0.60722874575291996</v>
      </c>
      <c r="BX47">
        <v>-0.608952326465525</v>
      </c>
      <c r="BY47">
        <v>-0.59365811274548896</v>
      </c>
      <c r="BZ47">
        <v>-0.60722874575291996</v>
      </c>
      <c r="CA47">
        <v>-0.61629729550979395</v>
      </c>
      <c r="CB47">
        <v>-0.608952326465525</v>
      </c>
      <c r="CC47">
        <v>-0.60722874575291996</v>
      </c>
      <c r="CD47">
        <v>-0.608952326465525</v>
      </c>
      <c r="CE47">
        <v>-0.61328661066005397</v>
      </c>
      <c r="CF47">
        <v>-0.608952326465525</v>
      </c>
      <c r="CG47">
        <v>-0.61392244397100504</v>
      </c>
      <c r="CH47">
        <v>-0.608952326465525</v>
      </c>
      <c r="CI47">
        <v>-0.608952326465525</v>
      </c>
      <c r="CJ47">
        <v>-0.60722874575291996</v>
      </c>
      <c r="CK47">
        <v>-0.608952326465525</v>
      </c>
      <c r="CL47">
        <v>-0.60344109472056895</v>
      </c>
      <c r="CM47">
        <v>-0.608952326465525</v>
      </c>
      <c r="CN47">
        <v>-0.60344109472056895</v>
      </c>
      <c r="CO47">
        <v>-0.608952326465525</v>
      </c>
      <c r="CP47">
        <v>-0.58595094624969202</v>
      </c>
      <c r="CQ47">
        <v>-0.60722874575291996</v>
      </c>
      <c r="CR47">
        <v>-0.61328661066005397</v>
      </c>
      <c r="CS47">
        <v>-0.60344109472056895</v>
      </c>
      <c r="CT47">
        <v>-0.60344109472056895</v>
      </c>
      <c r="CU47">
        <v>-0.61328661066005397</v>
      </c>
      <c r="CV47">
        <v>-0.61392244397100504</v>
      </c>
      <c r="CW47">
        <v>-0.608952326465525</v>
      </c>
    </row>
    <row r="49" spans="1:10" x14ac:dyDescent="0.3">
      <c r="A49" t="s">
        <v>0</v>
      </c>
      <c r="B49" t="s">
        <v>7</v>
      </c>
      <c r="C49" t="s">
        <v>2</v>
      </c>
      <c r="D49" t="s">
        <v>3</v>
      </c>
    </row>
    <row r="50" spans="1:10" x14ac:dyDescent="0.3">
      <c r="A50">
        <v>0</v>
      </c>
      <c r="B50">
        <v>0.30773617830592498</v>
      </c>
      <c r="C50">
        <v>0.32181002425250599</v>
      </c>
      <c r="D50">
        <v>0.32291006319071103</v>
      </c>
      <c r="E50">
        <v>0.32711602717006799</v>
      </c>
    </row>
    <row r="51" spans="1:10" x14ac:dyDescent="0.3">
      <c r="A51">
        <v>-0.52507789690118101</v>
      </c>
      <c r="B51">
        <v>-0.54742158076419001</v>
      </c>
      <c r="C51">
        <v>-0.54984089566558403</v>
      </c>
      <c r="D51">
        <v>-0.55927642968155</v>
      </c>
      <c r="E51">
        <v>-0.57358511775000598</v>
      </c>
    </row>
    <row r="52" spans="1:10" x14ac:dyDescent="0.3">
      <c r="A52">
        <v>0</v>
      </c>
      <c r="B52">
        <v>0.32452386239636599</v>
      </c>
      <c r="C52">
        <v>0.30292940085065201</v>
      </c>
      <c r="D52">
        <v>0.32294473540722601</v>
      </c>
      <c r="E52">
        <v>0.31385851081600202</v>
      </c>
      <c r="F52">
        <v>0.32433927916844202</v>
      </c>
    </row>
    <row r="53" spans="1:10" x14ac:dyDescent="0.3">
      <c r="A53">
        <v>-0.52507789690118101</v>
      </c>
      <c r="B53">
        <v>-0.56125881171203396</v>
      </c>
      <c r="C53">
        <v>-0.54900548949486705</v>
      </c>
      <c r="D53">
        <v>-0.55396573945783301</v>
      </c>
      <c r="E53">
        <v>-0.55331755266203997</v>
      </c>
      <c r="F53">
        <v>-0.55603700874189799</v>
      </c>
    </row>
    <row r="54" spans="1:10" x14ac:dyDescent="0.3">
      <c r="A54">
        <v>0</v>
      </c>
      <c r="B54">
        <v>0.34106974274906798</v>
      </c>
      <c r="C54">
        <v>0.31617591048575799</v>
      </c>
      <c r="D54">
        <v>0.323253270109431</v>
      </c>
      <c r="E54">
        <v>0.32413965520255</v>
      </c>
      <c r="F54">
        <v>0.33251726503615497</v>
      </c>
      <c r="G54">
        <v>0.31658255705199201</v>
      </c>
      <c r="H54">
        <v>0.316377943593456</v>
      </c>
      <c r="I54">
        <v>0.31796016162076901</v>
      </c>
      <c r="J54">
        <v>0.314887988931081</v>
      </c>
    </row>
    <row r="55" spans="1:10" x14ac:dyDescent="0.3">
      <c r="A55">
        <v>-0.52507789690118101</v>
      </c>
      <c r="B55">
        <v>-0.56564689138918001</v>
      </c>
      <c r="C55">
        <v>-0.53339130494587095</v>
      </c>
      <c r="D55">
        <v>-0.55637873018571005</v>
      </c>
      <c r="E55">
        <v>-0.55898999748034395</v>
      </c>
      <c r="F55">
        <v>-0.56418876185770295</v>
      </c>
      <c r="G55">
        <v>-0.53857394064904995</v>
      </c>
      <c r="H55">
        <v>-0.53375483764957299</v>
      </c>
      <c r="I55">
        <v>-0.55249942276224695</v>
      </c>
      <c r="J55">
        <v>-0.53191632569046499</v>
      </c>
    </row>
    <row r="57" spans="1:10" x14ac:dyDescent="0.3">
      <c r="A57" t="s">
        <v>0</v>
      </c>
      <c r="B57" t="s">
        <v>7</v>
      </c>
      <c r="C57" t="s">
        <v>2</v>
      </c>
      <c r="D57" t="s">
        <v>4</v>
      </c>
    </row>
    <row r="58" spans="1:10" x14ac:dyDescent="0.3">
      <c r="A58">
        <v>0</v>
      </c>
      <c r="B58">
        <v>0.32847391064844</v>
      </c>
      <c r="C58">
        <v>0.31549548205831601</v>
      </c>
      <c r="D58">
        <v>0.31712556870450398</v>
      </c>
      <c r="E58">
        <v>0.332078607333954</v>
      </c>
      <c r="F58">
        <v>0.32117732893270601</v>
      </c>
      <c r="G58">
        <v>0.31510962430218498</v>
      </c>
    </row>
    <row r="59" spans="1:10" x14ac:dyDescent="0.3">
      <c r="A59">
        <v>-0.52507789690118101</v>
      </c>
      <c r="B59">
        <v>-0.55980524236737095</v>
      </c>
      <c r="C59">
        <v>-0.542882002328539</v>
      </c>
      <c r="D59">
        <v>-0.54937430295095202</v>
      </c>
      <c r="E59">
        <v>-0.56224928421479403</v>
      </c>
      <c r="F59">
        <v>-0.55862776430271799</v>
      </c>
      <c r="G59">
        <v>-0.54263440687206199</v>
      </c>
    </row>
    <row r="60" spans="1:10" x14ac:dyDescent="0.3">
      <c r="A60">
        <v>0</v>
      </c>
      <c r="B60">
        <v>0.31882734311236499</v>
      </c>
      <c r="C60">
        <v>0.32330768852222802</v>
      </c>
      <c r="D60">
        <v>0.31563458139407102</v>
      </c>
      <c r="E60">
        <v>0.34109076335859301</v>
      </c>
      <c r="F60">
        <v>0.31980042004599901</v>
      </c>
      <c r="G60">
        <v>0.32908157763089502</v>
      </c>
      <c r="H60">
        <v>0.32515382695933598</v>
      </c>
      <c r="I60">
        <v>0.317363791005777</v>
      </c>
    </row>
    <row r="61" spans="1:10" x14ac:dyDescent="0.3">
      <c r="A61">
        <v>-0.52507789690118101</v>
      </c>
      <c r="B61">
        <v>-0.54840718422317403</v>
      </c>
      <c r="C61">
        <v>-0.55360361781677303</v>
      </c>
      <c r="D61">
        <v>-0.54277339671985203</v>
      </c>
      <c r="E61">
        <v>-0.57221200412046003</v>
      </c>
      <c r="F61">
        <v>-0.55335731499423901</v>
      </c>
      <c r="G61">
        <v>-0.56529869964315105</v>
      </c>
      <c r="H61">
        <v>-0.55462456591522102</v>
      </c>
      <c r="I61">
        <v>-0.54568083894733799</v>
      </c>
    </row>
    <row r="62" spans="1:10" x14ac:dyDescent="0.3">
      <c r="A62">
        <v>0</v>
      </c>
      <c r="B62">
        <v>0.31602803616077901</v>
      </c>
      <c r="C62">
        <v>0.32887772916581798</v>
      </c>
      <c r="D62">
        <v>0.33545155585224901</v>
      </c>
      <c r="E62">
        <v>0.35339928476528099</v>
      </c>
      <c r="F62">
        <v>0.33281415322109098</v>
      </c>
      <c r="G62">
        <v>0.31902076437772797</v>
      </c>
      <c r="H62">
        <v>0.31926765459606998</v>
      </c>
      <c r="I62">
        <v>0.32274498911002603</v>
      </c>
      <c r="J62">
        <v>0.33049827786415997</v>
      </c>
    </row>
    <row r="63" spans="1:10" x14ac:dyDescent="0.3">
      <c r="A63">
        <v>-0.52507789690118101</v>
      </c>
      <c r="B63">
        <v>-0.54422739132626796</v>
      </c>
      <c r="C63">
        <v>-0.55907859611736599</v>
      </c>
      <c r="D63">
        <v>-0.56324126005610997</v>
      </c>
      <c r="E63">
        <v>-0.56433650397000901</v>
      </c>
      <c r="F63">
        <v>-0.56148308092975097</v>
      </c>
      <c r="G63">
        <v>-0.55724033825846797</v>
      </c>
      <c r="H63">
        <v>-0.55733228726142703</v>
      </c>
      <c r="I63">
        <v>-0.55776496291095901</v>
      </c>
      <c r="J63">
        <v>-0.56031197862943305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0.34270409234135002</v>
      </c>
      <c r="C66">
        <v>0.32134009193983798</v>
      </c>
      <c r="D66">
        <v>0.34799854442555</v>
      </c>
      <c r="E66">
        <v>0.31674267211248203</v>
      </c>
      <c r="F66">
        <v>0.31032698721829699</v>
      </c>
      <c r="G66">
        <v>0.32522165010167398</v>
      </c>
    </row>
    <row r="67" spans="1:19" x14ac:dyDescent="0.3">
      <c r="A67">
        <v>-0.52507789690118101</v>
      </c>
      <c r="B67">
        <v>-0.56161647467171205</v>
      </c>
      <c r="C67">
        <v>-0.54970820821256805</v>
      </c>
      <c r="D67">
        <v>-0.564240517793272</v>
      </c>
      <c r="E67">
        <v>-0.54872184064879004</v>
      </c>
      <c r="F67">
        <v>-0.54649600375070395</v>
      </c>
      <c r="G67">
        <v>-0.56072844194479099</v>
      </c>
    </row>
    <row r="68" spans="1:19" x14ac:dyDescent="0.3">
      <c r="A68">
        <v>0</v>
      </c>
      <c r="B68">
        <v>0.25584295643101201</v>
      </c>
      <c r="C68">
        <v>0.30165045374191002</v>
      </c>
      <c r="D68">
        <v>0.25936906983790903</v>
      </c>
      <c r="E68">
        <v>0.26944910853642101</v>
      </c>
      <c r="F68">
        <v>0.26003432023698703</v>
      </c>
      <c r="G68">
        <v>0.26491187433608099</v>
      </c>
      <c r="H68">
        <v>0.25914952307218297</v>
      </c>
      <c r="I68">
        <v>0.26510109759306899</v>
      </c>
      <c r="J68">
        <v>0.25717787452090501</v>
      </c>
      <c r="K68">
        <v>0.26563175840234199</v>
      </c>
      <c r="L68">
        <v>0.27308351623518901</v>
      </c>
      <c r="M68">
        <v>0.25567956039893802</v>
      </c>
      <c r="N68">
        <v>0.253395180542966</v>
      </c>
      <c r="O68">
        <v>0.294847708674838</v>
      </c>
      <c r="P68">
        <v>0.262922861856631</v>
      </c>
      <c r="Q68">
        <v>0.25701704029004202</v>
      </c>
      <c r="R68">
        <v>0.26374544778741799</v>
      </c>
      <c r="S68">
        <v>0.29370180183941902</v>
      </c>
    </row>
    <row r="69" spans="1:19" x14ac:dyDescent="0.3">
      <c r="A69">
        <v>-0.52507789690118101</v>
      </c>
      <c r="B69">
        <v>-0.58173371763419901</v>
      </c>
      <c r="C69">
        <v>-0.60946153185507301</v>
      </c>
      <c r="D69">
        <v>-0.58873153970035996</v>
      </c>
      <c r="E69">
        <v>-0.59908016467067504</v>
      </c>
      <c r="F69">
        <v>-0.59155708989983402</v>
      </c>
      <c r="G69">
        <v>-0.59510319291220704</v>
      </c>
      <c r="H69">
        <v>-0.58844507108960298</v>
      </c>
      <c r="I69">
        <v>-0.59524986355480403</v>
      </c>
      <c r="J69">
        <v>-0.58812964522164601</v>
      </c>
      <c r="K69">
        <v>-0.59832247244422498</v>
      </c>
      <c r="L69">
        <v>-0.60449826653221095</v>
      </c>
      <c r="M69">
        <v>-0.57885240507958202</v>
      </c>
      <c r="N69">
        <v>-0.57848889272134696</v>
      </c>
      <c r="O69">
        <v>-0.60860815749099695</v>
      </c>
      <c r="P69">
        <v>-0.59236572870347903</v>
      </c>
      <c r="Q69">
        <v>-0.58489330379869098</v>
      </c>
      <c r="R69">
        <v>-0.59333823063313296</v>
      </c>
      <c r="S69">
        <v>-0.60559117903789195</v>
      </c>
    </row>
    <row r="70" spans="1:19" x14ac:dyDescent="0.3">
      <c r="A70">
        <v>0</v>
      </c>
      <c r="B70">
        <v>0.24355369747245301</v>
      </c>
      <c r="C70">
        <v>0.24154213275501901</v>
      </c>
      <c r="D70">
        <v>0.25740034174343801</v>
      </c>
      <c r="E70">
        <v>0.28010057503872898</v>
      </c>
      <c r="F70">
        <v>0.25075630809055899</v>
      </c>
      <c r="G70">
        <v>0.29884722078274401</v>
      </c>
      <c r="H70">
        <v>0.275094490598703</v>
      </c>
      <c r="I70">
        <v>0.27352626276430603</v>
      </c>
      <c r="J70">
        <v>0.24647738198439201</v>
      </c>
      <c r="K70">
        <v>0.25035471624362798</v>
      </c>
      <c r="L70">
        <v>0.25303934759281899</v>
      </c>
      <c r="M70">
        <v>0.27410560974867698</v>
      </c>
      <c r="N70">
        <v>0.256934390087943</v>
      </c>
      <c r="O70">
        <v>0.27913357287220503</v>
      </c>
      <c r="P70">
        <v>0.242153563119857</v>
      </c>
      <c r="Q70">
        <v>0.24548351982271099</v>
      </c>
      <c r="R70">
        <v>0.25261916883512903</v>
      </c>
      <c r="S70">
        <v>0.24582392165685801</v>
      </c>
    </row>
    <row r="71" spans="1:19" x14ac:dyDescent="0.3">
      <c r="A71">
        <v>-0.52507789690118101</v>
      </c>
      <c r="B71">
        <v>-0.58987617687828697</v>
      </c>
      <c r="C71">
        <v>-0.57200338846704801</v>
      </c>
      <c r="D71">
        <v>-0.613939760127303</v>
      </c>
      <c r="E71">
        <v>-0.62305534909063898</v>
      </c>
      <c r="F71">
        <v>-0.60433207016295898</v>
      </c>
      <c r="G71">
        <v>-0.62321374172527599</v>
      </c>
      <c r="H71">
        <v>-0.61942303117077302</v>
      </c>
      <c r="I71">
        <v>-0.61417947506008597</v>
      </c>
      <c r="J71">
        <v>-0.60133252152028505</v>
      </c>
      <c r="K71">
        <v>-0.60426614097522802</v>
      </c>
      <c r="L71">
        <v>-0.610196081531579</v>
      </c>
      <c r="M71">
        <v>-0.61702353635484097</v>
      </c>
      <c r="N71">
        <v>-0.61259837139798901</v>
      </c>
      <c r="O71">
        <v>-0.62091153958462297</v>
      </c>
      <c r="P71">
        <v>-0.58301975448571997</v>
      </c>
      <c r="Q71">
        <v>-0.59156864042909496</v>
      </c>
      <c r="R71">
        <v>-0.60589398954182905</v>
      </c>
      <c r="S71">
        <v>-0.59682980691349197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0.31284988640240902</v>
      </c>
      <c r="C74">
        <v>0.29739863170168102</v>
      </c>
    </row>
    <row r="75" spans="1:19" x14ac:dyDescent="0.3">
      <c r="A75">
        <v>-0.52507789690118101</v>
      </c>
      <c r="B75">
        <v>-0.56804387764404096</v>
      </c>
      <c r="C75">
        <v>-0.55913021243876004</v>
      </c>
    </row>
    <row r="76" spans="1:19" x14ac:dyDescent="0.3">
      <c r="A76">
        <v>0</v>
      </c>
      <c r="B76">
        <v>0.33120442741609302</v>
      </c>
      <c r="C76">
        <v>0.31130398727019798</v>
      </c>
      <c r="D76">
        <v>0.33336308868967202</v>
      </c>
      <c r="E76">
        <v>0.32221079539665298</v>
      </c>
      <c r="F76">
        <v>0.30359656516313199</v>
      </c>
      <c r="G76">
        <v>0.31130398727019798</v>
      </c>
    </row>
    <row r="77" spans="1:19" x14ac:dyDescent="0.3">
      <c r="A77">
        <v>-0.52507789690118101</v>
      </c>
      <c r="B77">
        <v>-0.56503981255163105</v>
      </c>
      <c r="C77">
        <v>-0.52318970971619405</v>
      </c>
      <c r="D77">
        <v>-0.56850939848159299</v>
      </c>
      <c r="E77">
        <v>-0.55145778145364899</v>
      </c>
      <c r="F77">
        <v>-0.521714943307509</v>
      </c>
      <c r="G77">
        <v>-0.52318970971619405</v>
      </c>
    </row>
    <row r="78" spans="1:19" x14ac:dyDescent="0.3">
      <c r="A78">
        <v>0</v>
      </c>
      <c r="B78">
        <v>0.31589672658657802</v>
      </c>
      <c r="C78">
        <v>0.32128900391462001</v>
      </c>
    </row>
    <row r="79" spans="1:19" x14ac:dyDescent="0.3">
      <c r="A79">
        <v>-0.52507789690118101</v>
      </c>
      <c r="B79">
        <v>-0.54722548526332304</v>
      </c>
      <c r="C79">
        <v>-0.57795867539601697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0.303298137865534</v>
      </c>
      <c r="C82">
        <v>0.30101181011935502</v>
      </c>
    </row>
    <row r="83" spans="1:101" x14ac:dyDescent="0.3">
      <c r="A83">
        <v>-0.52507789690118101</v>
      </c>
      <c r="B83">
        <v>-0.55875579192399305</v>
      </c>
      <c r="C83">
        <v>-0.53354989873241598</v>
      </c>
    </row>
    <row r="84" spans="1:101" x14ac:dyDescent="0.3">
      <c r="A84">
        <v>0</v>
      </c>
      <c r="B84">
        <v>0.33330174435769699</v>
      </c>
      <c r="C84">
        <v>0.31991857429502202</v>
      </c>
      <c r="D84">
        <v>0.33769938737937399</v>
      </c>
      <c r="E84">
        <v>0.32164701579282601</v>
      </c>
    </row>
    <row r="85" spans="1:101" x14ac:dyDescent="0.3">
      <c r="A85">
        <v>-0.52507789690118101</v>
      </c>
      <c r="B85">
        <v>-0.56319317200743002</v>
      </c>
      <c r="C85">
        <v>-0.54768433193047905</v>
      </c>
      <c r="D85">
        <v>-0.56554133310826904</v>
      </c>
      <c r="E85">
        <v>-0.55856464700837105</v>
      </c>
    </row>
    <row r="86" spans="1:101" x14ac:dyDescent="0.3">
      <c r="A86">
        <v>0</v>
      </c>
      <c r="B86">
        <v>0.32365172090906802</v>
      </c>
      <c r="C86">
        <v>0.326385278501232</v>
      </c>
      <c r="D86">
        <v>0.32612425956206997</v>
      </c>
      <c r="E86">
        <v>0.31177813412130401</v>
      </c>
      <c r="F86">
        <v>0.32441561585801798</v>
      </c>
    </row>
    <row r="87" spans="1:101" x14ac:dyDescent="0.3">
      <c r="A87">
        <v>-0.52507789690118101</v>
      </c>
      <c r="B87">
        <v>-0.55665569062452702</v>
      </c>
      <c r="C87">
        <v>-0.56598775757701203</v>
      </c>
      <c r="D87">
        <v>-0.56191256424360503</v>
      </c>
      <c r="E87">
        <v>-0.55649909593793401</v>
      </c>
      <c r="F87">
        <v>-0.55944321233250205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0.32546569582718798</v>
      </c>
      <c r="C90">
        <v>0.31027211017745598</v>
      </c>
      <c r="D90">
        <v>0.35065205672751598</v>
      </c>
    </row>
    <row r="91" spans="1:101" x14ac:dyDescent="0.3">
      <c r="A91">
        <v>-0.52507789690118101</v>
      </c>
      <c r="B91">
        <v>-0.56235704150145305</v>
      </c>
      <c r="C91">
        <v>-0.56015131483202996</v>
      </c>
      <c r="D91">
        <v>-0.56266336743451695</v>
      </c>
    </row>
    <row r="92" spans="1:101" x14ac:dyDescent="0.3">
      <c r="A92">
        <v>0</v>
      </c>
      <c r="B92">
        <v>0.28692874078275998</v>
      </c>
      <c r="C92">
        <v>0.28293184927066001</v>
      </c>
      <c r="D92">
        <v>0.28293184927066001</v>
      </c>
      <c r="E92">
        <v>0.28293184927066001</v>
      </c>
      <c r="F92">
        <v>0.29251117094317303</v>
      </c>
      <c r="G92">
        <v>0.28293184927066001</v>
      </c>
      <c r="H92">
        <v>0.28289053787663598</v>
      </c>
      <c r="I92">
        <v>0.27411115533911901</v>
      </c>
      <c r="J92">
        <v>0.27411115533911901</v>
      </c>
      <c r="K92">
        <v>0.27380566743988299</v>
      </c>
      <c r="L92">
        <v>0.27411115533911901</v>
      </c>
      <c r="M92">
        <v>0.27411115533911901</v>
      </c>
      <c r="N92">
        <v>0.28293184927066001</v>
      </c>
      <c r="O92">
        <v>0.28293184927066001</v>
      </c>
      <c r="P92">
        <v>0.28293184927066001</v>
      </c>
      <c r="Q92">
        <v>0.28289053787663598</v>
      </c>
      <c r="R92">
        <v>0.28293184927066001</v>
      </c>
      <c r="S92">
        <v>0.28692874078275998</v>
      </c>
      <c r="T92">
        <v>0.28293184927066001</v>
      </c>
      <c r="U92">
        <v>0.27411115533911901</v>
      </c>
      <c r="V92">
        <v>0.28293184927066001</v>
      </c>
      <c r="W92">
        <v>0.28476441383707601</v>
      </c>
      <c r="X92">
        <v>0.27411115533911901</v>
      </c>
      <c r="Y92">
        <v>0.28692874078275998</v>
      </c>
      <c r="Z92">
        <v>0.28293184927066001</v>
      </c>
      <c r="AA92">
        <v>0.28293184927066001</v>
      </c>
      <c r="AB92">
        <v>0.28293184927066001</v>
      </c>
      <c r="AC92">
        <v>0.28293184927066001</v>
      </c>
      <c r="AD92">
        <v>0.27411115533911901</v>
      </c>
      <c r="AE92">
        <v>0.28293184927066001</v>
      </c>
      <c r="AF92">
        <v>0.27411115533911901</v>
      </c>
      <c r="AG92">
        <v>0.28293184927066001</v>
      </c>
      <c r="AH92">
        <v>0.27411115533911901</v>
      </c>
      <c r="AI92">
        <v>0.28293184927066001</v>
      </c>
      <c r="AJ92">
        <v>0.27411115533911901</v>
      </c>
      <c r="AK92">
        <v>0.28293184927066001</v>
      </c>
      <c r="AL92">
        <v>0.27411115533911901</v>
      </c>
      <c r="AM92">
        <v>0.28476441383707601</v>
      </c>
      <c r="AN92">
        <v>0.27411115533911901</v>
      </c>
      <c r="AO92">
        <v>0.28476441383707601</v>
      </c>
      <c r="AP92">
        <v>0.27772297976742299</v>
      </c>
      <c r="AQ92">
        <v>0.28476441383707601</v>
      </c>
      <c r="AR92">
        <v>0.28692874078275998</v>
      </c>
      <c r="AS92">
        <v>0.27411115533911901</v>
      </c>
      <c r="AT92">
        <v>0.28692874078275998</v>
      </c>
      <c r="AU92">
        <v>0.28953122716250701</v>
      </c>
      <c r="AV92">
        <v>0.27380566743988299</v>
      </c>
      <c r="AW92">
        <v>0.27411115533911901</v>
      </c>
      <c r="AX92">
        <v>0.27380566743988299</v>
      </c>
      <c r="AY92">
        <v>0.27411115533911901</v>
      </c>
      <c r="AZ92">
        <v>0.27411115533911901</v>
      </c>
      <c r="BA92">
        <v>0.27411115533911901</v>
      </c>
      <c r="BB92">
        <v>0.28692874078275998</v>
      </c>
      <c r="BC92">
        <v>0.27411115533911901</v>
      </c>
      <c r="BD92">
        <v>0.28293184927066001</v>
      </c>
      <c r="BE92">
        <v>0.27411115533911901</v>
      </c>
      <c r="BF92">
        <v>0.28293184927066001</v>
      </c>
      <c r="BG92">
        <v>0.27411115533911901</v>
      </c>
      <c r="BH92">
        <v>0.28692874078275998</v>
      </c>
      <c r="BI92">
        <v>0.28692874078275998</v>
      </c>
      <c r="BJ92">
        <v>0.27411115533911901</v>
      </c>
      <c r="BK92">
        <v>0.28293184927066001</v>
      </c>
      <c r="BL92">
        <v>0.27411115533911901</v>
      </c>
      <c r="BM92">
        <v>0.28293184927066001</v>
      </c>
      <c r="BN92">
        <v>0.26805045031172398</v>
      </c>
      <c r="BO92">
        <v>0.27411115533911901</v>
      </c>
      <c r="BP92">
        <v>0.28692874078275998</v>
      </c>
      <c r="BQ92">
        <v>0.28692874078275998</v>
      </c>
      <c r="BR92">
        <v>0.28293184927066001</v>
      </c>
      <c r="BS92">
        <v>0.28293184927066001</v>
      </c>
      <c r="BT92">
        <v>0.27411115533911901</v>
      </c>
      <c r="BU92">
        <v>0.28293184927066001</v>
      </c>
      <c r="BV92">
        <v>0.27411115533911901</v>
      </c>
      <c r="BW92">
        <v>0.27411115533911901</v>
      </c>
      <c r="BX92">
        <v>0.28293184927066001</v>
      </c>
      <c r="BY92">
        <v>0.27411115533911901</v>
      </c>
      <c r="BZ92">
        <v>0.28293184927066001</v>
      </c>
      <c r="CA92">
        <v>0.28293184927066001</v>
      </c>
      <c r="CB92">
        <v>0.27411115533911901</v>
      </c>
      <c r="CC92">
        <v>0.27411115533911901</v>
      </c>
      <c r="CD92">
        <v>0.27571813275252599</v>
      </c>
      <c r="CE92">
        <v>0.28293184927066001</v>
      </c>
      <c r="CF92">
        <v>0.28293184927066001</v>
      </c>
      <c r="CG92">
        <v>0.28293184927066001</v>
      </c>
      <c r="CH92">
        <v>0.28293184927066001</v>
      </c>
      <c r="CI92">
        <v>0.27411115533911901</v>
      </c>
      <c r="CJ92">
        <v>0.27411115533911901</v>
      </c>
      <c r="CK92">
        <v>0.28293184927066001</v>
      </c>
      <c r="CL92">
        <v>0.27411115533911901</v>
      </c>
      <c r="CM92">
        <v>0.27411115533911901</v>
      </c>
      <c r="CN92">
        <v>0.28293184927066001</v>
      </c>
      <c r="CO92">
        <v>0.27411115533911901</v>
      </c>
      <c r="CP92">
        <v>0.27411115533911901</v>
      </c>
      <c r="CQ92">
        <v>0.27411115533911901</v>
      </c>
      <c r="CR92">
        <v>0.28692874078275998</v>
      </c>
      <c r="CS92">
        <v>0.28692874078275998</v>
      </c>
      <c r="CT92">
        <v>0.28293184927066001</v>
      </c>
      <c r="CU92">
        <v>0.27411115533911901</v>
      </c>
      <c r="CV92">
        <v>0.28692874078275998</v>
      </c>
      <c r="CW92">
        <v>0.27380566743988299</v>
      </c>
    </row>
    <row r="93" spans="1:101" x14ac:dyDescent="0.3">
      <c r="A93">
        <v>-0.52507789690118101</v>
      </c>
      <c r="B93">
        <v>-0.600282130739897</v>
      </c>
      <c r="C93">
        <v>-0.59761815909043603</v>
      </c>
      <c r="D93">
        <v>-0.59761815909043603</v>
      </c>
      <c r="E93">
        <v>-0.59761815909043603</v>
      </c>
      <c r="F93">
        <v>-0.607999978169387</v>
      </c>
      <c r="G93">
        <v>-0.59761815909043603</v>
      </c>
      <c r="H93">
        <v>-0.59575644425931895</v>
      </c>
      <c r="I93">
        <v>-0.58368009026451095</v>
      </c>
      <c r="J93">
        <v>-0.58368009026451095</v>
      </c>
      <c r="K93">
        <v>-0.58282365871608699</v>
      </c>
      <c r="L93">
        <v>-0.58368009026451095</v>
      </c>
      <c r="M93">
        <v>-0.58368009026451095</v>
      </c>
      <c r="N93">
        <v>-0.59761815909043603</v>
      </c>
      <c r="O93">
        <v>-0.59761815909043603</v>
      </c>
      <c r="P93">
        <v>-0.59761815909043603</v>
      </c>
      <c r="Q93">
        <v>-0.59575644425931895</v>
      </c>
      <c r="R93">
        <v>-0.59761815909043603</v>
      </c>
      <c r="S93">
        <v>-0.600282130739897</v>
      </c>
      <c r="T93">
        <v>-0.59761815909043603</v>
      </c>
      <c r="U93">
        <v>-0.58368009026451095</v>
      </c>
      <c r="V93">
        <v>-0.59761815909043603</v>
      </c>
      <c r="W93">
        <v>-0.599323184208301</v>
      </c>
      <c r="X93">
        <v>-0.58368009026451095</v>
      </c>
      <c r="Y93">
        <v>-0.600282130739897</v>
      </c>
      <c r="Z93">
        <v>-0.59761815909043603</v>
      </c>
      <c r="AA93">
        <v>-0.59761815909043603</v>
      </c>
      <c r="AB93">
        <v>-0.59761815909043603</v>
      </c>
      <c r="AC93">
        <v>-0.59761815909043603</v>
      </c>
      <c r="AD93">
        <v>-0.58368009026451095</v>
      </c>
      <c r="AE93">
        <v>-0.59761815909043603</v>
      </c>
      <c r="AF93">
        <v>-0.58368009026451095</v>
      </c>
      <c r="AG93">
        <v>-0.59761815909043603</v>
      </c>
      <c r="AH93">
        <v>-0.58368009026451095</v>
      </c>
      <c r="AI93">
        <v>-0.59761815909043603</v>
      </c>
      <c r="AJ93">
        <v>-0.58368009026451095</v>
      </c>
      <c r="AK93">
        <v>-0.59761815909043603</v>
      </c>
      <c r="AL93">
        <v>-0.58368009026451095</v>
      </c>
      <c r="AM93">
        <v>-0.599323184208301</v>
      </c>
      <c r="AN93">
        <v>-0.58368009026451095</v>
      </c>
      <c r="AO93">
        <v>-0.599323184208301</v>
      </c>
      <c r="AP93">
        <v>-0.59335297460237302</v>
      </c>
      <c r="AQ93">
        <v>-0.599323184208301</v>
      </c>
      <c r="AR93">
        <v>-0.600282130739897</v>
      </c>
      <c r="AS93">
        <v>-0.58368009026451095</v>
      </c>
      <c r="AT93">
        <v>-0.600282130739897</v>
      </c>
      <c r="AU93">
        <v>-0.602207205983597</v>
      </c>
      <c r="AV93">
        <v>-0.58282365871608699</v>
      </c>
      <c r="AW93">
        <v>-0.58368009026451095</v>
      </c>
      <c r="AX93">
        <v>-0.58282365871608699</v>
      </c>
      <c r="AY93">
        <v>-0.58368009026451095</v>
      </c>
      <c r="AZ93">
        <v>-0.58368009026451095</v>
      </c>
      <c r="BA93">
        <v>-0.58368009026451095</v>
      </c>
      <c r="BB93">
        <v>-0.600282130739897</v>
      </c>
      <c r="BC93">
        <v>-0.58368009026451095</v>
      </c>
      <c r="BD93">
        <v>-0.59761815909043603</v>
      </c>
      <c r="BE93">
        <v>-0.58368009026451095</v>
      </c>
      <c r="BF93">
        <v>-0.59761815909043603</v>
      </c>
      <c r="BG93">
        <v>-0.58368009026451095</v>
      </c>
      <c r="BH93">
        <v>-0.600282130739897</v>
      </c>
      <c r="BI93">
        <v>-0.600282130739897</v>
      </c>
      <c r="BJ93">
        <v>-0.58368009026451095</v>
      </c>
      <c r="BK93">
        <v>-0.59761815909043603</v>
      </c>
      <c r="BL93">
        <v>-0.58368009026451095</v>
      </c>
      <c r="BM93">
        <v>-0.59761815909043603</v>
      </c>
      <c r="BN93">
        <v>-0.57881452265183297</v>
      </c>
      <c r="BO93">
        <v>-0.58368009026451095</v>
      </c>
      <c r="BP93">
        <v>-0.600282130739897</v>
      </c>
      <c r="BQ93">
        <v>-0.600282130739897</v>
      </c>
      <c r="BR93">
        <v>-0.59761815909043603</v>
      </c>
      <c r="BS93">
        <v>-0.59761815909043603</v>
      </c>
      <c r="BT93">
        <v>-0.58368009026451095</v>
      </c>
      <c r="BU93">
        <v>-0.59761815909043603</v>
      </c>
      <c r="BV93">
        <v>-0.58368009026451095</v>
      </c>
      <c r="BW93">
        <v>-0.58368009026451095</v>
      </c>
      <c r="BX93">
        <v>-0.59761815909043603</v>
      </c>
      <c r="BY93">
        <v>-0.58368009026451095</v>
      </c>
      <c r="BZ93">
        <v>-0.59761815909043603</v>
      </c>
      <c r="CA93">
        <v>-0.59761815909043603</v>
      </c>
      <c r="CB93">
        <v>-0.58368009026451095</v>
      </c>
      <c r="CC93">
        <v>-0.58368009026451095</v>
      </c>
      <c r="CD93">
        <v>-0.586251335143949</v>
      </c>
      <c r="CE93">
        <v>-0.59761815909043603</v>
      </c>
      <c r="CF93">
        <v>-0.59761815909043603</v>
      </c>
      <c r="CG93">
        <v>-0.59761815909043603</v>
      </c>
      <c r="CH93">
        <v>-0.59761815909043603</v>
      </c>
      <c r="CI93">
        <v>-0.58368009026451095</v>
      </c>
      <c r="CJ93">
        <v>-0.58368009026451095</v>
      </c>
      <c r="CK93">
        <v>-0.59761815909043603</v>
      </c>
      <c r="CL93">
        <v>-0.58368009026451095</v>
      </c>
      <c r="CM93">
        <v>-0.58368009026451095</v>
      </c>
      <c r="CN93">
        <v>-0.59761815909043603</v>
      </c>
      <c r="CO93">
        <v>-0.58368009026451095</v>
      </c>
      <c r="CP93">
        <v>-0.58368009026451095</v>
      </c>
      <c r="CQ93">
        <v>-0.58368009026451095</v>
      </c>
      <c r="CR93">
        <v>-0.600282130739897</v>
      </c>
      <c r="CS93">
        <v>-0.600282130739897</v>
      </c>
      <c r="CT93">
        <v>-0.59761815909043603</v>
      </c>
      <c r="CU93">
        <v>-0.58368009026451095</v>
      </c>
      <c r="CV93">
        <v>-0.600282130739897</v>
      </c>
      <c r="CW93">
        <v>-0.58282365871608699</v>
      </c>
    </row>
    <row r="94" spans="1:101" x14ac:dyDescent="0.3">
      <c r="A94">
        <v>0</v>
      </c>
      <c r="B94">
        <v>0.29251117094317303</v>
      </c>
      <c r="C94">
        <v>0.26483183039463798</v>
      </c>
      <c r="D94">
        <v>0.29251117094317303</v>
      </c>
      <c r="E94">
        <v>0.29251117094317303</v>
      </c>
      <c r="F94">
        <v>0.263531527550105</v>
      </c>
      <c r="G94">
        <v>0.29251117094317303</v>
      </c>
      <c r="H94">
        <v>0.26483183039463798</v>
      </c>
      <c r="I94">
        <v>0.26483183039463798</v>
      </c>
      <c r="J94">
        <v>0.26483183039463798</v>
      </c>
      <c r="K94">
        <v>0.28432235765927</v>
      </c>
      <c r="L94">
        <v>0.26483183039463798</v>
      </c>
      <c r="M94">
        <v>0.26483183039463798</v>
      </c>
      <c r="N94">
        <v>0.26483183039463798</v>
      </c>
      <c r="O94">
        <v>0.26483183039463798</v>
      </c>
      <c r="P94">
        <v>0.26483183039463798</v>
      </c>
      <c r="Q94">
        <v>0.26483183039463798</v>
      </c>
      <c r="R94">
        <v>0.26483183039463798</v>
      </c>
      <c r="S94">
        <v>0.26483183039463798</v>
      </c>
      <c r="T94">
        <v>0.27240994803288199</v>
      </c>
      <c r="U94">
        <v>0.26483183039463798</v>
      </c>
      <c r="V94">
        <v>0.29251117094317303</v>
      </c>
      <c r="W94">
        <v>0.26483183039463798</v>
      </c>
      <c r="X94">
        <v>0.26483183039463798</v>
      </c>
      <c r="Y94">
        <v>0.28432235765927</v>
      </c>
      <c r="Z94">
        <v>0.263531527550105</v>
      </c>
      <c r="AA94">
        <v>0.26483183039463798</v>
      </c>
      <c r="AB94">
        <v>0.26483183039463798</v>
      </c>
      <c r="AC94">
        <v>0.29251117094317303</v>
      </c>
      <c r="AD94">
        <v>0.29251117094317303</v>
      </c>
      <c r="AE94">
        <v>0.26483183039463798</v>
      </c>
      <c r="AF94">
        <v>0.29251117094317303</v>
      </c>
      <c r="AG94">
        <v>0.26483183039463798</v>
      </c>
      <c r="AH94">
        <v>0.26483183039463798</v>
      </c>
      <c r="AI94">
        <v>0.267968561915222</v>
      </c>
      <c r="AJ94">
        <v>0.29251117094317303</v>
      </c>
      <c r="AK94">
        <v>0.26483183039463798</v>
      </c>
      <c r="AL94">
        <v>0.26483183039463798</v>
      </c>
      <c r="AM94">
        <v>0.26483183039463798</v>
      </c>
      <c r="AN94">
        <v>0.26483183039463798</v>
      </c>
      <c r="AO94">
        <v>0.26483183039463798</v>
      </c>
      <c r="AP94">
        <v>0.26483183039463798</v>
      </c>
      <c r="AQ94">
        <v>0.26582825428900098</v>
      </c>
      <c r="AR94">
        <v>0.26483183039463798</v>
      </c>
      <c r="AS94">
        <v>0.26483183039463798</v>
      </c>
      <c r="AT94">
        <v>0.26483183039463798</v>
      </c>
      <c r="AU94">
        <v>0.26483183039463798</v>
      </c>
      <c r="AV94">
        <v>0.26483183039463798</v>
      </c>
      <c r="AW94">
        <v>0.26483183039463798</v>
      </c>
      <c r="AX94">
        <v>0.263531527550105</v>
      </c>
      <c r="AY94">
        <v>0.263531527550105</v>
      </c>
      <c r="AZ94">
        <v>0.26483183039463798</v>
      </c>
      <c r="BA94">
        <v>0.26483183039463798</v>
      </c>
      <c r="BB94">
        <v>0.26483183039463798</v>
      </c>
      <c r="BC94">
        <v>0.29251117094317303</v>
      </c>
      <c r="BD94">
        <v>0.26483183039463798</v>
      </c>
      <c r="BE94">
        <v>0.26483183039463798</v>
      </c>
      <c r="BF94">
        <v>0.267968561915222</v>
      </c>
      <c r="BG94">
        <v>0.28432235765927</v>
      </c>
      <c r="BH94">
        <v>0.263531527550105</v>
      </c>
      <c r="BI94">
        <v>0.267968561915222</v>
      </c>
      <c r="BJ94">
        <v>0.26483183039463798</v>
      </c>
      <c r="BK94">
        <v>0.26483183039463798</v>
      </c>
      <c r="BL94">
        <v>0.26483183039463798</v>
      </c>
      <c r="BM94">
        <v>0.267968561915222</v>
      </c>
      <c r="BN94">
        <v>0.26483183039463798</v>
      </c>
      <c r="BO94">
        <v>0.29251117094317303</v>
      </c>
      <c r="BP94">
        <v>0.29251117094317303</v>
      </c>
      <c r="BQ94">
        <v>0.26483183039463798</v>
      </c>
      <c r="BR94">
        <v>0.29251117094317303</v>
      </c>
      <c r="BS94">
        <v>0.29251117094317303</v>
      </c>
      <c r="BT94">
        <v>0.29330760453337601</v>
      </c>
      <c r="BU94">
        <v>0.29251117094317303</v>
      </c>
      <c r="BV94">
        <v>0.26483183039463798</v>
      </c>
      <c r="BW94">
        <v>0.26483183039463798</v>
      </c>
      <c r="BX94">
        <v>0.28295140747526498</v>
      </c>
      <c r="BY94">
        <v>0.26483183039463798</v>
      </c>
      <c r="BZ94">
        <v>0.29251117094317303</v>
      </c>
      <c r="CA94">
        <v>0.29251117094317303</v>
      </c>
      <c r="CB94">
        <v>0.26483183039463798</v>
      </c>
      <c r="CC94">
        <v>0.26483183039463798</v>
      </c>
      <c r="CD94">
        <v>0.28432235765927</v>
      </c>
      <c r="CE94">
        <v>0.26483183039463798</v>
      </c>
      <c r="CF94">
        <v>0.29251117094317303</v>
      </c>
      <c r="CG94">
        <v>0.26483183039463798</v>
      </c>
      <c r="CH94">
        <v>0.29251117094317303</v>
      </c>
      <c r="CI94">
        <v>0.29251117094317303</v>
      </c>
      <c r="CJ94">
        <v>0.26483183039463798</v>
      </c>
      <c r="CK94">
        <v>0.26483183039463798</v>
      </c>
      <c r="CL94">
        <v>0.29251117094317303</v>
      </c>
      <c r="CM94">
        <v>0.29251117094317303</v>
      </c>
      <c r="CN94">
        <v>0.29251117094317303</v>
      </c>
      <c r="CO94">
        <v>0.29251117094317303</v>
      </c>
      <c r="CP94">
        <v>0.29251117094317303</v>
      </c>
      <c r="CQ94">
        <v>0.26483183039463798</v>
      </c>
      <c r="CR94">
        <v>0.28432235765927</v>
      </c>
      <c r="CS94">
        <v>0.26483183039463798</v>
      </c>
      <c r="CT94">
        <v>0.267968561915222</v>
      </c>
      <c r="CU94">
        <v>0.28432235765927</v>
      </c>
      <c r="CV94">
        <v>0.29251117094317303</v>
      </c>
      <c r="CW94">
        <v>0.26483183039463798</v>
      </c>
    </row>
    <row r="95" spans="1:101" x14ac:dyDescent="0.3">
      <c r="A95">
        <v>-0.52507789690118101</v>
      </c>
      <c r="B95">
        <v>-0.607999978169387</v>
      </c>
      <c r="C95">
        <v>-0.57828711095093199</v>
      </c>
      <c r="D95">
        <v>-0.607999978169387</v>
      </c>
      <c r="E95">
        <v>-0.607999978169387</v>
      </c>
      <c r="F95">
        <v>-0.57535679245355198</v>
      </c>
      <c r="G95">
        <v>-0.607999978169387</v>
      </c>
      <c r="H95">
        <v>-0.57828711095093199</v>
      </c>
      <c r="I95">
        <v>-0.57828711095093199</v>
      </c>
      <c r="J95">
        <v>-0.57828711095093199</v>
      </c>
      <c r="K95">
        <v>-0.60058492367034999</v>
      </c>
      <c r="L95">
        <v>-0.57828711095093199</v>
      </c>
      <c r="M95">
        <v>-0.57828711095093199</v>
      </c>
      <c r="N95">
        <v>-0.57828711095093199</v>
      </c>
      <c r="O95">
        <v>-0.57828711095093199</v>
      </c>
      <c r="P95">
        <v>-0.57828711095093199</v>
      </c>
      <c r="Q95">
        <v>-0.57828711095093199</v>
      </c>
      <c r="R95">
        <v>-0.57828711095093199</v>
      </c>
      <c r="S95">
        <v>-0.57828711095093199</v>
      </c>
      <c r="T95">
        <v>-0.58959187786511102</v>
      </c>
      <c r="U95">
        <v>-0.57828711095093199</v>
      </c>
      <c r="V95">
        <v>-0.607999978169387</v>
      </c>
      <c r="W95">
        <v>-0.57828711095093199</v>
      </c>
      <c r="X95">
        <v>-0.57828711095093199</v>
      </c>
      <c r="Y95">
        <v>-0.60058492367034999</v>
      </c>
      <c r="Z95">
        <v>-0.57535679245355198</v>
      </c>
      <c r="AA95">
        <v>-0.57828711095093199</v>
      </c>
      <c r="AB95">
        <v>-0.57828711095093199</v>
      </c>
      <c r="AC95">
        <v>-0.607999978169387</v>
      </c>
      <c r="AD95">
        <v>-0.607999978169387</v>
      </c>
      <c r="AE95">
        <v>-0.57828711095093199</v>
      </c>
      <c r="AF95">
        <v>-0.607999978169387</v>
      </c>
      <c r="AG95">
        <v>-0.57828711095093199</v>
      </c>
      <c r="AH95">
        <v>-0.57828711095093199</v>
      </c>
      <c r="AI95">
        <v>-0.58869682451507199</v>
      </c>
      <c r="AJ95">
        <v>-0.607999978169387</v>
      </c>
      <c r="AK95">
        <v>-0.57828711095093199</v>
      </c>
      <c r="AL95">
        <v>-0.57828711095093199</v>
      </c>
      <c r="AM95">
        <v>-0.57828711095093199</v>
      </c>
      <c r="AN95">
        <v>-0.57828711095093199</v>
      </c>
      <c r="AO95">
        <v>-0.57828711095093199</v>
      </c>
      <c r="AP95">
        <v>-0.57828711095093199</v>
      </c>
      <c r="AQ95">
        <v>-0.58270112554024101</v>
      </c>
      <c r="AR95">
        <v>-0.57828711095093199</v>
      </c>
      <c r="AS95">
        <v>-0.57828711095093199</v>
      </c>
      <c r="AT95">
        <v>-0.57828711095093199</v>
      </c>
      <c r="AU95">
        <v>-0.57828711095093199</v>
      </c>
      <c r="AV95">
        <v>-0.57828711095093199</v>
      </c>
      <c r="AW95">
        <v>-0.57828711095093199</v>
      </c>
      <c r="AX95">
        <v>-0.57535679245355198</v>
      </c>
      <c r="AY95">
        <v>-0.57535679245355198</v>
      </c>
      <c r="AZ95">
        <v>-0.57828711095093199</v>
      </c>
      <c r="BA95">
        <v>-0.57828711095093199</v>
      </c>
      <c r="BB95">
        <v>-0.57828711095093199</v>
      </c>
      <c r="BC95">
        <v>-0.607999978169387</v>
      </c>
      <c r="BD95">
        <v>-0.57828711095093199</v>
      </c>
      <c r="BE95">
        <v>-0.57828711095093199</v>
      </c>
      <c r="BF95">
        <v>-0.58869682451507199</v>
      </c>
      <c r="BG95">
        <v>-0.60058492367034999</v>
      </c>
      <c r="BH95">
        <v>-0.57535679245355198</v>
      </c>
      <c r="BI95">
        <v>-0.58869682451507199</v>
      </c>
      <c r="BJ95">
        <v>-0.57828711095093199</v>
      </c>
      <c r="BK95">
        <v>-0.57828711095093199</v>
      </c>
      <c r="BL95">
        <v>-0.57828711095093199</v>
      </c>
      <c r="BM95">
        <v>-0.58869682451507199</v>
      </c>
      <c r="BN95">
        <v>-0.57828711095093199</v>
      </c>
      <c r="BO95">
        <v>-0.607999978169387</v>
      </c>
      <c r="BP95">
        <v>-0.607999978169387</v>
      </c>
      <c r="BQ95">
        <v>-0.57828711095093199</v>
      </c>
      <c r="BR95">
        <v>-0.607999978169387</v>
      </c>
      <c r="BS95">
        <v>-0.607999978169387</v>
      </c>
      <c r="BT95">
        <v>-0.61037895217462901</v>
      </c>
      <c r="BU95">
        <v>-0.607999978169387</v>
      </c>
      <c r="BV95">
        <v>-0.57828711095093199</v>
      </c>
      <c r="BW95">
        <v>-0.57828711095093199</v>
      </c>
      <c r="BX95">
        <v>-0.59722633493647703</v>
      </c>
      <c r="BY95">
        <v>-0.57828711095093199</v>
      </c>
      <c r="BZ95">
        <v>-0.607999978169387</v>
      </c>
      <c r="CA95">
        <v>-0.607999978169387</v>
      </c>
      <c r="CB95">
        <v>-0.57828711095093199</v>
      </c>
      <c r="CC95">
        <v>-0.57828711095093199</v>
      </c>
      <c r="CD95">
        <v>-0.60058492367034999</v>
      </c>
      <c r="CE95">
        <v>-0.57828711095093199</v>
      </c>
      <c r="CF95">
        <v>-0.607999978169387</v>
      </c>
      <c r="CG95">
        <v>-0.57828711095093199</v>
      </c>
      <c r="CH95">
        <v>-0.607999978169387</v>
      </c>
      <c r="CI95">
        <v>-0.607999978169387</v>
      </c>
      <c r="CJ95">
        <v>-0.57828711095093199</v>
      </c>
      <c r="CK95">
        <v>-0.57828711095093199</v>
      </c>
      <c r="CL95">
        <v>-0.607999978169387</v>
      </c>
      <c r="CM95">
        <v>-0.607999978169387</v>
      </c>
      <c r="CN95">
        <v>-0.607999978169387</v>
      </c>
      <c r="CO95">
        <v>-0.607999978169387</v>
      </c>
      <c r="CP95">
        <v>-0.607999978169387</v>
      </c>
      <c r="CQ95">
        <v>-0.57828711095093199</v>
      </c>
      <c r="CR95">
        <v>-0.60058492367034999</v>
      </c>
      <c r="CS95">
        <v>-0.57828711095093199</v>
      </c>
      <c r="CT95">
        <v>-0.58869682451507199</v>
      </c>
      <c r="CU95">
        <v>-0.60058492367034999</v>
      </c>
      <c r="CV95">
        <v>-0.607999978169387</v>
      </c>
      <c r="CW95">
        <v>-0.57828711095093199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0.31182239734411699</v>
      </c>
      <c r="C98">
        <v>0.33428217262927201</v>
      </c>
      <c r="D98">
        <v>0.30902142570816399</v>
      </c>
      <c r="E98">
        <v>0.33572247208726502</v>
      </c>
      <c r="F98">
        <v>0.33597688177167701</v>
      </c>
    </row>
    <row r="99" spans="1:7" x14ac:dyDescent="0.3">
      <c r="A99">
        <v>-0.52507789690118101</v>
      </c>
      <c r="B99">
        <v>-0.558391913638287</v>
      </c>
      <c r="C99">
        <v>-0.55896639551552196</v>
      </c>
      <c r="D99">
        <v>-0.54663742928932801</v>
      </c>
      <c r="E99">
        <v>-0.55927377203792905</v>
      </c>
      <c r="F99">
        <v>-0.56019220220499</v>
      </c>
    </row>
    <row r="100" spans="1:7" x14ac:dyDescent="0.3">
      <c r="A100">
        <v>0</v>
      </c>
      <c r="B100">
        <v>0.30928762024856798</v>
      </c>
      <c r="C100">
        <v>0.33647990196921601</v>
      </c>
      <c r="D100">
        <v>0.312160151321627</v>
      </c>
      <c r="E100">
        <v>0.30643877452007801</v>
      </c>
    </row>
    <row r="101" spans="1:7" x14ac:dyDescent="0.3">
      <c r="A101">
        <v>-0.52507789690118101</v>
      </c>
      <c r="B101">
        <v>-0.55184105898370595</v>
      </c>
      <c r="C101">
        <v>-0.564556097142074</v>
      </c>
      <c r="D101">
        <v>-0.55816644483144895</v>
      </c>
      <c r="E101">
        <v>-0.55020728367760496</v>
      </c>
    </row>
    <row r="102" spans="1:7" x14ac:dyDescent="0.3">
      <c r="A102">
        <v>0</v>
      </c>
      <c r="B102">
        <v>0.31152782147775399</v>
      </c>
      <c r="C102">
        <v>0.31690976071974403</v>
      </c>
      <c r="D102">
        <v>0.31184041717611799</v>
      </c>
      <c r="E102">
        <v>0.31207432850838002</v>
      </c>
    </row>
    <row r="103" spans="1:7" x14ac:dyDescent="0.3">
      <c r="A103">
        <v>-0.52507789690118101</v>
      </c>
      <c r="B103">
        <v>-0.53922295688365096</v>
      </c>
      <c r="C103">
        <v>-0.56571229581348004</v>
      </c>
      <c r="D103">
        <v>-0.55009415366451297</v>
      </c>
      <c r="E103">
        <v>-0.561152150110242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0.33411196792373199</v>
      </c>
      <c r="C106">
        <v>0.30425456742337698</v>
      </c>
      <c r="D106">
        <v>0.32239366864921198</v>
      </c>
    </row>
    <row r="107" spans="1:7" x14ac:dyDescent="0.3">
      <c r="A107">
        <v>-0.52507789690118101</v>
      </c>
      <c r="B107">
        <v>-0.56404181775848605</v>
      </c>
      <c r="C107">
        <v>-0.54936296013064601</v>
      </c>
      <c r="D107">
        <v>-0.55415469878762302</v>
      </c>
    </row>
    <row r="108" spans="1:7" x14ac:dyDescent="0.3">
      <c r="A108">
        <v>0</v>
      </c>
      <c r="B108">
        <v>0.33142936672432599</v>
      </c>
      <c r="C108">
        <v>0.31821011122250997</v>
      </c>
      <c r="D108">
        <v>0.32169433116801899</v>
      </c>
      <c r="E108">
        <v>0.331491605942143</v>
      </c>
      <c r="F108">
        <v>0.32812508080805602</v>
      </c>
    </row>
    <row r="109" spans="1:7" x14ac:dyDescent="0.3">
      <c r="A109">
        <v>-0.52507789690118101</v>
      </c>
      <c r="B109">
        <v>-0.55282704692190998</v>
      </c>
      <c r="C109">
        <v>-0.54329244057070503</v>
      </c>
      <c r="D109">
        <v>-0.54863821651357503</v>
      </c>
      <c r="E109">
        <v>-0.56377716981470505</v>
      </c>
      <c r="F109">
        <v>-0.55049770195598302</v>
      </c>
    </row>
    <row r="110" spans="1:7" x14ac:dyDescent="0.3">
      <c r="A110">
        <v>0</v>
      </c>
      <c r="B110">
        <v>0.31056283504468002</v>
      </c>
      <c r="C110">
        <v>0.302255006297381</v>
      </c>
      <c r="D110">
        <v>0.31478410824909397</v>
      </c>
      <c r="E110">
        <v>0.316838229098444</v>
      </c>
      <c r="F110">
        <v>0.325765533050072</v>
      </c>
      <c r="G110">
        <v>0.32747713614642499</v>
      </c>
    </row>
    <row r="111" spans="1:7" x14ac:dyDescent="0.3">
      <c r="A111">
        <v>-0.52507789690118101</v>
      </c>
      <c r="B111">
        <v>-0.535447303177078</v>
      </c>
      <c r="C111">
        <v>-0.534937623141722</v>
      </c>
      <c r="D111">
        <v>-0.54975836572800996</v>
      </c>
      <c r="E111">
        <v>-0.56105254629816104</v>
      </c>
      <c r="F111">
        <v>-0.56527728606298899</v>
      </c>
      <c r="G111">
        <v>-0.56778364912762502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0.30486365774935498</v>
      </c>
      <c r="C114">
        <v>0.32018258412658201</v>
      </c>
      <c r="D114">
        <v>0.330850736301669</v>
      </c>
      <c r="E114">
        <v>0.31426401825796801</v>
      </c>
      <c r="F114">
        <v>0.31083035203458498</v>
      </c>
      <c r="G114">
        <v>0.31789678726410597</v>
      </c>
    </row>
    <row r="115" spans="1:15" x14ac:dyDescent="0.3">
      <c r="A115">
        <v>-0.52507789690118101</v>
      </c>
      <c r="B115">
        <v>-0.53844974936002599</v>
      </c>
      <c r="C115">
        <v>-0.55814375301149</v>
      </c>
      <c r="D115">
        <v>-0.56899215960189198</v>
      </c>
      <c r="E115">
        <v>-0.55573843216514796</v>
      </c>
      <c r="F115">
        <v>-0.55346599425354803</v>
      </c>
      <c r="G115">
        <v>-0.55812141848026697</v>
      </c>
    </row>
    <row r="116" spans="1:15" x14ac:dyDescent="0.3">
      <c r="A116">
        <v>0</v>
      </c>
      <c r="B116">
        <v>0.23933767785605201</v>
      </c>
      <c r="C116">
        <v>0.24239066104439899</v>
      </c>
      <c r="D116">
        <v>0.231280709688922</v>
      </c>
      <c r="E116">
        <v>0.25160587367102699</v>
      </c>
      <c r="F116">
        <v>0.24355622245272501</v>
      </c>
      <c r="G116">
        <v>0.25360531678847498</v>
      </c>
      <c r="H116">
        <v>0.24331634650731701</v>
      </c>
      <c r="I116">
        <v>0.246418564813286</v>
      </c>
      <c r="J116">
        <v>0.23578682181855001</v>
      </c>
      <c r="K116">
        <v>0.23418069212828699</v>
      </c>
      <c r="L116">
        <v>0.23587124043740701</v>
      </c>
      <c r="M116">
        <v>0.25473551436085601</v>
      </c>
      <c r="N116">
        <v>0.25343001049396402</v>
      </c>
      <c r="O116">
        <v>0.247037430756572</v>
      </c>
    </row>
    <row r="117" spans="1:15" x14ac:dyDescent="0.3">
      <c r="A117">
        <v>-0.52507789690118101</v>
      </c>
      <c r="B117">
        <v>-0.610788807503028</v>
      </c>
      <c r="C117">
        <v>-0.61184369829552399</v>
      </c>
      <c r="D117">
        <v>-0.59648461987251999</v>
      </c>
      <c r="E117">
        <v>-0.61804942560443299</v>
      </c>
      <c r="F117">
        <v>-0.61523939284280804</v>
      </c>
      <c r="G117">
        <v>-0.62186091209708005</v>
      </c>
      <c r="H117">
        <v>-0.61290987019560506</v>
      </c>
      <c r="I117">
        <v>-0.61797832054500201</v>
      </c>
      <c r="J117">
        <v>-0.59946177461490902</v>
      </c>
      <c r="K117">
        <v>-0.59881915152657805</v>
      </c>
      <c r="L117">
        <v>-0.60640903809840596</v>
      </c>
      <c r="M117">
        <v>-0.62643519570168105</v>
      </c>
      <c r="N117">
        <v>-0.61819148092802101</v>
      </c>
      <c r="O117">
        <v>-0.61802357426062204</v>
      </c>
    </row>
    <row r="118" spans="1:15" x14ac:dyDescent="0.3">
      <c r="A118">
        <v>0</v>
      </c>
      <c r="B118">
        <v>0.22225444905025399</v>
      </c>
      <c r="C118">
        <v>0.23728425287947399</v>
      </c>
      <c r="D118">
        <v>0.235008138675287</v>
      </c>
      <c r="E118">
        <v>0.22688231123800501</v>
      </c>
      <c r="F118">
        <v>0.22478209380695399</v>
      </c>
      <c r="G118">
        <v>0.23438926890267101</v>
      </c>
      <c r="H118">
        <v>0.24387410511111399</v>
      </c>
      <c r="I118">
        <v>0.235556131980523</v>
      </c>
      <c r="J118">
        <v>0.22388619277432101</v>
      </c>
      <c r="K118">
        <v>0.225565613193592</v>
      </c>
      <c r="L118">
        <v>0.22465792192199399</v>
      </c>
      <c r="M118">
        <v>0.242743973386674</v>
      </c>
      <c r="N118">
        <v>0.234999187980476</v>
      </c>
      <c r="O118">
        <v>0.23586403389605501</v>
      </c>
    </row>
    <row r="119" spans="1:15" x14ac:dyDescent="0.3">
      <c r="A119">
        <v>-0.52507789690118101</v>
      </c>
      <c r="B119">
        <v>-0.61707115477912899</v>
      </c>
      <c r="C119">
        <v>-0.64289265807567497</v>
      </c>
      <c r="D119">
        <v>-0.63822414764991697</v>
      </c>
      <c r="E119">
        <v>-0.63587086192184905</v>
      </c>
      <c r="F119">
        <v>-0.62470383437535504</v>
      </c>
      <c r="G119">
        <v>-0.63591484676051702</v>
      </c>
      <c r="H119">
        <v>-0.64761648472616895</v>
      </c>
      <c r="I119">
        <v>-0.63983237667459503</v>
      </c>
      <c r="J119">
        <v>-0.62383027256316104</v>
      </c>
      <c r="K119">
        <v>-0.62784556754771603</v>
      </c>
      <c r="L119">
        <v>-0.62398881974466403</v>
      </c>
      <c r="M119">
        <v>-0.64672427290922596</v>
      </c>
      <c r="N119">
        <v>-0.63645377578046303</v>
      </c>
      <c r="O119">
        <v>-0.64274090219013102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0.33025770606361798</v>
      </c>
      <c r="C122">
        <v>0.30726000129530101</v>
      </c>
      <c r="D122">
        <v>0.33925868758647798</v>
      </c>
      <c r="E122">
        <v>0.313226222534284</v>
      </c>
      <c r="F122">
        <v>0.34675851375231898</v>
      </c>
      <c r="G122">
        <v>0.31088040866816802</v>
      </c>
    </row>
    <row r="123" spans="1:15" x14ac:dyDescent="0.3">
      <c r="A123">
        <v>-0.52507789690118101</v>
      </c>
      <c r="B123">
        <v>-0.55813223735097295</v>
      </c>
      <c r="C123">
        <v>-0.54219043205929396</v>
      </c>
      <c r="D123">
        <v>-0.55884388557917597</v>
      </c>
      <c r="E123">
        <v>-0.55387812066600095</v>
      </c>
      <c r="F123">
        <v>-0.56165892584303101</v>
      </c>
      <c r="G123">
        <v>-0.54998868267859602</v>
      </c>
    </row>
    <row r="124" spans="1:15" x14ac:dyDescent="0.3">
      <c r="A124">
        <v>0</v>
      </c>
      <c r="B124">
        <v>0.32181454004559701</v>
      </c>
      <c r="C124">
        <v>0.32948931326578401</v>
      </c>
      <c r="D124">
        <v>0.32748963590680202</v>
      </c>
      <c r="E124">
        <v>0.320126513715561</v>
      </c>
      <c r="F124">
        <v>0.33387162832115702</v>
      </c>
    </row>
    <row r="125" spans="1:15" x14ac:dyDescent="0.3">
      <c r="A125">
        <v>-0.52507789690118101</v>
      </c>
      <c r="B125">
        <v>-0.55103540355227199</v>
      </c>
      <c r="C125">
        <v>-0.56314106584758905</v>
      </c>
      <c r="D125">
        <v>-0.55816553541618597</v>
      </c>
      <c r="E125">
        <v>-0.53707642180742998</v>
      </c>
      <c r="F125">
        <v>-0.56463614041139198</v>
      </c>
    </row>
    <row r="126" spans="1:15" x14ac:dyDescent="0.3">
      <c r="A126">
        <v>0</v>
      </c>
      <c r="B126">
        <v>0.31825838853835497</v>
      </c>
      <c r="C126">
        <v>0.32646762822032699</v>
      </c>
      <c r="D126">
        <v>0.32151230765203798</v>
      </c>
      <c r="E126">
        <v>0.33959129135689398</v>
      </c>
      <c r="F126">
        <v>0.31684911852418701</v>
      </c>
      <c r="G126">
        <v>0.34009777533325602</v>
      </c>
    </row>
    <row r="127" spans="1:15" x14ac:dyDescent="0.3">
      <c r="A127">
        <v>-0.52507789690118101</v>
      </c>
      <c r="B127">
        <v>-0.53732697088848203</v>
      </c>
      <c r="C127">
        <v>-0.54967164408360403</v>
      </c>
      <c r="D127">
        <v>-0.54084556088316305</v>
      </c>
      <c r="E127">
        <v>-0.54977516283976402</v>
      </c>
      <c r="F127">
        <v>-0.534903510895681</v>
      </c>
      <c r="G127">
        <v>-0.55488613786455698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0.31941005238470999</v>
      </c>
      <c r="C130">
        <v>0.332434096743491</v>
      </c>
      <c r="D130">
        <v>0.31204758011720801</v>
      </c>
      <c r="E130">
        <v>0.34766338893276899</v>
      </c>
      <c r="F130">
        <v>0.325239179601096</v>
      </c>
    </row>
    <row r="131" spans="1:101" x14ac:dyDescent="0.3">
      <c r="A131">
        <v>-0.52507789690118101</v>
      </c>
      <c r="B131">
        <v>-0.55700817694749205</v>
      </c>
      <c r="C131">
        <v>-0.56816931360177703</v>
      </c>
      <c r="D131">
        <v>-0.54684034312405405</v>
      </c>
      <c r="E131">
        <v>-0.56862352171210295</v>
      </c>
      <c r="F131">
        <v>-0.56001076551314499</v>
      </c>
    </row>
    <row r="132" spans="1:101" x14ac:dyDescent="0.3">
      <c r="A132">
        <v>0</v>
      </c>
      <c r="B132">
        <v>0.31438516584305998</v>
      </c>
      <c r="C132">
        <v>0.31926294521464299</v>
      </c>
      <c r="D132">
        <v>0.34024868177981499</v>
      </c>
      <c r="E132">
        <v>0.33719393106560003</v>
      </c>
      <c r="F132">
        <v>0.32082350635538998</v>
      </c>
    </row>
    <row r="133" spans="1:101" x14ac:dyDescent="0.3">
      <c r="A133">
        <v>-0.52507789690118101</v>
      </c>
      <c r="B133">
        <v>-0.54905967397826205</v>
      </c>
      <c r="C133">
        <v>-0.554196292174987</v>
      </c>
      <c r="D133">
        <v>-0.56735044510136401</v>
      </c>
      <c r="E133">
        <v>-0.56166598073268703</v>
      </c>
      <c r="F133">
        <v>-0.55996972010067203</v>
      </c>
    </row>
    <row r="134" spans="1:101" x14ac:dyDescent="0.3">
      <c r="A134">
        <v>0</v>
      </c>
      <c r="B134">
        <v>0.31564077818122199</v>
      </c>
      <c r="C134">
        <v>0.31238177065817901</v>
      </c>
      <c r="D134">
        <v>0.32512473694968103</v>
      </c>
      <c r="E134">
        <v>0.322215365987923</v>
      </c>
    </row>
    <row r="135" spans="1:101" x14ac:dyDescent="0.3">
      <c r="A135">
        <v>-0.52507789690118101</v>
      </c>
      <c r="B135">
        <v>-0.56121627638779803</v>
      </c>
      <c r="C135">
        <v>-0.54663570356454005</v>
      </c>
      <c r="D135">
        <v>-0.57992676048857505</v>
      </c>
      <c r="E135">
        <v>-0.56222305552773599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0.30690053199254402</v>
      </c>
      <c r="C138">
        <v>0.33581616998182201</v>
      </c>
      <c r="D138">
        <v>0.31725308373064098</v>
      </c>
      <c r="E138">
        <v>0.30872505061406802</v>
      </c>
      <c r="F138">
        <v>0.31241771902846999</v>
      </c>
    </row>
    <row r="139" spans="1:101" x14ac:dyDescent="0.3">
      <c r="A139">
        <v>-0.52507789690118101</v>
      </c>
      <c r="B139">
        <v>-0.54318391373564401</v>
      </c>
      <c r="C139">
        <v>-0.56407763968679103</v>
      </c>
      <c r="D139">
        <v>-0.55875941237202098</v>
      </c>
      <c r="E139">
        <v>-0.54784172802837094</v>
      </c>
      <c r="F139">
        <v>-0.55205489143420805</v>
      </c>
    </row>
    <row r="140" spans="1:101" x14ac:dyDescent="0.3">
      <c r="A140">
        <v>0</v>
      </c>
      <c r="B140">
        <v>0.29163493273714097</v>
      </c>
      <c r="C140">
        <v>0.26739087659232702</v>
      </c>
      <c r="D140">
        <v>0.269367560640557</v>
      </c>
      <c r="E140">
        <v>0.28558722902311201</v>
      </c>
      <c r="F140">
        <v>0.28558722902311201</v>
      </c>
    </row>
    <row r="141" spans="1:101" x14ac:dyDescent="0.3">
      <c r="A141">
        <v>-0.52507789690118101</v>
      </c>
      <c r="B141">
        <v>-0.59942821155424697</v>
      </c>
      <c r="C141">
        <v>-0.59292053954413404</v>
      </c>
      <c r="D141">
        <v>-0.59367528524458901</v>
      </c>
      <c r="E141">
        <v>-0.59659269373399904</v>
      </c>
      <c r="F141">
        <v>-0.59659269373399904</v>
      </c>
    </row>
    <row r="142" spans="1:101" x14ac:dyDescent="0.3">
      <c r="A142">
        <v>0</v>
      </c>
      <c r="B142">
        <v>0.28635128397026</v>
      </c>
      <c r="C142">
        <v>0.27659926750470498</v>
      </c>
      <c r="D142">
        <v>0.28635128397026</v>
      </c>
      <c r="E142">
        <v>0.28635128397026</v>
      </c>
      <c r="F142">
        <v>0.27659926750470498</v>
      </c>
      <c r="G142">
        <v>0.28635128397026</v>
      </c>
      <c r="H142">
        <v>0.28635128397026</v>
      </c>
      <c r="I142">
        <v>0.28635128397026</v>
      </c>
      <c r="J142">
        <v>0.27659926750470498</v>
      </c>
      <c r="K142">
        <v>0.27659926750470498</v>
      </c>
      <c r="L142">
        <v>0.27659926750470498</v>
      </c>
      <c r="M142">
        <v>0.27659926750470498</v>
      </c>
      <c r="N142">
        <v>0.27659926750470498</v>
      </c>
      <c r="O142">
        <v>0.27659926750470498</v>
      </c>
      <c r="P142">
        <v>0.27659926750470498</v>
      </c>
      <c r="Q142">
        <v>0.28635128397026</v>
      </c>
      <c r="R142">
        <v>0.27659926750470498</v>
      </c>
      <c r="S142">
        <v>0.27659926750470498</v>
      </c>
      <c r="T142">
        <v>0.28635128397026</v>
      </c>
      <c r="U142">
        <v>0.27659926750470498</v>
      </c>
      <c r="V142">
        <v>0.28635128397026</v>
      </c>
      <c r="W142">
        <v>0.27659926750470498</v>
      </c>
      <c r="X142">
        <v>0.27659926750470498</v>
      </c>
      <c r="Y142">
        <v>0.28635128397026</v>
      </c>
      <c r="Z142">
        <v>0.27659926750470498</v>
      </c>
      <c r="AA142">
        <v>0.28635128397026</v>
      </c>
      <c r="AB142">
        <v>0.27659926750470498</v>
      </c>
      <c r="AC142">
        <v>0.28635128397026</v>
      </c>
      <c r="AD142">
        <v>0.27659926750470498</v>
      </c>
      <c r="AE142">
        <v>0.27659926750470498</v>
      </c>
      <c r="AF142">
        <v>0.28635128397026</v>
      </c>
      <c r="AG142">
        <v>0.27659926750470498</v>
      </c>
      <c r="AH142">
        <v>0.28635128397026</v>
      </c>
      <c r="AI142">
        <v>0.27659926750470498</v>
      </c>
      <c r="AJ142">
        <v>0.27659926750470498</v>
      </c>
      <c r="AK142">
        <v>0.28635128397026</v>
      </c>
      <c r="AL142">
        <v>0.27659926750470498</v>
      </c>
      <c r="AM142">
        <v>0.27659926750470498</v>
      </c>
      <c r="AN142">
        <v>0.27659926750470498</v>
      </c>
      <c r="AO142">
        <v>0.27659926750470498</v>
      </c>
      <c r="AP142">
        <v>0.27659926750470498</v>
      </c>
      <c r="AQ142">
        <v>0.27659926750470498</v>
      </c>
      <c r="AR142">
        <v>0.27659926750470498</v>
      </c>
      <c r="AS142">
        <v>0.27659926750470498</v>
      </c>
      <c r="AT142">
        <v>0.28635128397026</v>
      </c>
      <c r="AU142">
        <v>0.27659926750470498</v>
      </c>
      <c r="AV142">
        <v>0.27659926750470498</v>
      </c>
      <c r="AW142">
        <v>0.27659926750470498</v>
      </c>
      <c r="AX142">
        <v>0.28635128397026</v>
      </c>
      <c r="AY142">
        <v>0.27659926750470498</v>
      </c>
      <c r="AZ142">
        <v>0.27659926750470498</v>
      </c>
      <c r="BA142">
        <v>0.28635128397026</v>
      </c>
      <c r="BB142">
        <v>0.28635128397026</v>
      </c>
      <c r="BC142">
        <v>0.28635128397026</v>
      </c>
      <c r="BD142">
        <v>0.28635128397026</v>
      </c>
      <c r="BE142">
        <v>0.28635128397026</v>
      </c>
      <c r="BF142">
        <v>0.27659926750470498</v>
      </c>
      <c r="BG142">
        <v>0.27659926750470498</v>
      </c>
      <c r="BH142">
        <v>0.27659926750470498</v>
      </c>
      <c r="BI142">
        <v>0.27659926750470498</v>
      </c>
      <c r="BJ142">
        <v>0.28635128397026</v>
      </c>
      <c r="BK142">
        <v>0.27659926750470498</v>
      </c>
      <c r="BL142">
        <v>0.27659926750470498</v>
      </c>
      <c r="BM142">
        <v>0.27659926750470498</v>
      </c>
      <c r="BN142">
        <v>0.28635128397026</v>
      </c>
      <c r="BO142">
        <v>0.27659926750470498</v>
      </c>
      <c r="BP142">
        <v>0.27659926750470498</v>
      </c>
      <c r="BQ142">
        <v>0.27659926750470498</v>
      </c>
      <c r="BR142">
        <v>0.28635128397026</v>
      </c>
      <c r="BS142">
        <v>0.27659926750470498</v>
      </c>
      <c r="BT142">
        <v>0.27659926750470498</v>
      </c>
      <c r="BU142">
        <v>0.27659926750470498</v>
      </c>
      <c r="BV142">
        <v>0.28115842825668302</v>
      </c>
      <c r="BW142">
        <v>0.27659926750470498</v>
      </c>
      <c r="BX142">
        <v>0.27659926750470498</v>
      </c>
      <c r="BY142">
        <v>0.28635128397026</v>
      </c>
      <c r="BZ142">
        <v>0.28635128397026</v>
      </c>
      <c r="CA142">
        <v>0.28635128397026</v>
      </c>
      <c r="CB142">
        <v>0.28635128397026</v>
      </c>
      <c r="CC142">
        <v>0.27659926750470498</v>
      </c>
      <c r="CD142">
        <v>0.27659926750470498</v>
      </c>
      <c r="CE142">
        <v>0.28635128397026</v>
      </c>
      <c r="CF142">
        <v>0.27659926750470498</v>
      </c>
      <c r="CG142">
        <v>0.28635128397026</v>
      </c>
      <c r="CH142">
        <v>0.27659926750470498</v>
      </c>
      <c r="CI142">
        <v>0.28635128397026</v>
      </c>
      <c r="CJ142">
        <v>0.28635128397026</v>
      </c>
      <c r="CK142">
        <v>0.27659926750470498</v>
      </c>
      <c r="CL142">
        <v>0.27659926750470498</v>
      </c>
      <c r="CM142">
        <v>0.27659926750470498</v>
      </c>
      <c r="CN142">
        <v>0.27659926750470498</v>
      </c>
      <c r="CO142">
        <v>0.28635128397026</v>
      </c>
      <c r="CP142">
        <v>0.27659926750470498</v>
      </c>
      <c r="CQ142">
        <v>0.28635128397026</v>
      </c>
      <c r="CR142">
        <v>0.27659926750470498</v>
      </c>
      <c r="CS142">
        <v>0.27659926750470498</v>
      </c>
      <c r="CT142">
        <v>0.27659926750470498</v>
      </c>
      <c r="CU142">
        <v>0.28635128397026</v>
      </c>
      <c r="CV142">
        <v>0.28635128397026</v>
      </c>
      <c r="CW142">
        <v>0.27659926750470498</v>
      </c>
    </row>
    <row r="143" spans="1:101" x14ac:dyDescent="0.3">
      <c r="A143">
        <v>-0.52507789690118101</v>
      </c>
      <c r="B143">
        <v>-0.60796831053606404</v>
      </c>
      <c r="C143">
        <v>-0.60451103502987702</v>
      </c>
      <c r="D143">
        <v>-0.60796831053606404</v>
      </c>
      <c r="E143">
        <v>-0.60796831053606404</v>
      </c>
      <c r="F143">
        <v>-0.60451103502987702</v>
      </c>
      <c r="G143">
        <v>-0.60796831053606404</v>
      </c>
      <c r="H143">
        <v>-0.60796831053606404</v>
      </c>
      <c r="I143">
        <v>-0.60796831053606404</v>
      </c>
      <c r="J143">
        <v>-0.60451103502987702</v>
      </c>
      <c r="K143">
        <v>-0.60451103502987702</v>
      </c>
      <c r="L143">
        <v>-0.60451103502987702</v>
      </c>
      <c r="M143">
        <v>-0.60451103502987702</v>
      </c>
      <c r="N143">
        <v>-0.60451103502987702</v>
      </c>
      <c r="O143">
        <v>-0.60451103502987702</v>
      </c>
      <c r="P143">
        <v>-0.60451103502987702</v>
      </c>
      <c r="Q143">
        <v>-0.60796831053606404</v>
      </c>
      <c r="R143">
        <v>-0.60451103502987702</v>
      </c>
      <c r="S143">
        <v>-0.60451103502987702</v>
      </c>
      <c r="T143">
        <v>-0.60796831053606404</v>
      </c>
      <c r="U143">
        <v>-0.60451103502987702</v>
      </c>
      <c r="V143">
        <v>-0.60796831053606404</v>
      </c>
      <c r="W143">
        <v>-0.60451103502987702</v>
      </c>
      <c r="X143">
        <v>-0.60451103502987702</v>
      </c>
      <c r="Y143">
        <v>-0.60796831053606404</v>
      </c>
      <c r="Z143">
        <v>-0.60451103502987702</v>
      </c>
      <c r="AA143">
        <v>-0.60796831053606404</v>
      </c>
      <c r="AB143">
        <v>-0.60451103502987702</v>
      </c>
      <c r="AC143">
        <v>-0.60796831053606404</v>
      </c>
      <c r="AD143">
        <v>-0.60451103502987702</v>
      </c>
      <c r="AE143">
        <v>-0.60451103502987702</v>
      </c>
      <c r="AF143">
        <v>-0.60796831053606404</v>
      </c>
      <c r="AG143">
        <v>-0.60451103502987702</v>
      </c>
      <c r="AH143">
        <v>-0.60796831053606404</v>
      </c>
      <c r="AI143">
        <v>-0.60451103502987702</v>
      </c>
      <c r="AJ143">
        <v>-0.60451103502987702</v>
      </c>
      <c r="AK143">
        <v>-0.60796831053606404</v>
      </c>
      <c r="AL143">
        <v>-0.60451103502987702</v>
      </c>
      <c r="AM143">
        <v>-0.60451103502987702</v>
      </c>
      <c r="AN143">
        <v>-0.60451103502987702</v>
      </c>
      <c r="AO143">
        <v>-0.60451103502987702</v>
      </c>
      <c r="AP143">
        <v>-0.60451103502987702</v>
      </c>
      <c r="AQ143">
        <v>-0.60451103502987702</v>
      </c>
      <c r="AR143">
        <v>-0.60451103502987702</v>
      </c>
      <c r="AS143">
        <v>-0.60451103502987702</v>
      </c>
      <c r="AT143">
        <v>-0.60796831053606404</v>
      </c>
      <c r="AU143">
        <v>-0.60451103502987702</v>
      </c>
      <c r="AV143">
        <v>-0.60451103502987702</v>
      </c>
      <c r="AW143">
        <v>-0.60451103502987702</v>
      </c>
      <c r="AX143">
        <v>-0.60796831053606404</v>
      </c>
      <c r="AY143">
        <v>-0.60451103502987702</v>
      </c>
      <c r="AZ143">
        <v>-0.60451103502987702</v>
      </c>
      <c r="BA143">
        <v>-0.60796831053606404</v>
      </c>
      <c r="BB143">
        <v>-0.60796831053606404</v>
      </c>
      <c r="BC143">
        <v>-0.60796831053606404</v>
      </c>
      <c r="BD143">
        <v>-0.60796831053606404</v>
      </c>
      <c r="BE143">
        <v>-0.60796831053606404</v>
      </c>
      <c r="BF143">
        <v>-0.60451103502987702</v>
      </c>
      <c r="BG143">
        <v>-0.60451103502987702</v>
      </c>
      <c r="BH143">
        <v>-0.60451103502987702</v>
      </c>
      <c r="BI143">
        <v>-0.60451103502987702</v>
      </c>
      <c r="BJ143">
        <v>-0.60796831053606404</v>
      </c>
      <c r="BK143">
        <v>-0.60451103502987702</v>
      </c>
      <c r="BL143">
        <v>-0.60451103502987702</v>
      </c>
      <c r="BM143">
        <v>-0.60451103502987702</v>
      </c>
      <c r="BN143">
        <v>-0.60796831053606404</v>
      </c>
      <c r="BO143">
        <v>-0.60451103502987702</v>
      </c>
      <c r="BP143">
        <v>-0.60451103502987702</v>
      </c>
      <c r="BQ143">
        <v>-0.60451103502987702</v>
      </c>
      <c r="BR143">
        <v>-0.60796831053606404</v>
      </c>
      <c r="BS143">
        <v>-0.60451103502987702</v>
      </c>
      <c r="BT143">
        <v>-0.60451103502987702</v>
      </c>
      <c r="BU143">
        <v>-0.60451103502987702</v>
      </c>
      <c r="BV143">
        <v>-0.60502783524406401</v>
      </c>
      <c r="BW143">
        <v>-0.60451103502987702</v>
      </c>
      <c r="BX143">
        <v>-0.60451103502987702</v>
      </c>
      <c r="BY143">
        <v>-0.60796831053606404</v>
      </c>
      <c r="BZ143">
        <v>-0.60796831053606404</v>
      </c>
      <c r="CA143">
        <v>-0.60796831053606404</v>
      </c>
      <c r="CB143">
        <v>-0.60796831053606404</v>
      </c>
      <c r="CC143">
        <v>-0.60451103502987702</v>
      </c>
      <c r="CD143">
        <v>-0.60451103502987702</v>
      </c>
      <c r="CE143">
        <v>-0.60796831053606404</v>
      </c>
      <c r="CF143">
        <v>-0.60451103502987702</v>
      </c>
      <c r="CG143">
        <v>-0.60796831053606404</v>
      </c>
      <c r="CH143">
        <v>-0.60451103502987702</v>
      </c>
      <c r="CI143">
        <v>-0.60796831053606404</v>
      </c>
      <c r="CJ143">
        <v>-0.60796831053606404</v>
      </c>
      <c r="CK143">
        <v>-0.60451103502987702</v>
      </c>
      <c r="CL143">
        <v>-0.60451103502987702</v>
      </c>
      <c r="CM143">
        <v>-0.60451103502987702</v>
      </c>
      <c r="CN143">
        <v>-0.60451103502987702</v>
      </c>
      <c r="CO143">
        <v>-0.60796831053606404</v>
      </c>
      <c r="CP143">
        <v>-0.60451103502987702</v>
      </c>
      <c r="CQ143">
        <v>-0.60796831053606404</v>
      </c>
      <c r="CR143">
        <v>-0.60451103502987702</v>
      </c>
      <c r="CS143">
        <v>-0.60451103502987702</v>
      </c>
      <c r="CT143">
        <v>-0.60451103502987702</v>
      </c>
      <c r="CU143">
        <v>-0.60796831053606404</v>
      </c>
      <c r="CV143">
        <v>-0.60796831053606404</v>
      </c>
      <c r="CW143">
        <v>-0.60451103502987702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0.310487310725229</v>
      </c>
      <c r="C146">
        <v>0.32074665948408099</v>
      </c>
      <c r="D146">
        <v>0.31211923833961602</v>
      </c>
      <c r="E146">
        <v>0.35029214389329699</v>
      </c>
      <c r="F146">
        <v>0.331954876828499</v>
      </c>
      <c r="G146">
        <v>0.33612065890175502</v>
      </c>
    </row>
    <row r="147" spans="1:9" x14ac:dyDescent="0.3">
      <c r="A147">
        <v>-0.52507789690118101</v>
      </c>
      <c r="B147">
        <v>-0.541311871611174</v>
      </c>
      <c r="C147">
        <v>-0.55468922590962499</v>
      </c>
      <c r="D147">
        <v>-0.552154320414037</v>
      </c>
      <c r="E147">
        <v>-0.57260274642539999</v>
      </c>
      <c r="F147">
        <v>-0.55655322628739101</v>
      </c>
      <c r="G147">
        <v>-0.56070507124622704</v>
      </c>
    </row>
    <row r="148" spans="1:9" x14ac:dyDescent="0.3">
      <c r="A148">
        <v>0</v>
      </c>
      <c r="B148">
        <v>0.30935569381767503</v>
      </c>
      <c r="C148">
        <v>0.30662194958261102</v>
      </c>
      <c r="D148">
        <v>0.31169290223262403</v>
      </c>
    </row>
    <row r="149" spans="1:9" x14ac:dyDescent="0.3">
      <c r="A149">
        <v>-0.52507789690118101</v>
      </c>
      <c r="B149">
        <v>-0.56735352923943005</v>
      </c>
      <c r="C149">
        <v>-0.54687536930806402</v>
      </c>
      <c r="D149">
        <v>-0.568717640846649</v>
      </c>
    </row>
    <row r="150" spans="1:9" x14ac:dyDescent="0.3">
      <c r="A150">
        <v>0</v>
      </c>
      <c r="B150">
        <v>0.31971017853539002</v>
      </c>
      <c r="C150">
        <v>0.31888693214457597</v>
      </c>
      <c r="D150">
        <v>0.33444120223057</v>
      </c>
      <c r="E150">
        <v>0.31621973132127001</v>
      </c>
      <c r="F150">
        <v>0.32209294938898297</v>
      </c>
      <c r="G150">
        <v>0.32418992362383597</v>
      </c>
      <c r="H150">
        <v>0.32891348648289997</v>
      </c>
      <c r="I150">
        <v>0.326096240826734</v>
      </c>
    </row>
    <row r="151" spans="1:9" x14ac:dyDescent="0.3">
      <c r="A151">
        <v>-0.52507789690118101</v>
      </c>
      <c r="B151">
        <v>-0.54434791215429101</v>
      </c>
      <c r="C151">
        <v>-0.53864602920553895</v>
      </c>
      <c r="D151">
        <v>-0.56961940988416504</v>
      </c>
      <c r="E151">
        <v>-0.53691773836787104</v>
      </c>
      <c r="F151">
        <v>-0.54660106943878595</v>
      </c>
      <c r="G151">
        <v>-0.55162159485365003</v>
      </c>
      <c r="H151">
        <v>-0.56085051953749399</v>
      </c>
      <c r="I151">
        <v>-0.56061674254838201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0.32636403388114599</v>
      </c>
      <c r="C154">
        <v>0.31253332768292702</v>
      </c>
      <c r="D154">
        <v>0.321710558132902</v>
      </c>
      <c r="E154">
        <v>0.304094957771741</v>
      </c>
    </row>
    <row r="155" spans="1:9" x14ac:dyDescent="0.3">
      <c r="A155">
        <v>-0.52507789690118101</v>
      </c>
      <c r="B155">
        <v>-0.57425233749423399</v>
      </c>
      <c r="C155">
        <v>-0.55547792269659302</v>
      </c>
      <c r="D155">
        <v>-0.55864210012936699</v>
      </c>
      <c r="E155">
        <v>-0.55325392714835697</v>
      </c>
    </row>
    <row r="156" spans="1:9" x14ac:dyDescent="0.3">
      <c r="A156">
        <v>0</v>
      </c>
      <c r="B156">
        <v>0.31557334844859403</v>
      </c>
      <c r="C156">
        <v>0.31813747913081702</v>
      </c>
    </row>
    <row r="157" spans="1:9" x14ac:dyDescent="0.3">
      <c r="A157">
        <v>-0.52507789690118101</v>
      </c>
      <c r="B157">
        <v>-0.56503887738216296</v>
      </c>
      <c r="C157">
        <v>-0.568351349142595</v>
      </c>
    </row>
    <row r="158" spans="1:9" x14ac:dyDescent="0.3">
      <c r="A158">
        <v>0</v>
      </c>
      <c r="B158">
        <v>0.310946158373819</v>
      </c>
    </row>
    <row r="159" spans="1:9" x14ac:dyDescent="0.3">
      <c r="A159">
        <v>-0.52507789690118101</v>
      </c>
      <c r="B159">
        <v>-0.56259076642879102</v>
      </c>
    </row>
    <row r="161" spans="1:17" x14ac:dyDescent="0.3">
      <c r="A161" t="s">
        <v>8</v>
      </c>
      <c r="B161" t="s">
        <v>7</v>
      </c>
      <c r="C161" t="s">
        <v>2</v>
      </c>
      <c r="D161" t="s">
        <v>5</v>
      </c>
    </row>
    <row r="162" spans="1:17" x14ac:dyDescent="0.3">
      <c r="A162">
        <v>0</v>
      </c>
      <c r="B162">
        <v>0.31641441037939999</v>
      </c>
      <c r="C162">
        <v>0.34230022071653898</v>
      </c>
      <c r="D162">
        <v>0.32132922689086701</v>
      </c>
    </row>
    <row r="163" spans="1:17" x14ac:dyDescent="0.3">
      <c r="A163">
        <v>-0.52507789690118101</v>
      </c>
      <c r="B163">
        <v>-0.55088130174639205</v>
      </c>
      <c r="C163">
        <v>-0.56588221182104004</v>
      </c>
      <c r="D163">
        <v>-0.56570877524052299</v>
      </c>
    </row>
    <row r="164" spans="1:17" x14ac:dyDescent="0.3">
      <c r="A164">
        <v>0</v>
      </c>
      <c r="B164">
        <v>0.26318076237541199</v>
      </c>
      <c r="C164">
        <v>0.26727001469658301</v>
      </c>
      <c r="D164">
        <v>0.29416470825501101</v>
      </c>
      <c r="E164">
        <v>0.28357675007137301</v>
      </c>
      <c r="F164">
        <v>0.25108585839633901</v>
      </c>
      <c r="G164">
        <v>0.25862673431734701</v>
      </c>
      <c r="H164">
        <v>0.258343292535271</v>
      </c>
      <c r="I164">
        <v>0.26201225893711899</v>
      </c>
      <c r="J164">
        <v>0.30124315126463502</v>
      </c>
      <c r="K164">
        <v>0.27117022385073802</v>
      </c>
      <c r="L164">
        <v>0.25780662625659401</v>
      </c>
      <c r="M164">
        <v>0.29500815793032298</v>
      </c>
      <c r="N164">
        <v>0.26804021317378501</v>
      </c>
      <c r="O164">
        <v>0.294077546271867</v>
      </c>
      <c r="P164">
        <v>0.30081726392936797</v>
      </c>
      <c r="Q164">
        <v>0.25728185054764902</v>
      </c>
    </row>
    <row r="165" spans="1:17" x14ac:dyDescent="0.3">
      <c r="A165">
        <v>-0.52507789690118101</v>
      </c>
      <c r="B165">
        <v>-0.60376673656782898</v>
      </c>
      <c r="C165">
        <v>-0.60400226009021296</v>
      </c>
      <c r="D165">
        <v>-0.61458377893773197</v>
      </c>
      <c r="E165">
        <v>-0.60952578621625098</v>
      </c>
      <c r="F165">
        <v>-0.58809458047789998</v>
      </c>
      <c r="G165">
        <v>-0.59939324577265196</v>
      </c>
      <c r="H165">
        <v>-0.597225686250905</v>
      </c>
      <c r="I165">
        <v>-0.60355990131590298</v>
      </c>
      <c r="J165">
        <v>-0.61880921061527205</v>
      </c>
      <c r="K165">
        <v>-0.60855835168509398</v>
      </c>
      <c r="L165">
        <v>-0.59568087620555099</v>
      </c>
      <c r="M165">
        <v>-0.61617134340485402</v>
      </c>
      <c r="N165">
        <v>-0.60441425037335295</v>
      </c>
      <c r="O165">
        <v>-0.61237093771912698</v>
      </c>
      <c r="P165">
        <v>-0.61729475053804606</v>
      </c>
      <c r="Q165">
        <v>-0.58936051097993103</v>
      </c>
    </row>
    <row r="166" spans="1:17" x14ac:dyDescent="0.3">
      <c r="A166">
        <v>0</v>
      </c>
      <c r="B166">
        <v>0.26804982961403401</v>
      </c>
      <c r="C166">
        <v>0.237196985414595</v>
      </c>
      <c r="D166">
        <v>0.23685914169636299</v>
      </c>
      <c r="E166">
        <v>0.25075982266149499</v>
      </c>
      <c r="F166">
        <v>0.25242425100516902</v>
      </c>
      <c r="G166">
        <v>0.25183552509343299</v>
      </c>
      <c r="H166">
        <v>0.25734915501177802</v>
      </c>
      <c r="I166">
        <v>0.25670885219964401</v>
      </c>
      <c r="J166">
        <v>0.237382666418191</v>
      </c>
      <c r="K166">
        <v>0.236092193728595</v>
      </c>
      <c r="L166">
        <v>0.27563726954402301</v>
      </c>
      <c r="M166">
        <v>0.254538206087564</v>
      </c>
      <c r="N166">
        <v>0.24213176253042901</v>
      </c>
    </row>
    <row r="167" spans="1:17" x14ac:dyDescent="0.3">
      <c r="A167">
        <v>-0.52507789690118101</v>
      </c>
      <c r="B167">
        <v>-0.635721857099112</v>
      </c>
      <c r="C167">
        <v>-0.59807482860276395</v>
      </c>
      <c r="D167">
        <v>-0.59674108826099104</v>
      </c>
      <c r="E167">
        <v>-0.61699601123535097</v>
      </c>
      <c r="F167">
        <v>-0.62219469763035196</v>
      </c>
      <c r="G167">
        <v>-0.61954751264295205</v>
      </c>
      <c r="H167">
        <v>-0.62899306648110398</v>
      </c>
      <c r="I167">
        <v>-0.62580545478665495</v>
      </c>
      <c r="J167">
        <v>-0.61380579591006001</v>
      </c>
      <c r="K167">
        <v>-0.59374073894712298</v>
      </c>
      <c r="L167">
        <v>-0.63668699576891197</v>
      </c>
      <c r="M167">
        <v>-0.62562454890173702</v>
      </c>
      <c r="N167">
        <v>-0.61697825808165296</v>
      </c>
    </row>
    <row r="169" spans="1:17" x14ac:dyDescent="0.3">
      <c r="A169" t="s">
        <v>8</v>
      </c>
      <c r="B169" t="s">
        <v>7</v>
      </c>
      <c r="C169" t="s">
        <v>6</v>
      </c>
      <c r="D169" t="s">
        <v>3</v>
      </c>
    </row>
    <row r="170" spans="1:17" x14ac:dyDescent="0.3">
      <c r="A170">
        <v>0</v>
      </c>
      <c r="B170">
        <v>0.30487805179135402</v>
      </c>
      <c r="C170">
        <v>0.31143916243009001</v>
      </c>
      <c r="D170">
        <v>0.33679405427857401</v>
      </c>
    </row>
    <row r="171" spans="1:17" x14ac:dyDescent="0.3">
      <c r="A171">
        <v>-0.52507789690118101</v>
      </c>
      <c r="B171">
        <v>-0.54179472097533798</v>
      </c>
      <c r="C171">
        <v>-0.56115259645513604</v>
      </c>
      <c r="D171">
        <v>-0.56278869259912001</v>
      </c>
    </row>
    <row r="172" spans="1:17" x14ac:dyDescent="0.3">
      <c r="A172">
        <v>0</v>
      </c>
      <c r="B172">
        <v>0.31200755992398699</v>
      </c>
      <c r="C172">
        <v>0.31862958474569902</v>
      </c>
      <c r="D172">
        <v>0.31206384030850998</v>
      </c>
      <c r="E172">
        <v>0.31828506717807298</v>
      </c>
    </row>
    <row r="173" spans="1:17" x14ac:dyDescent="0.3">
      <c r="A173">
        <v>-0.52507789690118101</v>
      </c>
      <c r="B173">
        <v>-0.53459927518223505</v>
      </c>
      <c r="C173">
        <v>-0.55903237211718904</v>
      </c>
      <c r="D173">
        <v>-0.5424824289315</v>
      </c>
      <c r="E173">
        <v>-0.55626305726609304</v>
      </c>
    </row>
    <row r="174" spans="1:17" x14ac:dyDescent="0.3">
      <c r="A174">
        <v>0</v>
      </c>
      <c r="B174">
        <v>0.30769954224599699</v>
      </c>
      <c r="C174">
        <v>0.30754578486026202</v>
      </c>
      <c r="D174">
        <v>0.34189912536113198</v>
      </c>
      <c r="E174">
        <v>0.30799102917583399</v>
      </c>
    </row>
    <row r="175" spans="1:17" x14ac:dyDescent="0.3">
      <c r="A175">
        <v>-0.52507789690118101</v>
      </c>
      <c r="B175">
        <v>-0.55863345946690801</v>
      </c>
      <c r="C175">
        <v>-0.54561713775684395</v>
      </c>
      <c r="D175">
        <v>-0.57407435448598398</v>
      </c>
      <c r="E175">
        <v>-0.56772672631325805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0.33416482742537901</v>
      </c>
      <c r="C178">
        <v>0.336595788272467</v>
      </c>
      <c r="D178">
        <v>0.33560803046271298</v>
      </c>
      <c r="E178">
        <v>0.31337880920911199</v>
      </c>
      <c r="F178">
        <v>0.318187751876644</v>
      </c>
      <c r="G178">
        <v>0.32700875251931999</v>
      </c>
      <c r="H178">
        <v>0.31530165195202597</v>
      </c>
      <c r="I178">
        <v>0.33363797553191998</v>
      </c>
    </row>
    <row r="179" spans="1:101" x14ac:dyDescent="0.3">
      <c r="A179">
        <v>-0.52507789690118101</v>
      </c>
      <c r="B179">
        <v>-0.559911624884736</v>
      </c>
      <c r="C179">
        <v>-0.56200937634106896</v>
      </c>
      <c r="D179">
        <v>-0.56069572814439494</v>
      </c>
      <c r="E179">
        <v>-0.53710584288388996</v>
      </c>
      <c r="F179">
        <v>-0.55591394734723698</v>
      </c>
      <c r="G179">
        <v>-0.55768400517845895</v>
      </c>
      <c r="H179">
        <v>-0.54906997550473002</v>
      </c>
      <c r="I179">
        <v>-0.558856833344195</v>
      </c>
    </row>
    <row r="180" spans="1:101" x14ac:dyDescent="0.3">
      <c r="A180">
        <v>0</v>
      </c>
      <c r="B180">
        <v>0.311931443016566</v>
      </c>
      <c r="C180">
        <v>0.32727731340253402</v>
      </c>
      <c r="D180">
        <v>0.31010812643049401</v>
      </c>
      <c r="E180">
        <v>0.31741717746187897</v>
      </c>
      <c r="F180">
        <v>0.34944039389923598</v>
      </c>
      <c r="G180">
        <v>0.31053283771329998</v>
      </c>
      <c r="H180">
        <v>0.33024130382239197</v>
      </c>
    </row>
    <row r="181" spans="1:101" x14ac:dyDescent="0.3">
      <c r="A181">
        <v>-0.52507789690118101</v>
      </c>
      <c r="B181">
        <v>-0.55206679017805205</v>
      </c>
      <c r="C181">
        <v>-0.55258712098166296</v>
      </c>
      <c r="D181">
        <v>-0.54346331742457399</v>
      </c>
      <c r="E181">
        <v>-0.55234282421098502</v>
      </c>
      <c r="F181">
        <v>-0.56185612269790997</v>
      </c>
      <c r="G181">
        <v>-0.54432025204577805</v>
      </c>
      <c r="H181">
        <v>-0.56043958272776695</v>
      </c>
    </row>
    <row r="182" spans="1:101" x14ac:dyDescent="0.3">
      <c r="A182">
        <v>0</v>
      </c>
      <c r="B182">
        <v>0.31928453871261397</v>
      </c>
      <c r="C182">
        <v>0.33977377462231101</v>
      </c>
      <c r="D182">
        <v>0.30767890255987002</v>
      </c>
      <c r="E182">
        <v>0.31002988347490901</v>
      </c>
      <c r="F182">
        <v>0.314607966110306</v>
      </c>
    </row>
    <row r="183" spans="1:101" x14ac:dyDescent="0.3">
      <c r="A183">
        <v>-0.52507789690118101</v>
      </c>
      <c r="B183">
        <v>-0.56089194584153401</v>
      </c>
      <c r="C183">
        <v>-0.56145958041293298</v>
      </c>
      <c r="D183">
        <v>-0.54970889006127299</v>
      </c>
      <c r="E183">
        <v>-0.55223917442395498</v>
      </c>
      <c r="F183">
        <v>-0.55680879901167002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0.31567461117321199</v>
      </c>
      <c r="C186">
        <v>0.32642221440052399</v>
      </c>
      <c r="D186">
        <v>0.307088651620056</v>
      </c>
    </row>
    <row r="187" spans="1:101" x14ac:dyDescent="0.3">
      <c r="A187">
        <v>-0.52507789690118101</v>
      </c>
      <c r="B187">
        <v>-0.55995183639284196</v>
      </c>
      <c r="C187">
        <v>-0.56734624444633197</v>
      </c>
      <c r="D187">
        <v>-0.55618717546575203</v>
      </c>
    </row>
    <row r="188" spans="1:101" x14ac:dyDescent="0.3">
      <c r="A188">
        <v>0</v>
      </c>
      <c r="B188">
        <v>0.26834588438228901</v>
      </c>
      <c r="C188">
        <v>0.26834588438228901</v>
      </c>
      <c r="D188">
        <v>0.26834588438228901</v>
      </c>
      <c r="E188">
        <v>0.285832631554434</v>
      </c>
      <c r="F188">
        <v>0.285832631554434</v>
      </c>
      <c r="G188">
        <v>0.26904041351043301</v>
      </c>
      <c r="H188">
        <v>0.285832631554434</v>
      </c>
      <c r="I188">
        <v>0.26834588438228901</v>
      </c>
      <c r="J188">
        <v>0.285832631554434</v>
      </c>
      <c r="K188">
        <v>0.285832631554434</v>
      </c>
      <c r="L188">
        <v>0.285832631554434</v>
      </c>
      <c r="M188">
        <v>0.285832631554434</v>
      </c>
      <c r="N188">
        <v>0.285832631554434</v>
      </c>
      <c r="O188">
        <v>0.285832631554434</v>
      </c>
      <c r="P188">
        <v>0.26904041351043301</v>
      </c>
      <c r="Q188">
        <v>0.285832631554434</v>
      </c>
      <c r="R188">
        <v>0.285832631554434</v>
      </c>
      <c r="S188">
        <v>0.285832631554434</v>
      </c>
      <c r="T188">
        <v>0.285832631554434</v>
      </c>
      <c r="U188">
        <v>0.285832631554434</v>
      </c>
      <c r="V188">
        <v>0.285832631554434</v>
      </c>
      <c r="W188">
        <v>0.285832631554434</v>
      </c>
      <c r="X188">
        <v>0.26682829449738099</v>
      </c>
      <c r="Y188">
        <v>0.285832631554434</v>
      </c>
      <c r="Z188">
        <v>0.26834588438228901</v>
      </c>
      <c r="AA188">
        <v>0.285832631554434</v>
      </c>
      <c r="AB188">
        <v>0.26682829449738099</v>
      </c>
      <c r="AC188">
        <v>0.285832631554434</v>
      </c>
      <c r="AD188">
        <v>0.285832631554434</v>
      </c>
      <c r="AE188">
        <v>0.285832631554434</v>
      </c>
      <c r="AF188">
        <v>0.285832631554434</v>
      </c>
      <c r="AG188">
        <v>0.26904041351043301</v>
      </c>
      <c r="AH188">
        <v>0.26834588438228901</v>
      </c>
      <c r="AI188">
        <v>0.285832631554434</v>
      </c>
      <c r="AJ188">
        <v>0.26834588438228901</v>
      </c>
      <c r="AK188">
        <v>0.285832631554434</v>
      </c>
      <c r="AL188">
        <v>0.285832631554434</v>
      </c>
      <c r="AM188">
        <v>0.285832631554434</v>
      </c>
      <c r="AN188">
        <v>0.285832631554434</v>
      </c>
      <c r="AO188">
        <v>0.285832631554434</v>
      </c>
      <c r="AP188">
        <v>0.285832631554434</v>
      </c>
      <c r="AQ188">
        <v>0.285832631554434</v>
      </c>
      <c r="AR188">
        <v>0.285832631554434</v>
      </c>
      <c r="AS188">
        <v>0.26834588438228901</v>
      </c>
      <c r="AT188">
        <v>0.26834588438228901</v>
      </c>
      <c r="AU188">
        <v>0.285832631554434</v>
      </c>
      <c r="AV188">
        <v>0.285832631554434</v>
      </c>
      <c r="AW188">
        <v>0.285832631554434</v>
      </c>
      <c r="AX188">
        <v>0.26834588438228901</v>
      </c>
      <c r="AY188">
        <v>0.26834588438228901</v>
      </c>
      <c r="AZ188">
        <v>0.28208676671691402</v>
      </c>
      <c r="BA188">
        <v>0.26834588438228901</v>
      </c>
      <c r="BB188">
        <v>0.286527160682578</v>
      </c>
      <c r="BC188">
        <v>0.285832631554434</v>
      </c>
      <c r="BD188">
        <v>0.26834588438228901</v>
      </c>
      <c r="BE188">
        <v>0.285832631554434</v>
      </c>
      <c r="BF188">
        <v>0.26834588438228901</v>
      </c>
      <c r="BG188">
        <v>0.285832631554434</v>
      </c>
      <c r="BH188">
        <v>0.26834588438228901</v>
      </c>
      <c r="BI188">
        <v>0.27336310498199101</v>
      </c>
      <c r="BJ188">
        <v>0.26834588438228901</v>
      </c>
      <c r="BK188">
        <v>0.285832631554434</v>
      </c>
      <c r="BL188">
        <v>0.285832631554434</v>
      </c>
      <c r="BM188">
        <v>0.285832631554434</v>
      </c>
      <c r="BN188">
        <v>0.285832631554434</v>
      </c>
      <c r="BO188">
        <v>0.285832631554434</v>
      </c>
      <c r="BP188">
        <v>0.285832631554434</v>
      </c>
      <c r="BQ188">
        <v>0.285832631554434</v>
      </c>
      <c r="BR188">
        <v>0.285832631554434</v>
      </c>
      <c r="BS188">
        <v>0.285832631554434</v>
      </c>
      <c r="BT188">
        <v>0.26834588438228901</v>
      </c>
      <c r="BU188">
        <v>0.285832631554434</v>
      </c>
      <c r="BV188">
        <v>0.285832631554434</v>
      </c>
      <c r="BW188">
        <v>0.285832631554434</v>
      </c>
      <c r="BX188">
        <v>0.286527160682578</v>
      </c>
      <c r="BY188">
        <v>0.26834588438228901</v>
      </c>
      <c r="BZ188">
        <v>0.26904041351043301</v>
      </c>
      <c r="CA188">
        <v>0.285832631554434</v>
      </c>
      <c r="CB188">
        <v>0.26834588438228901</v>
      </c>
      <c r="CC188">
        <v>0.26834588438228901</v>
      </c>
      <c r="CD188">
        <v>0.28483839962434498</v>
      </c>
      <c r="CE188">
        <v>0.285832631554434</v>
      </c>
      <c r="CF188">
        <v>0.285832631554434</v>
      </c>
      <c r="CG188">
        <v>0.26834588438228901</v>
      </c>
      <c r="CH188">
        <v>0.26834588438228901</v>
      </c>
      <c r="CI188">
        <v>0.285832631554434</v>
      </c>
      <c r="CJ188">
        <v>0.26834588438228901</v>
      </c>
      <c r="CK188">
        <v>0.285832631554434</v>
      </c>
      <c r="CL188">
        <v>0.285832631554434</v>
      </c>
      <c r="CM188">
        <v>0.26834588438228901</v>
      </c>
      <c r="CN188">
        <v>0.26834588438228901</v>
      </c>
      <c r="CO188">
        <v>0.285832631554434</v>
      </c>
      <c r="CP188">
        <v>0.285832631554434</v>
      </c>
      <c r="CQ188">
        <v>0.26904041351043301</v>
      </c>
      <c r="CR188">
        <v>0.285832631554434</v>
      </c>
      <c r="CS188">
        <v>0.285832631554434</v>
      </c>
      <c r="CT188">
        <v>0.285832631554434</v>
      </c>
      <c r="CU188">
        <v>0.285832631554434</v>
      </c>
      <c r="CV188">
        <v>0.27671900924255899</v>
      </c>
      <c r="CW188">
        <v>0.285832631554434</v>
      </c>
    </row>
    <row r="189" spans="1:101" x14ac:dyDescent="0.3">
      <c r="A189">
        <v>-0.52507789690118101</v>
      </c>
      <c r="B189">
        <v>-0.57590829649405495</v>
      </c>
      <c r="C189">
        <v>-0.57590829649405495</v>
      </c>
      <c r="D189">
        <v>-0.57590829649405495</v>
      </c>
      <c r="E189">
        <v>-0.60055447051313604</v>
      </c>
      <c r="F189">
        <v>-0.60055447051313604</v>
      </c>
      <c r="G189">
        <v>-0.57847564277004504</v>
      </c>
      <c r="H189">
        <v>-0.60055447051313604</v>
      </c>
      <c r="I189">
        <v>-0.57590829649405495</v>
      </c>
      <c r="J189">
        <v>-0.60055447051313604</v>
      </c>
      <c r="K189">
        <v>-0.60055447051313604</v>
      </c>
      <c r="L189">
        <v>-0.60055447051313604</v>
      </c>
      <c r="M189">
        <v>-0.60055447051313604</v>
      </c>
      <c r="N189">
        <v>-0.60055447051313604</v>
      </c>
      <c r="O189">
        <v>-0.60055447051313604</v>
      </c>
      <c r="P189">
        <v>-0.57847564277004504</v>
      </c>
      <c r="Q189">
        <v>-0.60055447051313604</v>
      </c>
      <c r="R189">
        <v>-0.60055447051313604</v>
      </c>
      <c r="S189">
        <v>-0.60055447051313604</v>
      </c>
      <c r="T189">
        <v>-0.60055447051313604</v>
      </c>
      <c r="U189">
        <v>-0.60055447051313604</v>
      </c>
      <c r="V189">
        <v>-0.60055447051313604</v>
      </c>
      <c r="W189">
        <v>-0.60055447051313604</v>
      </c>
      <c r="X189">
        <v>-0.570869635327238</v>
      </c>
      <c r="Y189">
        <v>-0.60055447051313604</v>
      </c>
      <c r="Z189">
        <v>-0.57590829649405495</v>
      </c>
      <c r="AA189">
        <v>-0.60055447051313604</v>
      </c>
      <c r="AB189">
        <v>-0.570869635327238</v>
      </c>
      <c r="AC189">
        <v>-0.60055447051313604</v>
      </c>
      <c r="AD189">
        <v>-0.60055447051313604</v>
      </c>
      <c r="AE189">
        <v>-0.60055447051313604</v>
      </c>
      <c r="AF189">
        <v>-0.60055447051313604</v>
      </c>
      <c r="AG189">
        <v>-0.57847564277004504</v>
      </c>
      <c r="AH189">
        <v>-0.57590829649405495</v>
      </c>
      <c r="AI189">
        <v>-0.60055447051313604</v>
      </c>
      <c r="AJ189">
        <v>-0.57590829649405495</v>
      </c>
      <c r="AK189">
        <v>-0.60055447051313604</v>
      </c>
      <c r="AL189">
        <v>-0.60055447051313604</v>
      </c>
      <c r="AM189">
        <v>-0.60055447051313604</v>
      </c>
      <c r="AN189">
        <v>-0.60055447051313604</v>
      </c>
      <c r="AO189">
        <v>-0.60055447051313604</v>
      </c>
      <c r="AP189">
        <v>-0.60055447051313604</v>
      </c>
      <c r="AQ189">
        <v>-0.60055447051313604</v>
      </c>
      <c r="AR189">
        <v>-0.60055447051313604</v>
      </c>
      <c r="AS189">
        <v>-0.57590829649405495</v>
      </c>
      <c r="AT189">
        <v>-0.57590829649405495</v>
      </c>
      <c r="AU189">
        <v>-0.60055447051313604</v>
      </c>
      <c r="AV189">
        <v>-0.60055447051313604</v>
      </c>
      <c r="AW189">
        <v>-0.60055447051313604</v>
      </c>
      <c r="AX189">
        <v>-0.57590829649405495</v>
      </c>
      <c r="AY189">
        <v>-0.57590829649405495</v>
      </c>
      <c r="AZ189">
        <v>-0.59355727120228396</v>
      </c>
      <c r="BA189">
        <v>-0.57590829649405495</v>
      </c>
      <c r="BB189">
        <v>-0.60741282988465495</v>
      </c>
      <c r="BC189">
        <v>-0.60055447051313604</v>
      </c>
      <c r="BD189">
        <v>-0.57590829649405495</v>
      </c>
      <c r="BE189">
        <v>-0.60055447051313604</v>
      </c>
      <c r="BF189">
        <v>-0.57590829649405495</v>
      </c>
      <c r="BG189">
        <v>-0.60055447051313604</v>
      </c>
      <c r="BH189">
        <v>-0.57590829649405495</v>
      </c>
      <c r="BI189">
        <v>-0.58585983115552598</v>
      </c>
      <c r="BJ189">
        <v>-0.57590829649405495</v>
      </c>
      <c r="BK189">
        <v>-0.60055447051313604</v>
      </c>
      <c r="BL189">
        <v>-0.60055447051313604</v>
      </c>
      <c r="BM189">
        <v>-0.60055447051313604</v>
      </c>
      <c r="BN189">
        <v>-0.60055447051313604</v>
      </c>
      <c r="BO189">
        <v>-0.60055447051313604</v>
      </c>
      <c r="BP189">
        <v>-0.60055447051313604</v>
      </c>
      <c r="BQ189">
        <v>-0.60055447051313604</v>
      </c>
      <c r="BR189">
        <v>-0.60055447051313604</v>
      </c>
      <c r="BS189">
        <v>-0.60055447051313604</v>
      </c>
      <c r="BT189">
        <v>-0.57590829649405495</v>
      </c>
      <c r="BU189">
        <v>-0.60055447051313604</v>
      </c>
      <c r="BV189">
        <v>-0.60055447051313604</v>
      </c>
      <c r="BW189">
        <v>-0.60055447051313604</v>
      </c>
      <c r="BX189">
        <v>-0.60741282988465495</v>
      </c>
      <c r="BY189">
        <v>-0.57590829649405495</v>
      </c>
      <c r="BZ189">
        <v>-0.57847564277004504</v>
      </c>
      <c r="CA189">
        <v>-0.60055447051313604</v>
      </c>
      <c r="CB189">
        <v>-0.57590829649405495</v>
      </c>
      <c r="CC189">
        <v>-0.57590829649405495</v>
      </c>
      <c r="CD189">
        <v>-0.59769075670521798</v>
      </c>
      <c r="CE189">
        <v>-0.60055447051313604</v>
      </c>
      <c r="CF189">
        <v>-0.60055447051313604</v>
      </c>
      <c r="CG189">
        <v>-0.57590829649405495</v>
      </c>
      <c r="CH189">
        <v>-0.57590829649405495</v>
      </c>
      <c r="CI189">
        <v>-0.60055447051313604</v>
      </c>
      <c r="CJ189">
        <v>-0.57590829649405495</v>
      </c>
      <c r="CK189">
        <v>-0.60055447051313604</v>
      </c>
      <c r="CL189">
        <v>-0.60055447051313604</v>
      </c>
      <c r="CM189">
        <v>-0.57590829649405495</v>
      </c>
      <c r="CN189">
        <v>-0.57590829649405495</v>
      </c>
      <c r="CO189">
        <v>-0.60055447051313604</v>
      </c>
      <c r="CP189">
        <v>-0.60055447051313604</v>
      </c>
      <c r="CQ189">
        <v>-0.57847564277004504</v>
      </c>
      <c r="CR189">
        <v>-0.60055447051313604</v>
      </c>
      <c r="CS189">
        <v>-0.60055447051313604</v>
      </c>
      <c r="CT189">
        <v>-0.60055447051313604</v>
      </c>
      <c r="CU189">
        <v>-0.60055447051313604</v>
      </c>
      <c r="CV189">
        <v>-0.59335176825828595</v>
      </c>
      <c r="CW189">
        <v>-0.60055447051313604</v>
      </c>
    </row>
    <row r="190" spans="1:101" x14ac:dyDescent="0.3">
      <c r="A190">
        <v>0</v>
      </c>
      <c r="B190">
        <v>0.26157479636053599</v>
      </c>
      <c r="C190">
        <v>0.26157479636053599</v>
      </c>
      <c r="D190">
        <v>0.276568911195266</v>
      </c>
      <c r="E190">
        <v>0.276568911195266</v>
      </c>
      <c r="F190">
        <v>0.276568911195266</v>
      </c>
      <c r="G190">
        <v>0.26524316987033902</v>
      </c>
      <c r="H190">
        <v>0.26157479636053599</v>
      </c>
      <c r="I190">
        <v>0.26524316987033902</v>
      </c>
      <c r="J190">
        <v>0.26524316987033902</v>
      </c>
      <c r="K190">
        <v>0.276568911195266</v>
      </c>
      <c r="L190">
        <v>0.27026256495311501</v>
      </c>
      <c r="M190">
        <v>0.27026256495311501</v>
      </c>
      <c r="N190">
        <v>0.26157479636053599</v>
      </c>
      <c r="O190">
        <v>0.274849387519503</v>
      </c>
      <c r="P190">
        <v>0.27026256495311501</v>
      </c>
      <c r="Q190">
        <v>0.276568911195266</v>
      </c>
      <c r="R190">
        <v>0.26745528888339098</v>
      </c>
      <c r="S190">
        <v>0.27026256495311501</v>
      </c>
      <c r="T190">
        <v>0.26157479636053599</v>
      </c>
      <c r="U190">
        <v>0.26157479636053599</v>
      </c>
      <c r="V190">
        <v>0.27026256495311501</v>
      </c>
      <c r="W190">
        <v>0.276568911195266</v>
      </c>
      <c r="X190">
        <v>0.276568911195266</v>
      </c>
      <c r="Y190">
        <v>0.26157479636053599</v>
      </c>
      <c r="Z190">
        <v>0.27026256495311501</v>
      </c>
      <c r="AA190">
        <v>0.276568911195266</v>
      </c>
      <c r="AB190">
        <v>0.26524316987033902</v>
      </c>
      <c r="AC190">
        <v>0.26157479636053599</v>
      </c>
      <c r="AD190">
        <v>0.276568911195266</v>
      </c>
      <c r="AE190">
        <v>0.27026256495311501</v>
      </c>
      <c r="AF190">
        <v>0.26157479636053599</v>
      </c>
      <c r="AG190">
        <v>0.276568911195266</v>
      </c>
      <c r="AH190">
        <v>0.26524316987033902</v>
      </c>
      <c r="AI190">
        <v>0.26524316987033902</v>
      </c>
      <c r="AJ190">
        <v>0.26157479636053599</v>
      </c>
      <c r="AK190">
        <v>0.26157479636053599</v>
      </c>
      <c r="AL190">
        <v>0.26365185114648099</v>
      </c>
      <c r="AM190">
        <v>0.26157479636053599</v>
      </c>
      <c r="AN190">
        <v>0.274849387519503</v>
      </c>
      <c r="AO190">
        <v>0.26157479636053599</v>
      </c>
      <c r="AP190">
        <v>0.26157479636053599</v>
      </c>
      <c r="AQ190">
        <v>0.26086120669671897</v>
      </c>
      <c r="AR190">
        <v>0.274849387519503</v>
      </c>
      <c r="AS190">
        <v>0.276568911195266</v>
      </c>
      <c r="AT190">
        <v>0.27026256495311501</v>
      </c>
      <c r="AU190">
        <v>0.27026256495311501</v>
      </c>
      <c r="AV190">
        <v>0.26524316987033902</v>
      </c>
      <c r="AW190">
        <v>0.276568911195266</v>
      </c>
      <c r="AX190">
        <v>0.26157479636053599</v>
      </c>
      <c r="AY190">
        <v>0.26193232747071798</v>
      </c>
      <c r="AZ190">
        <v>0.276568911195266</v>
      </c>
      <c r="BA190">
        <v>0.26524316987033902</v>
      </c>
      <c r="BB190">
        <v>0.274849387519503</v>
      </c>
      <c r="BC190">
        <v>0.26157479636053599</v>
      </c>
      <c r="BD190">
        <v>0.26524316987033902</v>
      </c>
      <c r="BE190">
        <v>0.26524316987033902</v>
      </c>
      <c r="BF190">
        <v>0.26157479636053599</v>
      </c>
      <c r="BG190">
        <v>0.276568911195266</v>
      </c>
      <c r="BH190">
        <v>0.27026256495311501</v>
      </c>
      <c r="BI190">
        <v>0.27026256495311501</v>
      </c>
      <c r="BJ190">
        <v>0.26157479636053599</v>
      </c>
      <c r="BK190">
        <v>0.276568911195266</v>
      </c>
      <c r="BL190">
        <v>0.276568911195266</v>
      </c>
      <c r="BM190">
        <v>0.26524316987033902</v>
      </c>
      <c r="BN190">
        <v>0.26157479636053599</v>
      </c>
      <c r="BO190">
        <v>0.276568911195266</v>
      </c>
      <c r="BP190">
        <v>0.276568911195266</v>
      </c>
      <c r="BQ190">
        <v>0.276568911195266</v>
      </c>
      <c r="BR190">
        <v>0.26157479636053599</v>
      </c>
      <c r="BS190">
        <v>0.274849387519503</v>
      </c>
      <c r="BT190">
        <v>0.27026256495311501</v>
      </c>
      <c r="BU190">
        <v>0.26193232747071798</v>
      </c>
      <c r="BV190">
        <v>0.26524316987033902</v>
      </c>
      <c r="BW190">
        <v>0.26157479636053599</v>
      </c>
      <c r="BX190">
        <v>0.276568911195266</v>
      </c>
      <c r="BY190">
        <v>0.26524316987033902</v>
      </c>
      <c r="BZ190">
        <v>0.276568911195266</v>
      </c>
      <c r="CA190">
        <v>0.26157479636053599</v>
      </c>
      <c r="CB190">
        <v>0.26157479636053599</v>
      </c>
      <c r="CC190">
        <v>0.26157479636053599</v>
      </c>
      <c r="CD190">
        <v>0.26157479636053599</v>
      </c>
      <c r="CE190">
        <v>0.26157479636053599</v>
      </c>
      <c r="CF190">
        <v>0.26524316987033902</v>
      </c>
      <c r="CG190">
        <v>0.26524316987033902</v>
      </c>
      <c r="CH190">
        <v>0.26157479636053599</v>
      </c>
      <c r="CI190">
        <v>0.26524316987033902</v>
      </c>
      <c r="CJ190">
        <v>0.276568911195266</v>
      </c>
      <c r="CK190">
        <v>0.26524316987033902</v>
      </c>
      <c r="CL190">
        <v>0.274849387519503</v>
      </c>
      <c r="CM190">
        <v>0.276568911195266</v>
      </c>
      <c r="CN190">
        <v>0.276568911195266</v>
      </c>
      <c r="CO190">
        <v>0.276568911195266</v>
      </c>
      <c r="CP190">
        <v>0.26573576520762798</v>
      </c>
      <c r="CQ190">
        <v>0.26157479636053599</v>
      </c>
      <c r="CR190">
        <v>0.26524316987033902</v>
      </c>
      <c r="CS190">
        <v>0.26524316987033902</v>
      </c>
      <c r="CT190">
        <v>0.276568911195266</v>
      </c>
      <c r="CU190">
        <v>0.276568911195266</v>
      </c>
    </row>
    <row r="191" spans="1:101" x14ac:dyDescent="0.3">
      <c r="A191">
        <v>-0.52507789690118101</v>
      </c>
      <c r="B191">
        <v>-0.58098263910215397</v>
      </c>
      <c r="C191">
        <v>-0.58098263910215397</v>
      </c>
      <c r="D191">
        <v>-0.61284292117717898</v>
      </c>
      <c r="E191">
        <v>-0.61284292117717898</v>
      </c>
      <c r="F191">
        <v>-0.61284292117717898</v>
      </c>
      <c r="G191">
        <v>-0.59050956780901198</v>
      </c>
      <c r="H191">
        <v>-0.58098263910215397</v>
      </c>
      <c r="I191">
        <v>-0.59050956780901198</v>
      </c>
      <c r="J191">
        <v>-0.59050956780901198</v>
      </c>
      <c r="K191">
        <v>-0.61284292117717898</v>
      </c>
      <c r="L191">
        <v>-0.60385401161793895</v>
      </c>
      <c r="M191">
        <v>-0.60385401161793895</v>
      </c>
      <c r="N191">
        <v>-0.58098263910215397</v>
      </c>
      <c r="O191">
        <v>-0.60612971894765699</v>
      </c>
      <c r="P191">
        <v>-0.60385401161793895</v>
      </c>
      <c r="Q191">
        <v>-0.61284292117717898</v>
      </c>
      <c r="R191">
        <v>-0.60232331062705702</v>
      </c>
      <c r="S191">
        <v>-0.60385401161793895</v>
      </c>
      <c r="T191">
        <v>-0.58098263910215397</v>
      </c>
      <c r="U191">
        <v>-0.58098263910215397</v>
      </c>
      <c r="V191">
        <v>-0.60385401161793895</v>
      </c>
      <c r="W191">
        <v>-0.61284292117717898</v>
      </c>
      <c r="X191">
        <v>-0.61284292117717898</v>
      </c>
      <c r="Y191">
        <v>-0.58098263910215397</v>
      </c>
      <c r="Z191">
        <v>-0.60385401161793895</v>
      </c>
      <c r="AA191">
        <v>-0.61284292117717898</v>
      </c>
      <c r="AB191">
        <v>-0.59050956780901198</v>
      </c>
      <c r="AC191">
        <v>-0.58098263910215397</v>
      </c>
      <c r="AD191">
        <v>-0.61284292117717898</v>
      </c>
      <c r="AE191">
        <v>-0.60385401161793895</v>
      </c>
      <c r="AF191">
        <v>-0.58098263910215397</v>
      </c>
      <c r="AG191">
        <v>-0.61284292117717898</v>
      </c>
      <c r="AH191">
        <v>-0.59050956780901198</v>
      </c>
      <c r="AI191">
        <v>-0.59050956780901198</v>
      </c>
      <c r="AJ191">
        <v>-0.58098263910215397</v>
      </c>
      <c r="AK191">
        <v>-0.58098263910215397</v>
      </c>
      <c r="AL191">
        <v>-0.589549780947768</v>
      </c>
      <c r="AM191">
        <v>-0.58098263910215397</v>
      </c>
      <c r="AN191">
        <v>-0.60612971894765699</v>
      </c>
      <c r="AO191">
        <v>-0.58098263910215397</v>
      </c>
      <c r="AP191">
        <v>-0.58098263910215397</v>
      </c>
      <c r="AQ191">
        <v>-0.57878882995968695</v>
      </c>
      <c r="AR191">
        <v>-0.60612971894765699</v>
      </c>
      <c r="AS191">
        <v>-0.61284292117717898</v>
      </c>
      <c r="AT191">
        <v>-0.60385401161793895</v>
      </c>
      <c r="AU191">
        <v>-0.60385401161793895</v>
      </c>
      <c r="AV191">
        <v>-0.59050956780901198</v>
      </c>
      <c r="AW191">
        <v>-0.61284292117717898</v>
      </c>
      <c r="AX191">
        <v>-0.58098263910215397</v>
      </c>
      <c r="AY191">
        <v>-0.58640720641511601</v>
      </c>
      <c r="AZ191">
        <v>-0.61284292117717898</v>
      </c>
      <c r="BA191">
        <v>-0.59050956780901198</v>
      </c>
      <c r="BB191">
        <v>-0.60612971894765699</v>
      </c>
      <c r="BC191">
        <v>-0.58098263910215397</v>
      </c>
      <c r="BD191">
        <v>-0.59050956780901198</v>
      </c>
      <c r="BE191">
        <v>-0.59050956780901198</v>
      </c>
      <c r="BF191">
        <v>-0.58098263910215397</v>
      </c>
      <c r="BG191">
        <v>-0.61284292117717898</v>
      </c>
      <c r="BH191">
        <v>-0.60385401161793895</v>
      </c>
      <c r="BI191">
        <v>-0.60385401161793895</v>
      </c>
      <c r="BJ191">
        <v>-0.58098263910215397</v>
      </c>
      <c r="BK191">
        <v>-0.61284292117717898</v>
      </c>
      <c r="BL191">
        <v>-0.61284292117717898</v>
      </c>
      <c r="BM191">
        <v>-0.59050956780901198</v>
      </c>
      <c r="BN191">
        <v>-0.58098263910215397</v>
      </c>
      <c r="BO191">
        <v>-0.61284292117717898</v>
      </c>
      <c r="BP191">
        <v>-0.61284292117717898</v>
      </c>
      <c r="BQ191">
        <v>-0.61284292117717898</v>
      </c>
      <c r="BR191">
        <v>-0.58098263910215397</v>
      </c>
      <c r="BS191">
        <v>-0.60612971894765699</v>
      </c>
      <c r="BT191">
        <v>-0.60385401161793895</v>
      </c>
      <c r="BU191">
        <v>-0.58640720641511601</v>
      </c>
      <c r="BV191">
        <v>-0.59050956780901198</v>
      </c>
      <c r="BW191">
        <v>-0.58098263910215397</v>
      </c>
      <c r="BX191">
        <v>-0.61284292117717898</v>
      </c>
      <c r="BY191">
        <v>-0.59050956780901198</v>
      </c>
      <c r="BZ191">
        <v>-0.61284292117717898</v>
      </c>
      <c r="CA191">
        <v>-0.58098263910215397</v>
      </c>
      <c r="CB191">
        <v>-0.58098263910215397</v>
      </c>
      <c r="CC191">
        <v>-0.58098263910215397</v>
      </c>
      <c r="CD191">
        <v>-0.58098263910215397</v>
      </c>
      <c r="CE191">
        <v>-0.58098263910215397</v>
      </c>
      <c r="CF191">
        <v>-0.59050956780901198</v>
      </c>
      <c r="CG191">
        <v>-0.59050956780901198</v>
      </c>
      <c r="CH191">
        <v>-0.58098263910215397</v>
      </c>
      <c r="CI191">
        <v>-0.59050956780901198</v>
      </c>
      <c r="CJ191">
        <v>-0.61284292117717898</v>
      </c>
      <c r="CK191">
        <v>-0.59050956780901198</v>
      </c>
      <c r="CL191">
        <v>-0.60612971894765699</v>
      </c>
      <c r="CM191">
        <v>-0.61284292117717898</v>
      </c>
      <c r="CN191">
        <v>-0.61284292117717898</v>
      </c>
      <c r="CO191">
        <v>-0.61284292117717898</v>
      </c>
      <c r="CP191">
        <v>-0.59587368325340895</v>
      </c>
      <c r="CQ191">
        <v>-0.58098263910215397</v>
      </c>
      <c r="CR191">
        <v>-0.59050956780901198</v>
      </c>
      <c r="CS191">
        <v>-0.59050956780901198</v>
      </c>
      <c r="CT191">
        <v>-0.61284292117717898</v>
      </c>
      <c r="CU191">
        <v>-0.61284292117717898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0.37119316822355702</v>
      </c>
      <c r="C2">
        <v>0.37643752042795298</v>
      </c>
      <c r="D2">
        <v>0.36981954123256999</v>
      </c>
    </row>
    <row r="3" spans="1:8" x14ac:dyDescent="0.3">
      <c r="A3">
        <v>-0.52507789690118101</v>
      </c>
      <c r="B3">
        <v>-0.55433359523229098</v>
      </c>
      <c r="C3">
        <v>-0.567073879469847</v>
      </c>
      <c r="D3">
        <v>-0.54360669043829901</v>
      </c>
    </row>
    <row r="4" spans="1:8" x14ac:dyDescent="0.3">
      <c r="A4">
        <v>0</v>
      </c>
      <c r="B4">
        <v>0.39142373446210299</v>
      </c>
      <c r="C4">
        <v>0.39235631890030398</v>
      </c>
      <c r="D4">
        <v>0.38526947541777701</v>
      </c>
      <c r="E4">
        <v>0.35766306430483003</v>
      </c>
      <c r="F4">
        <v>0.37541730335606699</v>
      </c>
    </row>
    <row r="5" spans="1:8" x14ac:dyDescent="0.3">
      <c r="A5">
        <v>-0.52507789690118101</v>
      </c>
      <c r="B5">
        <v>-0.56464150870624896</v>
      </c>
      <c r="C5">
        <v>-0.57353994669135899</v>
      </c>
      <c r="D5">
        <v>-0.55585361867319305</v>
      </c>
      <c r="E5">
        <v>-0.54970064048738299</v>
      </c>
      <c r="F5">
        <v>-0.55500217629897697</v>
      </c>
    </row>
    <row r="6" spans="1:8" x14ac:dyDescent="0.3">
      <c r="A6">
        <v>0</v>
      </c>
      <c r="B6">
        <v>0.36742530040308302</v>
      </c>
      <c r="C6">
        <v>0.35968429902466797</v>
      </c>
    </row>
    <row r="7" spans="1:8" x14ac:dyDescent="0.3">
      <c r="A7">
        <v>-0.52507789690118101</v>
      </c>
      <c r="B7">
        <v>-0.56408940521866202</v>
      </c>
      <c r="C7">
        <v>-0.56362788750637305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0.37521660340886998</v>
      </c>
      <c r="C10">
        <v>0.38459782015251498</v>
      </c>
      <c r="D10">
        <v>0.39821761450592602</v>
      </c>
      <c r="E10">
        <v>0.38668974209333601</v>
      </c>
      <c r="F10">
        <v>0.36608989852373502</v>
      </c>
      <c r="G10">
        <v>0.38573480210016498</v>
      </c>
    </row>
    <row r="11" spans="1:8" x14ac:dyDescent="0.3">
      <c r="A11">
        <v>-0.52507789690118101</v>
      </c>
      <c r="B11">
        <v>-0.55574871008238003</v>
      </c>
      <c r="C11">
        <v>-0.56010787727623101</v>
      </c>
      <c r="D11">
        <v>-0.57256885803826596</v>
      </c>
      <c r="E11">
        <v>-0.56601074410246199</v>
      </c>
      <c r="F11">
        <v>-0.55187268326537697</v>
      </c>
      <c r="G11">
        <v>-0.56255449811581104</v>
      </c>
    </row>
    <row r="12" spans="1:8" x14ac:dyDescent="0.3">
      <c r="A12">
        <v>0</v>
      </c>
      <c r="B12">
        <v>0.37495426354044997</v>
      </c>
      <c r="C12">
        <v>0.37527788186956701</v>
      </c>
      <c r="D12">
        <v>0.37101092772676297</v>
      </c>
      <c r="E12">
        <v>0.36027420640081598</v>
      </c>
      <c r="F12">
        <v>0.38370276308678503</v>
      </c>
      <c r="G12">
        <v>0.37331056150296699</v>
      </c>
      <c r="H12">
        <v>0.36836231585288798</v>
      </c>
    </row>
    <row r="13" spans="1:8" x14ac:dyDescent="0.3">
      <c r="A13">
        <v>-0.52507789690118101</v>
      </c>
      <c r="B13">
        <v>-0.55918962139750905</v>
      </c>
      <c r="C13">
        <v>-0.56592277469522601</v>
      </c>
      <c r="D13">
        <v>-0.54727413898098198</v>
      </c>
      <c r="E13">
        <v>-0.53674815052413205</v>
      </c>
      <c r="F13">
        <v>-0.56661885903632803</v>
      </c>
      <c r="G13">
        <v>-0.55728300802202502</v>
      </c>
      <c r="H13">
        <v>-0.54577153653923804</v>
      </c>
    </row>
    <row r="14" spans="1:8" x14ac:dyDescent="0.3">
      <c r="A14">
        <v>0</v>
      </c>
      <c r="B14">
        <v>0.370684118795304</v>
      </c>
      <c r="C14">
        <v>0.38195564443897001</v>
      </c>
      <c r="D14">
        <v>0.35806882058854</v>
      </c>
      <c r="E14">
        <v>0.368029854188414</v>
      </c>
      <c r="F14">
        <v>0.36597697499088</v>
      </c>
      <c r="G14">
        <v>0.36254744525801202</v>
      </c>
    </row>
    <row r="15" spans="1:8" x14ac:dyDescent="0.3">
      <c r="A15">
        <v>-0.52507789690118101</v>
      </c>
      <c r="B15">
        <v>-0.56711194164218104</v>
      </c>
      <c r="C15">
        <v>-0.56883603899319501</v>
      </c>
      <c r="D15">
        <v>-0.54900196928744105</v>
      </c>
      <c r="E15">
        <v>-0.56007463874025598</v>
      </c>
      <c r="F15">
        <v>-0.55951878342207195</v>
      </c>
      <c r="G15">
        <v>-0.553502796143302</v>
      </c>
    </row>
    <row r="17" spans="1:10" x14ac:dyDescent="0.3">
      <c r="A17" t="s">
        <v>0</v>
      </c>
      <c r="B17" t="s">
        <v>1</v>
      </c>
      <c r="C17" t="s">
        <v>2</v>
      </c>
      <c r="D17" t="s">
        <v>5</v>
      </c>
    </row>
    <row r="18" spans="1:10" x14ac:dyDescent="0.3">
      <c r="A18">
        <v>0</v>
      </c>
      <c r="B18">
        <v>0.36396048479610199</v>
      </c>
      <c r="C18">
        <v>0.37108382759317798</v>
      </c>
    </row>
    <row r="19" spans="1:10" x14ac:dyDescent="0.3">
      <c r="A19">
        <v>-0.52507789690118101</v>
      </c>
      <c r="B19">
        <v>-0.537673840811562</v>
      </c>
      <c r="C19">
        <v>-0.56642863940966104</v>
      </c>
    </row>
    <row r="20" spans="1:10" x14ac:dyDescent="0.3">
      <c r="A20">
        <v>0</v>
      </c>
      <c r="B20">
        <v>0.29074639674749703</v>
      </c>
      <c r="C20">
        <v>0.28779868055168001</v>
      </c>
      <c r="D20">
        <v>0.30300229272684398</v>
      </c>
      <c r="E20">
        <v>0.29980206485462502</v>
      </c>
      <c r="F20">
        <v>0.30574471904977302</v>
      </c>
      <c r="G20">
        <v>0.29906097296182299</v>
      </c>
      <c r="H20">
        <v>0.29802579270978202</v>
      </c>
      <c r="I20">
        <v>0.29950542227631799</v>
      </c>
      <c r="J20">
        <v>0.30168305901561698</v>
      </c>
    </row>
    <row r="21" spans="1:10" x14ac:dyDescent="0.3">
      <c r="A21">
        <v>-0.52507789690118101</v>
      </c>
      <c r="B21">
        <v>-0.60055436625837699</v>
      </c>
      <c r="C21">
        <v>-0.59267923411469303</v>
      </c>
      <c r="D21">
        <v>-0.61970133709566599</v>
      </c>
      <c r="E21">
        <v>-0.61048517812303804</v>
      </c>
      <c r="F21">
        <v>-0.62424094043128797</v>
      </c>
      <c r="G21">
        <v>-0.60347180750881402</v>
      </c>
      <c r="H21">
        <v>-0.60072629093609797</v>
      </c>
      <c r="I21">
        <v>-0.60465863067964198</v>
      </c>
      <c r="J21">
        <v>-0.61476010590236396</v>
      </c>
    </row>
    <row r="22" spans="1:10" x14ac:dyDescent="0.3">
      <c r="A22">
        <v>0</v>
      </c>
      <c r="B22">
        <v>0.287993773884338</v>
      </c>
      <c r="C22">
        <v>0.29712841601614398</v>
      </c>
      <c r="D22">
        <v>0.28923608979948001</v>
      </c>
      <c r="E22">
        <v>0.272673332582689</v>
      </c>
      <c r="F22">
        <v>0.28303308856043802</v>
      </c>
      <c r="G22">
        <v>0.29503509720667398</v>
      </c>
      <c r="H22">
        <v>0.265526420246465</v>
      </c>
      <c r="I22">
        <v>0.28962879686176402</v>
      </c>
      <c r="J22">
        <v>0.27370509058417403</v>
      </c>
    </row>
    <row r="23" spans="1:10" x14ac:dyDescent="0.3">
      <c r="A23">
        <v>-0.52507789690118101</v>
      </c>
      <c r="B23">
        <v>-0.62592701365149706</v>
      </c>
      <c r="C23">
        <v>-0.63820266110507695</v>
      </c>
      <c r="D23">
        <v>-0.63247793417819897</v>
      </c>
      <c r="E23">
        <v>-0.61984903302621697</v>
      </c>
      <c r="F23">
        <v>-0.62529993205193302</v>
      </c>
      <c r="G23">
        <v>-0.63490019536297804</v>
      </c>
      <c r="H23">
        <v>-0.61882731277059599</v>
      </c>
      <c r="I23">
        <v>-0.63434265209145602</v>
      </c>
      <c r="J23">
        <v>-0.62450012596382498</v>
      </c>
    </row>
    <row r="25" spans="1:10" x14ac:dyDescent="0.3">
      <c r="A25" t="s">
        <v>0</v>
      </c>
      <c r="B25" t="s">
        <v>1</v>
      </c>
      <c r="C25" t="s">
        <v>6</v>
      </c>
      <c r="D25" t="s">
        <v>3</v>
      </c>
    </row>
    <row r="26" spans="1:10" x14ac:dyDescent="0.3">
      <c r="A26">
        <v>0</v>
      </c>
      <c r="B26">
        <v>0.36476517626745097</v>
      </c>
      <c r="C26">
        <v>0.39066999222854598</v>
      </c>
      <c r="D26">
        <v>0.36974884011864401</v>
      </c>
    </row>
    <row r="27" spans="1:10" x14ac:dyDescent="0.3">
      <c r="A27">
        <v>-0.52507789690118101</v>
      </c>
      <c r="B27">
        <v>-0.55496152048605396</v>
      </c>
      <c r="C27">
        <v>-0.56523523647530705</v>
      </c>
      <c r="D27">
        <v>-0.562955987341896</v>
      </c>
    </row>
    <row r="28" spans="1:10" x14ac:dyDescent="0.3">
      <c r="A28">
        <v>0</v>
      </c>
      <c r="B28">
        <v>0.37147909379709398</v>
      </c>
      <c r="C28">
        <v>0.36419305806653601</v>
      </c>
      <c r="D28">
        <v>0.37979681079092398</v>
      </c>
      <c r="E28">
        <v>0.37687544215454799</v>
      </c>
      <c r="F28">
        <v>0.37387803342391501</v>
      </c>
    </row>
    <row r="29" spans="1:10" x14ac:dyDescent="0.3">
      <c r="A29">
        <v>-0.52507789690118101</v>
      </c>
      <c r="B29">
        <v>-0.55697086805642904</v>
      </c>
      <c r="C29">
        <v>-0.54939473033401798</v>
      </c>
      <c r="D29">
        <v>-0.560178565267614</v>
      </c>
      <c r="E29">
        <v>-0.55801385703673301</v>
      </c>
      <c r="F29">
        <v>-0.55732348329116299</v>
      </c>
    </row>
    <row r="30" spans="1:10" x14ac:dyDescent="0.3">
      <c r="A30">
        <v>0</v>
      </c>
      <c r="B30">
        <v>0.37537937560053403</v>
      </c>
      <c r="C30">
        <v>0.375483433802695</v>
      </c>
      <c r="D30">
        <v>0.38576709193799502</v>
      </c>
      <c r="E30">
        <v>0.37157236164979901</v>
      </c>
    </row>
    <row r="31" spans="1:10" x14ac:dyDescent="0.3">
      <c r="A31">
        <v>-0.52507789690118101</v>
      </c>
      <c r="B31">
        <v>-0.55932079841376603</v>
      </c>
      <c r="C31">
        <v>-0.56088259030599896</v>
      </c>
      <c r="D31">
        <v>-0.56308221736458697</v>
      </c>
      <c r="E31">
        <v>-0.55828006832500698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0.36885725631178501</v>
      </c>
      <c r="C34">
        <v>0.370720544733739</v>
      </c>
    </row>
    <row r="35" spans="1:101" x14ac:dyDescent="0.3">
      <c r="A35">
        <v>-0.52507789690118101</v>
      </c>
      <c r="B35">
        <v>-0.56235064143152802</v>
      </c>
      <c r="C35">
        <v>-0.58271495372545001</v>
      </c>
    </row>
    <row r="36" spans="1:101" x14ac:dyDescent="0.3">
      <c r="A36">
        <v>0</v>
      </c>
      <c r="B36">
        <v>0.38677734370656502</v>
      </c>
      <c r="C36">
        <v>0.37138039697074399</v>
      </c>
      <c r="D36">
        <v>0.36719860392425802</v>
      </c>
      <c r="E36">
        <v>0.378460153198726</v>
      </c>
    </row>
    <row r="37" spans="1:101" x14ac:dyDescent="0.3">
      <c r="A37">
        <v>-0.52507789690118101</v>
      </c>
      <c r="B37">
        <v>-0.56659046739079799</v>
      </c>
      <c r="C37">
        <v>-0.56297310915941001</v>
      </c>
      <c r="D37">
        <v>-0.54545672972407</v>
      </c>
      <c r="E37">
        <v>-0.56463874724538199</v>
      </c>
    </row>
    <row r="38" spans="1:101" x14ac:dyDescent="0.3">
      <c r="A38">
        <v>0</v>
      </c>
      <c r="B38">
        <v>0.37237931717471201</v>
      </c>
      <c r="C38">
        <v>0.36021327639415202</v>
      </c>
    </row>
    <row r="39" spans="1:101" x14ac:dyDescent="0.3">
      <c r="A39">
        <v>-0.52507789690118101</v>
      </c>
      <c r="B39">
        <v>-0.57418941989416805</v>
      </c>
      <c r="C39">
        <v>-0.55489284110430803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0.37462333604942699</v>
      </c>
      <c r="C42">
        <v>0.367525049438648</v>
      </c>
      <c r="D42">
        <v>0.36728567380763699</v>
      </c>
      <c r="E42">
        <v>0.36841186678210203</v>
      </c>
    </row>
    <row r="43" spans="1:101" x14ac:dyDescent="0.3">
      <c r="A43">
        <v>-0.52507789690118101</v>
      </c>
      <c r="B43">
        <v>-0.56277327814335998</v>
      </c>
      <c r="C43">
        <v>-0.54899337810447801</v>
      </c>
      <c r="D43">
        <v>-0.54498898183564004</v>
      </c>
      <c r="E43">
        <v>-0.55313444885852903</v>
      </c>
    </row>
    <row r="44" spans="1:101" x14ac:dyDescent="0.3">
      <c r="A44">
        <v>0</v>
      </c>
      <c r="B44">
        <v>0.33111181854890598</v>
      </c>
      <c r="C44">
        <v>0.33111181854890598</v>
      </c>
      <c r="D44">
        <v>0.33111181854890598</v>
      </c>
      <c r="E44">
        <v>0.32198233414931199</v>
      </c>
      <c r="F44">
        <v>0.33259795994719299</v>
      </c>
      <c r="G44">
        <v>0.33111181854890598</v>
      </c>
      <c r="H44">
        <v>0.32198233414931199</v>
      </c>
      <c r="I44">
        <v>0.32198233414931199</v>
      </c>
      <c r="J44">
        <v>0.33830179591111698</v>
      </c>
      <c r="K44">
        <v>0.32588055510478098</v>
      </c>
      <c r="L44">
        <v>0.33111181854890598</v>
      </c>
      <c r="M44">
        <v>0.33111181854890598</v>
      </c>
      <c r="N44">
        <v>0.33782922339131799</v>
      </c>
      <c r="O44">
        <v>0.33111181854890598</v>
      </c>
      <c r="P44">
        <v>0.33782922339131799</v>
      </c>
      <c r="Q44">
        <v>0.33111181854890598</v>
      </c>
      <c r="R44">
        <v>0.32175773245984701</v>
      </c>
      <c r="S44">
        <v>0.32588055510478098</v>
      </c>
      <c r="T44">
        <v>0.330411830418403</v>
      </c>
      <c r="U44">
        <v>0.32005467737479498</v>
      </c>
      <c r="V44">
        <v>0.33615529997324201</v>
      </c>
      <c r="W44">
        <v>0.33782922339131799</v>
      </c>
      <c r="X44">
        <v>0.330411830418403</v>
      </c>
      <c r="Y44">
        <v>0.33782922339131799</v>
      </c>
      <c r="Z44">
        <v>0.33111181854890598</v>
      </c>
      <c r="AA44">
        <v>0.32175773245984701</v>
      </c>
      <c r="AB44">
        <v>0.32588055510478098</v>
      </c>
      <c r="AC44">
        <v>0.33782922339131799</v>
      </c>
      <c r="AD44">
        <v>0.33111181854890598</v>
      </c>
      <c r="AE44">
        <v>0.33782922339131799</v>
      </c>
      <c r="AF44">
        <v>0.33111181854890598</v>
      </c>
      <c r="AG44">
        <v>0.33259795994719299</v>
      </c>
      <c r="AH44">
        <v>0.32588055510478098</v>
      </c>
      <c r="AI44">
        <v>0.32198233414931199</v>
      </c>
      <c r="AJ44">
        <v>0.33111181854890598</v>
      </c>
      <c r="AK44">
        <v>0.33111181854890598</v>
      </c>
      <c r="AL44">
        <v>0.32005467737479498</v>
      </c>
      <c r="AM44">
        <v>0.32588055510478098</v>
      </c>
      <c r="AN44">
        <v>0.33830179591111698</v>
      </c>
      <c r="AO44">
        <v>0.33111181854890598</v>
      </c>
      <c r="AP44">
        <v>0.33111181854890598</v>
      </c>
      <c r="AQ44">
        <v>0.33111181854890598</v>
      </c>
      <c r="AR44">
        <v>0.32175773245984701</v>
      </c>
      <c r="AS44">
        <v>0.33111181854890598</v>
      </c>
      <c r="AT44">
        <v>0.32005467737479498</v>
      </c>
      <c r="AU44">
        <v>0.33111181854890598</v>
      </c>
      <c r="AV44">
        <v>0.33111181854890598</v>
      </c>
      <c r="AW44">
        <v>0.33111181854890598</v>
      </c>
    </row>
    <row r="45" spans="1:101" x14ac:dyDescent="0.3">
      <c r="A45">
        <v>-0.52507789690118101</v>
      </c>
      <c r="B45">
        <v>-0.59927012074530095</v>
      </c>
      <c r="C45">
        <v>-0.59927012074530095</v>
      </c>
      <c r="D45">
        <v>-0.59927012074530095</v>
      </c>
      <c r="E45">
        <v>-0.59182533108183799</v>
      </c>
      <c r="F45">
        <v>-0.60226701695726803</v>
      </c>
      <c r="G45">
        <v>-0.59927012074530095</v>
      </c>
      <c r="H45">
        <v>-0.59182533108183799</v>
      </c>
      <c r="I45">
        <v>-0.59182533108183799</v>
      </c>
      <c r="J45">
        <v>-0.60730835329002397</v>
      </c>
      <c r="K45">
        <v>-0.593787269259894</v>
      </c>
      <c r="L45">
        <v>-0.59927012074530095</v>
      </c>
      <c r="M45">
        <v>-0.59927012074530095</v>
      </c>
      <c r="N45">
        <v>-0.60455587630263496</v>
      </c>
      <c r="O45">
        <v>-0.59927012074530095</v>
      </c>
      <c r="P45">
        <v>-0.60455587630263496</v>
      </c>
      <c r="Q45">
        <v>-0.59927012074530095</v>
      </c>
      <c r="R45">
        <v>-0.58099899806772803</v>
      </c>
      <c r="S45">
        <v>-0.593787269259894</v>
      </c>
      <c r="T45">
        <v>-0.59378957691235401</v>
      </c>
      <c r="U45">
        <v>-0.57813152551331304</v>
      </c>
      <c r="V45">
        <v>-0.60249505419822202</v>
      </c>
      <c r="W45">
        <v>-0.60455587630263496</v>
      </c>
      <c r="X45">
        <v>-0.59378957691235401</v>
      </c>
      <c r="Y45">
        <v>-0.60455587630263496</v>
      </c>
      <c r="Z45">
        <v>-0.59927012074530095</v>
      </c>
      <c r="AA45">
        <v>-0.58099899806772803</v>
      </c>
      <c r="AB45">
        <v>-0.593787269259894</v>
      </c>
      <c r="AC45">
        <v>-0.60455587630263496</v>
      </c>
      <c r="AD45">
        <v>-0.59927012074530095</v>
      </c>
      <c r="AE45">
        <v>-0.60455587630263496</v>
      </c>
      <c r="AF45">
        <v>-0.59927012074530095</v>
      </c>
      <c r="AG45">
        <v>-0.60226701695726803</v>
      </c>
      <c r="AH45">
        <v>-0.593787269259894</v>
      </c>
      <c r="AI45">
        <v>-0.59182533108183799</v>
      </c>
      <c r="AJ45">
        <v>-0.59927012074530095</v>
      </c>
      <c r="AK45">
        <v>-0.59927012074530095</v>
      </c>
      <c r="AL45">
        <v>-0.57813152551331304</v>
      </c>
      <c r="AM45">
        <v>-0.593787269259894</v>
      </c>
      <c r="AN45">
        <v>-0.60730835329002397</v>
      </c>
      <c r="AO45">
        <v>-0.59927012074530095</v>
      </c>
      <c r="AP45">
        <v>-0.59927012074530095</v>
      </c>
      <c r="AQ45">
        <v>-0.59927012074530095</v>
      </c>
      <c r="AR45">
        <v>-0.58099899806772803</v>
      </c>
      <c r="AS45">
        <v>-0.59927012074530095</v>
      </c>
      <c r="AT45">
        <v>-0.57813152551331304</v>
      </c>
      <c r="AU45">
        <v>-0.59927012074530095</v>
      </c>
      <c r="AV45">
        <v>-0.59927012074530095</v>
      </c>
      <c r="AW45">
        <v>-0.59927012074530095</v>
      </c>
    </row>
    <row r="46" spans="1:101" x14ac:dyDescent="0.3">
      <c r="A46">
        <v>0</v>
      </c>
      <c r="B46">
        <v>0.32982942088231398</v>
      </c>
      <c r="C46">
        <v>0.32330466950830999</v>
      </c>
      <c r="D46">
        <v>0.336160298133382</v>
      </c>
      <c r="E46">
        <v>0.32562199594775498</v>
      </c>
      <c r="F46">
        <v>0.33493936516157602</v>
      </c>
      <c r="G46">
        <v>0.32562199594775498</v>
      </c>
      <c r="H46">
        <v>0.32982942088231398</v>
      </c>
      <c r="I46">
        <v>0.32982942088231398</v>
      </c>
      <c r="J46">
        <v>0.32234761280603502</v>
      </c>
      <c r="K46">
        <v>0.32093874394095301</v>
      </c>
      <c r="L46">
        <v>0.32330466950830999</v>
      </c>
      <c r="M46">
        <v>0.31753352266159202</v>
      </c>
      <c r="N46">
        <v>0.31753352266159202</v>
      </c>
      <c r="O46">
        <v>0.32093874394095301</v>
      </c>
      <c r="P46">
        <v>0.32982942088231398</v>
      </c>
      <c r="Q46">
        <v>0.32330466950830999</v>
      </c>
      <c r="R46">
        <v>0.32330466950830999</v>
      </c>
      <c r="S46">
        <v>0.32074609047254399</v>
      </c>
      <c r="T46">
        <v>0.32336626296465198</v>
      </c>
      <c r="U46">
        <v>0.32330466950830999</v>
      </c>
      <c r="V46">
        <v>0.32330466950830999</v>
      </c>
      <c r="W46">
        <v>0.32336626296465198</v>
      </c>
      <c r="X46">
        <v>0.32562199594775498</v>
      </c>
      <c r="Y46">
        <v>0.32074609047254399</v>
      </c>
      <c r="Z46">
        <v>0.32074609047254399</v>
      </c>
      <c r="AA46">
        <v>0.32982942088231398</v>
      </c>
      <c r="AB46">
        <v>0.32982942088231398</v>
      </c>
      <c r="AC46">
        <v>0.32330466950830999</v>
      </c>
      <c r="AD46">
        <v>0.32982942088231398</v>
      </c>
      <c r="AE46">
        <v>0.32982942088231398</v>
      </c>
      <c r="AF46">
        <v>0.32336626296465198</v>
      </c>
      <c r="AG46">
        <v>0.32336626296465198</v>
      </c>
      <c r="AH46">
        <v>0.32330466950830999</v>
      </c>
      <c r="AI46">
        <v>0.31753352266159202</v>
      </c>
      <c r="AJ46">
        <v>0.32982942088231398</v>
      </c>
      <c r="AK46">
        <v>0.32336626296465198</v>
      </c>
      <c r="AL46">
        <v>0.32330466950830999</v>
      </c>
      <c r="AM46">
        <v>0.321000337397294</v>
      </c>
      <c r="AN46">
        <v>0.32330466950830999</v>
      </c>
      <c r="AO46">
        <v>0.32458719593645802</v>
      </c>
      <c r="AP46">
        <v>0.32330466950830999</v>
      </c>
      <c r="AQ46">
        <v>0.321000337397294</v>
      </c>
      <c r="AR46">
        <v>0.32336626296465198</v>
      </c>
      <c r="AS46">
        <v>0.32330466950830999</v>
      </c>
      <c r="AT46">
        <v>0.33493936516157602</v>
      </c>
      <c r="AU46">
        <v>0.330083667807064</v>
      </c>
      <c r="AV46">
        <v>0.32562199594775498</v>
      </c>
      <c r="AW46">
        <v>0.32336626296465198</v>
      </c>
      <c r="AX46">
        <v>0.32336626296465198</v>
      </c>
      <c r="AY46">
        <v>0.32982942088231398</v>
      </c>
      <c r="AZ46">
        <v>0.330083667807064</v>
      </c>
      <c r="BA46">
        <v>0.32330466950830999</v>
      </c>
      <c r="BB46">
        <v>0.336160298133382</v>
      </c>
      <c r="BC46">
        <v>0.31618624725285099</v>
      </c>
      <c r="BD46">
        <v>0.321000337397294</v>
      </c>
      <c r="BE46">
        <v>0.32336626296465198</v>
      </c>
      <c r="BF46">
        <v>0.32982942088231398</v>
      </c>
      <c r="BG46">
        <v>0.32093874394095301</v>
      </c>
      <c r="BH46">
        <v>0.32330466950830999</v>
      </c>
      <c r="BI46">
        <v>0.32336626296465198</v>
      </c>
      <c r="BJ46">
        <v>0.32330466950830999</v>
      </c>
      <c r="BK46">
        <v>0.32336626296465198</v>
      </c>
      <c r="BL46">
        <v>0.32330466950830999</v>
      </c>
      <c r="BM46">
        <v>0.32982942088231398</v>
      </c>
      <c r="BN46">
        <v>0.32074609047254399</v>
      </c>
      <c r="BO46">
        <v>0.32330466950830999</v>
      </c>
      <c r="BP46">
        <v>0.32982942088231398</v>
      </c>
      <c r="BQ46">
        <v>0.32330466950830999</v>
      </c>
      <c r="BR46">
        <v>0.31753352266159202</v>
      </c>
      <c r="BS46">
        <v>0.32336626296465198</v>
      </c>
      <c r="BT46">
        <v>0.32562199594775498</v>
      </c>
      <c r="BU46">
        <v>0.32330466950830999</v>
      </c>
      <c r="BV46">
        <v>0.33493936516157602</v>
      </c>
      <c r="BW46">
        <v>0.330083667807064</v>
      </c>
      <c r="BX46">
        <v>0.321000337397294</v>
      </c>
      <c r="BY46">
        <v>0.33493936516157602</v>
      </c>
      <c r="BZ46">
        <v>0.32562199594775498</v>
      </c>
      <c r="CA46">
        <v>0.32330466950830999</v>
      </c>
      <c r="CB46">
        <v>0.32562199594775498</v>
      </c>
      <c r="CC46">
        <v>0.32982942088231398</v>
      </c>
      <c r="CD46">
        <v>0.32562199594775498</v>
      </c>
      <c r="CE46">
        <v>0.330083667807064</v>
      </c>
      <c r="CF46">
        <v>0.32982942088231398</v>
      </c>
      <c r="CG46">
        <v>0.32330466950830999</v>
      </c>
      <c r="CH46">
        <v>0.336160298133382</v>
      </c>
      <c r="CI46">
        <v>0.33130460077886997</v>
      </c>
      <c r="CJ46">
        <v>0.32330466950830999</v>
      </c>
      <c r="CK46">
        <v>0.32330466950830999</v>
      </c>
      <c r="CL46">
        <v>0.32562199594775498</v>
      </c>
      <c r="CM46">
        <v>0.32982942088231398</v>
      </c>
      <c r="CN46">
        <v>0.32562199594775498</v>
      </c>
      <c r="CO46">
        <v>0.32562199594775498</v>
      </c>
      <c r="CP46">
        <v>0.32330466950830999</v>
      </c>
      <c r="CQ46">
        <v>0.32562199594775498</v>
      </c>
      <c r="CR46">
        <v>0.32336626296465198</v>
      </c>
      <c r="CS46">
        <v>0.31753352266159202</v>
      </c>
      <c r="CT46">
        <v>0.32982942088231398</v>
      </c>
      <c r="CU46">
        <v>0.32330466950830999</v>
      </c>
      <c r="CV46">
        <v>0.31618624725285099</v>
      </c>
      <c r="CW46">
        <v>0.32330466950830999</v>
      </c>
    </row>
    <row r="47" spans="1:101" x14ac:dyDescent="0.3">
      <c r="A47">
        <v>-0.52507789690118101</v>
      </c>
      <c r="B47">
        <v>-0.60613265382050496</v>
      </c>
      <c r="C47">
        <v>-0.59717738974341095</v>
      </c>
      <c r="D47">
        <v>-0.612587144858177</v>
      </c>
      <c r="E47">
        <v>-0.60358591492720803</v>
      </c>
      <c r="F47">
        <v>-0.60920519862599698</v>
      </c>
      <c r="G47">
        <v>-0.60358591492720803</v>
      </c>
      <c r="H47">
        <v>-0.60613265382050496</v>
      </c>
      <c r="I47">
        <v>-0.60613265382050496</v>
      </c>
      <c r="J47">
        <v>-0.59556853722495195</v>
      </c>
      <c r="K47">
        <v>-0.59328689168482196</v>
      </c>
      <c r="L47">
        <v>-0.59717738974341095</v>
      </c>
      <c r="M47">
        <v>-0.59157175762067504</v>
      </c>
      <c r="N47">
        <v>-0.59157175762067504</v>
      </c>
      <c r="O47">
        <v>-0.59328689168482196</v>
      </c>
      <c r="P47">
        <v>-0.60613265382050496</v>
      </c>
      <c r="Q47">
        <v>-0.59717738974341095</v>
      </c>
      <c r="R47">
        <v>-0.59717738974341095</v>
      </c>
      <c r="S47">
        <v>-0.59300205398754502</v>
      </c>
      <c r="T47">
        <v>-0.59775136683802499</v>
      </c>
      <c r="U47">
        <v>-0.59717738974341095</v>
      </c>
      <c r="V47">
        <v>-0.59717738974341095</v>
      </c>
      <c r="W47">
        <v>-0.59775136683802499</v>
      </c>
      <c r="X47">
        <v>-0.60358591492720803</v>
      </c>
      <c r="Y47">
        <v>-0.59300205398754502</v>
      </c>
      <c r="Z47">
        <v>-0.59300205398754502</v>
      </c>
      <c r="AA47">
        <v>-0.60613265382050496</v>
      </c>
      <c r="AB47">
        <v>-0.60613265382050496</v>
      </c>
      <c r="AC47">
        <v>-0.59717738974341095</v>
      </c>
      <c r="AD47">
        <v>-0.60613265382050496</v>
      </c>
      <c r="AE47">
        <v>-0.60613265382050496</v>
      </c>
      <c r="AF47">
        <v>-0.59775136683802499</v>
      </c>
      <c r="AG47">
        <v>-0.59775136683802499</v>
      </c>
      <c r="AH47">
        <v>-0.59717738974341095</v>
      </c>
      <c r="AI47">
        <v>-0.59157175762067504</v>
      </c>
      <c r="AJ47">
        <v>-0.60613265382050496</v>
      </c>
      <c r="AK47">
        <v>-0.59775136683802499</v>
      </c>
      <c r="AL47">
        <v>-0.59717738974341095</v>
      </c>
      <c r="AM47">
        <v>-0.59384732688244302</v>
      </c>
      <c r="AN47">
        <v>-0.59717738974341095</v>
      </c>
      <c r="AO47">
        <v>-0.59872685548647497</v>
      </c>
      <c r="AP47">
        <v>-0.59717738974341095</v>
      </c>
      <c r="AQ47">
        <v>-0.59384732688244302</v>
      </c>
      <c r="AR47">
        <v>-0.59775136683802499</v>
      </c>
      <c r="AS47">
        <v>-0.59717738974341095</v>
      </c>
      <c r="AT47">
        <v>-0.60920519862599698</v>
      </c>
      <c r="AU47">
        <v>-0.60663253309760401</v>
      </c>
      <c r="AV47">
        <v>-0.60358591492720803</v>
      </c>
      <c r="AW47">
        <v>-0.59775136683802499</v>
      </c>
      <c r="AX47">
        <v>-0.59775136683802499</v>
      </c>
      <c r="AY47">
        <v>-0.60613265382050496</v>
      </c>
      <c r="AZ47">
        <v>-0.60663253309760401</v>
      </c>
      <c r="BA47">
        <v>-0.59717738974341095</v>
      </c>
      <c r="BB47">
        <v>-0.612587144858177</v>
      </c>
      <c r="BC47">
        <v>-0.58952342937121105</v>
      </c>
      <c r="BD47">
        <v>-0.59384732688244302</v>
      </c>
      <c r="BE47">
        <v>-0.59775136683802499</v>
      </c>
      <c r="BF47">
        <v>-0.60613265382050496</v>
      </c>
      <c r="BG47">
        <v>-0.59328689168482196</v>
      </c>
      <c r="BH47">
        <v>-0.59717738974341095</v>
      </c>
      <c r="BI47">
        <v>-0.59775136683802499</v>
      </c>
      <c r="BJ47">
        <v>-0.59717738974341095</v>
      </c>
      <c r="BK47">
        <v>-0.59775136683802499</v>
      </c>
      <c r="BL47">
        <v>-0.59717738974341095</v>
      </c>
      <c r="BM47">
        <v>-0.60613265382050496</v>
      </c>
      <c r="BN47">
        <v>-0.59300205398754502</v>
      </c>
      <c r="BO47">
        <v>-0.59717738974341095</v>
      </c>
      <c r="BP47">
        <v>-0.60613265382050496</v>
      </c>
      <c r="BQ47">
        <v>-0.59717738974341095</v>
      </c>
      <c r="BR47">
        <v>-0.59157175762067504</v>
      </c>
      <c r="BS47">
        <v>-0.59775136683802499</v>
      </c>
      <c r="BT47">
        <v>-0.60358591492720803</v>
      </c>
      <c r="BU47">
        <v>-0.59717738974341095</v>
      </c>
      <c r="BV47">
        <v>-0.60920519862599698</v>
      </c>
      <c r="BW47">
        <v>-0.60663253309760401</v>
      </c>
      <c r="BX47">
        <v>-0.59384732688244302</v>
      </c>
      <c r="BY47">
        <v>-0.60920519862599698</v>
      </c>
      <c r="BZ47">
        <v>-0.60358591492720803</v>
      </c>
      <c r="CA47">
        <v>-0.59717738974341095</v>
      </c>
      <c r="CB47">
        <v>-0.60358591492720803</v>
      </c>
      <c r="CC47">
        <v>-0.60613265382050496</v>
      </c>
      <c r="CD47">
        <v>-0.60358591492720803</v>
      </c>
      <c r="CE47">
        <v>-0.60663253309760401</v>
      </c>
      <c r="CF47">
        <v>-0.60613265382050496</v>
      </c>
      <c r="CG47">
        <v>-0.59717738974341095</v>
      </c>
      <c r="CH47">
        <v>-0.612587144858177</v>
      </c>
      <c r="CI47">
        <v>-0.60753408298284495</v>
      </c>
      <c r="CJ47">
        <v>-0.59717738974341095</v>
      </c>
      <c r="CK47">
        <v>-0.59717738974341095</v>
      </c>
      <c r="CL47">
        <v>-0.60358591492720803</v>
      </c>
      <c r="CM47">
        <v>-0.60613265382050496</v>
      </c>
      <c r="CN47">
        <v>-0.60358591492720803</v>
      </c>
      <c r="CO47">
        <v>-0.60358591492720803</v>
      </c>
      <c r="CP47">
        <v>-0.59717738974341095</v>
      </c>
      <c r="CQ47">
        <v>-0.60358591492720803</v>
      </c>
      <c r="CR47">
        <v>-0.59775136683802499</v>
      </c>
      <c r="CS47">
        <v>-0.59157175762067504</v>
      </c>
      <c r="CT47">
        <v>-0.60613265382050496</v>
      </c>
      <c r="CU47">
        <v>-0.59717738974341095</v>
      </c>
      <c r="CV47">
        <v>-0.58952342937121105</v>
      </c>
      <c r="CW47">
        <v>-0.59717738974341095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0.39522126441476202</v>
      </c>
      <c r="C50">
        <v>0.37550541569170698</v>
      </c>
      <c r="D50">
        <v>0.37119842105640799</v>
      </c>
    </row>
    <row r="51" spans="1:7" x14ac:dyDescent="0.3">
      <c r="A51">
        <v>-0.52507789690118101</v>
      </c>
      <c r="B51">
        <v>-0.56758969306444795</v>
      </c>
      <c r="C51">
        <v>-0.56206111567410499</v>
      </c>
      <c r="D51">
        <v>-0.56053755576023201</v>
      </c>
    </row>
    <row r="52" spans="1:7" x14ac:dyDescent="0.3">
      <c r="A52">
        <v>0</v>
      </c>
      <c r="B52">
        <v>0.372458895062864</v>
      </c>
      <c r="C52">
        <v>0.38319604562186199</v>
      </c>
      <c r="D52">
        <v>0.377224933912016</v>
      </c>
      <c r="E52">
        <v>0.37441888986328797</v>
      </c>
    </row>
    <row r="53" spans="1:7" x14ac:dyDescent="0.3">
      <c r="A53">
        <v>-0.52507789690118101</v>
      </c>
      <c r="B53">
        <v>-0.53155067597973604</v>
      </c>
      <c r="C53">
        <v>-0.55562015459131697</v>
      </c>
      <c r="D53">
        <v>-0.55190706322799798</v>
      </c>
      <c r="E53">
        <v>-0.54218822267566302</v>
      </c>
    </row>
    <row r="54" spans="1:7" x14ac:dyDescent="0.3">
      <c r="A54">
        <v>0</v>
      </c>
      <c r="B54">
        <v>0.36148993018109998</v>
      </c>
      <c r="C54">
        <v>0.37276267724790602</v>
      </c>
      <c r="D54">
        <v>0.37379725453791901</v>
      </c>
      <c r="E54">
        <v>0.38542547802501698</v>
      </c>
      <c r="F54">
        <v>0.393043268972042</v>
      </c>
      <c r="G54">
        <v>0.374219925669322</v>
      </c>
    </row>
    <row r="55" spans="1:7" x14ac:dyDescent="0.3">
      <c r="A55">
        <v>-0.52507789690118101</v>
      </c>
      <c r="B55">
        <v>-0.54529277641585405</v>
      </c>
      <c r="C55">
        <v>-0.54971056180675804</v>
      </c>
      <c r="D55">
        <v>-0.55407105648072497</v>
      </c>
      <c r="E55">
        <v>-0.55823035686101496</v>
      </c>
      <c r="F55">
        <v>-0.560783697828517</v>
      </c>
      <c r="G55">
        <v>-0.55696964807642402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0.370007712607751</v>
      </c>
      <c r="C58">
        <v>0.37350986494126798</v>
      </c>
      <c r="D58">
        <v>0.38327053748388101</v>
      </c>
    </row>
    <row r="59" spans="1:7" x14ac:dyDescent="0.3">
      <c r="A59">
        <v>-0.52507789690118101</v>
      </c>
      <c r="B59">
        <v>-0.54236728921331301</v>
      </c>
      <c r="C59">
        <v>-0.55927456215225102</v>
      </c>
      <c r="D59">
        <v>-0.561087787598336</v>
      </c>
    </row>
    <row r="60" spans="1:7" x14ac:dyDescent="0.3">
      <c r="A60">
        <v>0</v>
      </c>
      <c r="B60">
        <v>0.36573832901513598</v>
      </c>
    </row>
    <row r="61" spans="1:7" x14ac:dyDescent="0.3">
      <c r="A61">
        <v>-0.52507789690118101</v>
      </c>
      <c r="B61">
        <v>-0.56044223175966101</v>
      </c>
    </row>
    <row r="62" spans="1:7" x14ac:dyDescent="0.3">
      <c r="A62">
        <v>0</v>
      </c>
      <c r="B62">
        <v>0.387127062968394</v>
      </c>
      <c r="C62">
        <v>0.35325005251414898</v>
      </c>
    </row>
    <row r="63" spans="1:7" x14ac:dyDescent="0.3">
      <c r="A63">
        <v>-0.52507789690118101</v>
      </c>
      <c r="B63">
        <v>-0.57055875293968805</v>
      </c>
      <c r="C63">
        <v>-0.56010906397837201</v>
      </c>
    </row>
    <row r="65" spans="1:22" x14ac:dyDescent="0.3">
      <c r="A65" t="s">
        <v>0</v>
      </c>
      <c r="B65" t="s">
        <v>7</v>
      </c>
      <c r="C65" t="s">
        <v>2</v>
      </c>
      <c r="D65" t="s">
        <v>5</v>
      </c>
    </row>
    <row r="66" spans="1:22" x14ac:dyDescent="0.3">
      <c r="A66">
        <v>0</v>
      </c>
      <c r="B66">
        <v>0.363104577081928</v>
      </c>
      <c r="C66">
        <v>0.37060170502445899</v>
      </c>
    </row>
    <row r="67" spans="1:22" x14ac:dyDescent="0.3">
      <c r="A67">
        <v>-0.52507789690118101</v>
      </c>
      <c r="B67">
        <v>-0.55262095834156799</v>
      </c>
      <c r="C67">
        <v>-0.56751754877184202</v>
      </c>
    </row>
    <row r="68" spans="1:22" x14ac:dyDescent="0.3">
      <c r="A68">
        <v>0</v>
      </c>
      <c r="B68">
        <v>0.32914156772998499</v>
      </c>
      <c r="C68">
        <v>0.308173418594957</v>
      </c>
      <c r="D68">
        <v>0.31269419322537001</v>
      </c>
      <c r="E68">
        <v>0.31306525161658699</v>
      </c>
      <c r="F68">
        <v>0.31350309020561901</v>
      </c>
      <c r="G68">
        <v>0.32723121462323701</v>
      </c>
      <c r="H68">
        <v>0.35323342919055201</v>
      </c>
      <c r="I68">
        <v>0.32547467507917799</v>
      </c>
      <c r="J68">
        <v>0.31086702732271898</v>
      </c>
    </row>
    <row r="69" spans="1:22" x14ac:dyDescent="0.3">
      <c r="A69">
        <v>-0.52507789690118101</v>
      </c>
      <c r="B69">
        <v>-0.60679837265908199</v>
      </c>
      <c r="C69">
        <v>-0.57768313790622305</v>
      </c>
      <c r="D69">
        <v>-0.58859433874206102</v>
      </c>
      <c r="E69">
        <v>-0.59188829279280897</v>
      </c>
      <c r="F69">
        <v>-0.59986303555523701</v>
      </c>
      <c r="G69">
        <v>-0.60215691966710905</v>
      </c>
      <c r="H69">
        <v>-0.609626084368732</v>
      </c>
      <c r="I69">
        <v>-0.60011054492867</v>
      </c>
      <c r="J69">
        <v>-0.58383676983126498</v>
      </c>
    </row>
    <row r="70" spans="1:22" x14ac:dyDescent="0.3">
      <c r="A70">
        <v>0</v>
      </c>
      <c r="B70">
        <v>0.33763090431621001</v>
      </c>
      <c r="C70">
        <v>0.30449551720604001</v>
      </c>
      <c r="D70">
        <v>0.30899099003921299</v>
      </c>
      <c r="E70">
        <v>0.29733018244484</v>
      </c>
      <c r="F70">
        <v>0.307954258655805</v>
      </c>
      <c r="G70">
        <v>0.29421936601848397</v>
      </c>
      <c r="H70">
        <v>0.33887096393548599</v>
      </c>
      <c r="I70">
        <v>0.28904397903453399</v>
      </c>
      <c r="J70">
        <v>0.29221022532742402</v>
      </c>
      <c r="K70">
        <v>0.33794269889002099</v>
      </c>
      <c r="L70">
        <v>0.29749396585813298</v>
      </c>
      <c r="M70">
        <v>0.30505055428106798</v>
      </c>
      <c r="N70">
        <v>0.307594423518192</v>
      </c>
      <c r="O70">
        <v>0.32913998296758101</v>
      </c>
      <c r="P70">
        <v>0.33701401763434802</v>
      </c>
      <c r="Q70">
        <v>0.34018320922161299</v>
      </c>
      <c r="R70">
        <v>0.31270353054302602</v>
      </c>
      <c r="S70">
        <v>0.32061315882970498</v>
      </c>
      <c r="T70">
        <v>0.32795030222459598</v>
      </c>
      <c r="U70">
        <v>0.342287839468983</v>
      </c>
      <c r="V70">
        <v>0.33400669322846499</v>
      </c>
    </row>
    <row r="71" spans="1:22" x14ac:dyDescent="0.3">
      <c r="A71">
        <v>-0.52507789690118101</v>
      </c>
      <c r="B71">
        <v>-0.62608650868289595</v>
      </c>
      <c r="C71">
        <v>-0.61361685083461903</v>
      </c>
      <c r="D71">
        <v>-0.61817898083923895</v>
      </c>
      <c r="E71">
        <v>-0.60925469369261898</v>
      </c>
      <c r="F71">
        <v>-0.61459925694249895</v>
      </c>
      <c r="G71">
        <v>-0.59790652193710703</v>
      </c>
      <c r="H71">
        <v>-0.62929024717639903</v>
      </c>
      <c r="I71">
        <v>-0.59076587086371801</v>
      </c>
      <c r="J71">
        <v>-0.59102102926537103</v>
      </c>
      <c r="K71">
        <v>-0.62845561065775102</v>
      </c>
      <c r="L71">
        <v>-0.61017414872592601</v>
      </c>
      <c r="M71">
        <v>-0.61381653951222104</v>
      </c>
      <c r="N71">
        <v>-0.61418588792808704</v>
      </c>
      <c r="O71">
        <v>-0.62187425899932303</v>
      </c>
      <c r="P71">
        <v>-0.624189305046152</v>
      </c>
      <c r="Q71">
        <v>-0.62952705573913204</v>
      </c>
      <c r="R71">
        <v>-0.61858959398626201</v>
      </c>
      <c r="S71">
        <v>-0.61933958968332603</v>
      </c>
      <c r="T71">
        <v>-0.62116284634966701</v>
      </c>
      <c r="U71">
        <v>-0.63369517787625196</v>
      </c>
      <c r="V71">
        <v>-0.62364894543946703</v>
      </c>
    </row>
    <row r="73" spans="1:22" x14ac:dyDescent="0.3">
      <c r="A73" t="s">
        <v>0</v>
      </c>
      <c r="B73" t="s">
        <v>7</v>
      </c>
      <c r="C73" t="s">
        <v>6</v>
      </c>
      <c r="D73" t="s">
        <v>3</v>
      </c>
    </row>
    <row r="74" spans="1:22" x14ac:dyDescent="0.3">
      <c r="A74">
        <v>0</v>
      </c>
      <c r="B74">
        <v>0.38729836878585899</v>
      </c>
      <c r="C74">
        <v>0.38283404844270902</v>
      </c>
      <c r="D74">
        <v>0.37950747903620002</v>
      </c>
      <c r="E74">
        <v>0.36512539195468902</v>
      </c>
      <c r="F74">
        <v>0.36208445660646399</v>
      </c>
    </row>
    <row r="75" spans="1:22" x14ac:dyDescent="0.3">
      <c r="A75">
        <v>-0.52507789690118101</v>
      </c>
      <c r="B75">
        <v>-0.56449909663829101</v>
      </c>
      <c r="C75">
        <v>-0.56120767548706296</v>
      </c>
      <c r="D75">
        <v>-0.56098399616083805</v>
      </c>
      <c r="E75">
        <v>-0.55334846299786</v>
      </c>
      <c r="F75">
        <v>-0.54741133980920198</v>
      </c>
    </row>
    <row r="76" spans="1:22" x14ac:dyDescent="0.3">
      <c r="A76">
        <v>0</v>
      </c>
      <c r="B76">
        <v>0.376287959978507</v>
      </c>
      <c r="C76">
        <v>0.37669623063948898</v>
      </c>
      <c r="D76">
        <v>0.37688856478788602</v>
      </c>
      <c r="E76">
        <v>0.391477564918844</v>
      </c>
    </row>
    <row r="77" spans="1:22" x14ac:dyDescent="0.3">
      <c r="A77">
        <v>-0.52507789690118101</v>
      </c>
      <c r="B77">
        <v>-0.54410429293882201</v>
      </c>
      <c r="C77">
        <v>-0.55434909089562401</v>
      </c>
      <c r="D77">
        <v>-0.56368456919604504</v>
      </c>
      <c r="E77">
        <v>-0.56711032075623302</v>
      </c>
    </row>
    <row r="78" spans="1:22" x14ac:dyDescent="0.3">
      <c r="A78">
        <v>0</v>
      </c>
      <c r="B78">
        <v>0.38624837208467699</v>
      </c>
      <c r="C78">
        <v>0.36951416766256201</v>
      </c>
      <c r="D78">
        <v>0.36798694308909802</v>
      </c>
    </row>
    <row r="79" spans="1:22" x14ac:dyDescent="0.3">
      <c r="A79">
        <v>-0.52507789690118101</v>
      </c>
      <c r="B79">
        <v>-0.56140000824733105</v>
      </c>
      <c r="C79">
        <v>-0.55837676733698505</v>
      </c>
      <c r="D79">
        <v>-0.54712362279472604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0.367977905962243</v>
      </c>
      <c r="C82">
        <v>0.37428251200241802</v>
      </c>
      <c r="D82">
        <v>0.38557574371556103</v>
      </c>
      <c r="E82">
        <v>0.37700936886097602</v>
      </c>
      <c r="F82">
        <v>0.36554834554157301</v>
      </c>
    </row>
    <row r="83" spans="1:101" x14ac:dyDescent="0.3">
      <c r="A83">
        <v>-0.52507789690118101</v>
      </c>
      <c r="B83">
        <v>-0.55789241220830699</v>
      </c>
      <c r="C83">
        <v>-0.55900703904551197</v>
      </c>
      <c r="D83">
        <v>-0.56951722993006404</v>
      </c>
      <c r="E83">
        <v>-0.56138049313739202</v>
      </c>
      <c r="F83">
        <v>-0.54957942895598999</v>
      </c>
    </row>
    <row r="84" spans="1:101" x14ac:dyDescent="0.3">
      <c r="A84">
        <v>0</v>
      </c>
      <c r="B84">
        <v>0.37945101907434903</v>
      </c>
      <c r="C84">
        <v>0.39655521064993698</v>
      </c>
      <c r="D84">
        <v>0.390905829204587</v>
      </c>
      <c r="E84">
        <v>0.37653216709704201</v>
      </c>
      <c r="F84">
        <v>0.37010024424743698</v>
      </c>
    </row>
    <row r="85" spans="1:101" x14ac:dyDescent="0.3">
      <c r="A85">
        <v>-0.52507789690118101</v>
      </c>
      <c r="B85">
        <v>-0.56025802055343898</v>
      </c>
      <c r="C85">
        <v>-0.56303280850771797</v>
      </c>
      <c r="D85">
        <v>-0.56056573261682296</v>
      </c>
      <c r="E85">
        <v>-0.55606676372092001</v>
      </c>
      <c r="F85">
        <v>-0.55541532959118001</v>
      </c>
    </row>
    <row r="86" spans="1:101" x14ac:dyDescent="0.3">
      <c r="A86">
        <v>0</v>
      </c>
      <c r="B86">
        <v>0.36639581258599202</v>
      </c>
      <c r="C86">
        <v>0.38668532652793303</v>
      </c>
      <c r="D86">
        <v>0.36796175981803098</v>
      </c>
    </row>
    <row r="87" spans="1:101" x14ac:dyDescent="0.3">
      <c r="A87">
        <v>-0.52507789690118101</v>
      </c>
      <c r="B87">
        <v>-0.54602622163631598</v>
      </c>
      <c r="C87">
        <v>-0.56338286810504001</v>
      </c>
      <c r="D87">
        <v>-0.56282131353928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0.364049018688411</v>
      </c>
      <c r="C90">
        <v>0.380978652411119</v>
      </c>
      <c r="D90">
        <v>0.37701859154970802</v>
      </c>
      <c r="E90">
        <v>0.37636436703633902</v>
      </c>
      <c r="F90">
        <v>0.37907227587299702</v>
      </c>
      <c r="G90">
        <v>0.37938222171746</v>
      </c>
    </row>
    <row r="91" spans="1:101" x14ac:dyDescent="0.3">
      <c r="A91">
        <v>-0.52507789690118101</v>
      </c>
      <c r="B91">
        <v>-0.55179738648798105</v>
      </c>
      <c r="C91">
        <v>-0.57066401201596495</v>
      </c>
      <c r="D91">
        <v>-0.55320234070949703</v>
      </c>
      <c r="E91">
        <v>-0.55226948444534696</v>
      </c>
      <c r="F91">
        <v>-0.55400616760158505</v>
      </c>
      <c r="G91">
        <v>-0.56357169001792695</v>
      </c>
    </row>
    <row r="92" spans="1:101" x14ac:dyDescent="0.3">
      <c r="A92">
        <v>0</v>
      </c>
      <c r="B92">
        <v>0.35489166647630599</v>
      </c>
      <c r="C92">
        <v>0.35489166647630599</v>
      </c>
      <c r="D92">
        <v>0.32388910873782201</v>
      </c>
      <c r="E92">
        <v>0.35489166647630599</v>
      </c>
      <c r="F92">
        <v>0.35489166647630599</v>
      </c>
      <c r="G92">
        <v>0.321074491838447</v>
      </c>
      <c r="H92">
        <v>0.32623090746875899</v>
      </c>
      <c r="I92">
        <v>0.34755108715763999</v>
      </c>
      <c r="J92">
        <v>0.34147202579302099</v>
      </c>
      <c r="K92">
        <v>0.32836454014519501</v>
      </c>
      <c r="L92">
        <v>0.32623090746875899</v>
      </c>
      <c r="M92">
        <v>0.34147202579302099</v>
      </c>
      <c r="N92">
        <v>0.35489166647630599</v>
      </c>
      <c r="O92">
        <v>0.35489166647630599</v>
      </c>
      <c r="P92">
        <v>0.34147202579302099</v>
      </c>
      <c r="Q92">
        <v>0.35489166647630599</v>
      </c>
      <c r="R92">
        <v>0.32623090746875899</v>
      </c>
      <c r="S92">
        <v>0.34147202579302099</v>
      </c>
      <c r="T92">
        <v>0.33316619160627903</v>
      </c>
      <c r="U92">
        <v>0.35489166647630599</v>
      </c>
      <c r="V92">
        <v>0.35489166647630599</v>
      </c>
      <c r="W92">
        <v>0.32836454014519501</v>
      </c>
      <c r="X92">
        <v>0.34147202579302099</v>
      </c>
      <c r="Y92">
        <v>0.34147202579302099</v>
      </c>
      <c r="Z92">
        <v>0.33949856225310598</v>
      </c>
      <c r="AA92">
        <v>0.34147202579302099</v>
      </c>
      <c r="AB92">
        <v>0.32830001378963602</v>
      </c>
      <c r="AC92">
        <v>0.34147202579302099</v>
      </c>
      <c r="AD92">
        <v>0.35489166647630599</v>
      </c>
      <c r="AE92">
        <v>0.33949856225310598</v>
      </c>
      <c r="AF92">
        <v>0.35489166647630599</v>
      </c>
      <c r="AG92">
        <v>0.34147202579302099</v>
      </c>
      <c r="AH92">
        <v>0.35489166647630599</v>
      </c>
      <c r="AI92">
        <v>0.34191020221170298</v>
      </c>
      <c r="AJ92">
        <v>0.34147202579302099</v>
      </c>
      <c r="AK92">
        <v>0.32830001378963602</v>
      </c>
      <c r="AL92">
        <v>0.33949856225310598</v>
      </c>
      <c r="AM92">
        <v>0.35489166647630599</v>
      </c>
      <c r="AN92">
        <v>0.34147202579302099</v>
      </c>
      <c r="AO92">
        <v>0.32830001378963602</v>
      </c>
      <c r="AP92">
        <v>0.35489166647630599</v>
      </c>
      <c r="AQ92">
        <v>0.32597190844527701</v>
      </c>
      <c r="AR92">
        <v>0.34147202579302099</v>
      </c>
      <c r="AS92">
        <v>0.35489166647630599</v>
      </c>
      <c r="AT92">
        <v>0.32444427389976999</v>
      </c>
      <c r="AU92">
        <v>0.35489166647630599</v>
      </c>
      <c r="AV92">
        <v>0.32836454014519501</v>
      </c>
      <c r="AW92">
        <v>0.35489166647630599</v>
      </c>
    </row>
    <row r="93" spans="1:101" x14ac:dyDescent="0.3">
      <c r="A93">
        <v>-0.52507789690118101</v>
      </c>
      <c r="B93">
        <v>-0.61294504733474298</v>
      </c>
      <c r="C93">
        <v>-0.61294504733474298</v>
      </c>
      <c r="D93">
        <v>-0.58333310902625901</v>
      </c>
      <c r="E93">
        <v>-0.61294504733474298</v>
      </c>
      <c r="F93">
        <v>-0.61294504733474298</v>
      </c>
      <c r="G93">
        <v>-0.57724458164607995</v>
      </c>
      <c r="H93">
        <v>-0.58881942382247698</v>
      </c>
      <c r="I93">
        <v>-0.60866281527758204</v>
      </c>
      <c r="J93">
        <v>-0.60705103712226305</v>
      </c>
      <c r="K93">
        <v>-0.59265815080031803</v>
      </c>
      <c r="L93">
        <v>-0.58881942382247698</v>
      </c>
      <c r="M93">
        <v>-0.60705103712226305</v>
      </c>
      <c r="N93">
        <v>-0.61294504733474298</v>
      </c>
      <c r="O93">
        <v>-0.61294504733474298</v>
      </c>
      <c r="P93">
        <v>-0.60705103712226305</v>
      </c>
      <c r="Q93">
        <v>-0.61294504733474298</v>
      </c>
      <c r="R93">
        <v>-0.58881942382247698</v>
      </c>
      <c r="S93">
        <v>-0.60705103712226305</v>
      </c>
      <c r="T93">
        <v>-0.59826056438884101</v>
      </c>
      <c r="U93">
        <v>-0.61294504733474298</v>
      </c>
      <c r="V93">
        <v>-0.61294504733474298</v>
      </c>
      <c r="W93">
        <v>-0.59265815080031803</v>
      </c>
      <c r="X93">
        <v>-0.60705103712226305</v>
      </c>
      <c r="Y93">
        <v>-0.60705103712226305</v>
      </c>
      <c r="Z93">
        <v>-0.59856180857012198</v>
      </c>
      <c r="AA93">
        <v>-0.60705103712226305</v>
      </c>
      <c r="AB93">
        <v>-0.59151453956522104</v>
      </c>
      <c r="AC93">
        <v>-0.60705103712226305</v>
      </c>
      <c r="AD93">
        <v>-0.61294504733474298</v>
      </c>
      <c r="AE93">
        <v>-0.59856180857012198</v>
      </c>
      <c r="AF93">
        <v>-0.61294504733474298</v>
      </c>
      <c r="AG93">
        <v>-0.60705103712226305</v>
      </c>
      <c r="AH93">
        <v>-0.61294504733474298</v>
      </c>
      <c r="AI93">
        <v>-0.60732193384353494</v>
      </c>
      <c r="AJ93">
        <v>-0.60705103712226305</v>
      </c>
      <c r="AK93">
        <v>-0.59151453956522104</v>
      </c>
      <c r="AL93">
        <v>-0.59856180857012198</v>
      </c>
      <c r="AM93">
        <v>-0.61294504733474298</v>
      </c>
      <c r="AN93">
        <v>-0.60705103712226305</v>
      </c>
      <c r="AO93">
        <v>-0.59151453956522104</v>
      </c>
      <c r="AP93">
        <v>-0.61294504733474298</v>
      </c>
      <c r="AQ93">
        <v>-0.58801626456123901</v>
      </c>
      <c r="AR93">
        <v>-0.60705103712226305</v>
      </c>
      <c r="AS93">
        <v>-0.61294504733474298</v>
      </c>
      <c r="AT93">
        <v>-0.58784226388955796</v>
      </c>
      <c r="AU93">
        <v>-0.61294504733474298</v>
      </c>
      <c r="AV93">
        <v>-0.59265815080031803</v>
      </c>
      <c r="AW93">
        <v>-0.61294504733474298</v>
      </c>
    </row>
    <row r="94" spans="1:101" x14ac:dyDescent="0.3">
      <c r="A94">
        <v>0</v>
      </c>
      <c r="B94">
        <v>0.32409650265655299</v>
      </c>
      <c r="C94">
        <v>0.314752192838605</v>
      </c>
      <c r="D94">
        <v>0.314752192838605</v>
      </c>
      <c r="E94">
        <v>0.314752192838605</v>
      </c>
      <c r="F94">
        <v>0.32409650265655299</v>
      </c>
      <c r="G94">
        <v>0.31392753202933699</v>
      </c>
      <c r="H94">
        <v>0.33240233684329401</v>
      </c>
      <c r="I94">
        <v>0.314752192838605</v>
      </c>
      <c r="J94">
        <v>0.314752192838605</v>
      </c>
      <c r="K94">
        <v>0.314752192838605</v>
      </c>
      <c r="L94">
        <v>0.33240233684329401</v>
      </c>
      <c r="M94">
        <v>0.32409650265655299</v>
      </c>
      <c r="N94">
        <v>0.314752192838605</v>
      </c>
      <c r="O94">
        <v>0.32409650265655299</v>
      </c>
      <c r="P94">
        <v>0.314752192838605</v>
      </c>
      <c r="Q94">
        <v>0.32409650265655299</v>
      </c>
      <c r="R94">
        <v>0.32409650265655299</v>
      </c>
      <c r="S94">
        <v>0.314752192838605</v>
      </c>
      <c r="T94">
        <v>0.32409650265655299</v>
      </c>
      <c r="U94">
        <v>0.314752192838605</v>
      </c>
      <c r="V94">
        <v>0.31392753202933699</v>
      </c>
      <c r="W94">
        <v>0.314752192838605</v>
      </c>
      <c r="X94">
        <v>0.31392753202933699</v>
      </c>
      <c r="Y94">
        <v>0.31528341402740201</v>
      </c>
      <c r="Z94">
        <v>0.32409650265655299</v>
      </c>
      <c r="AA94">
        <v>0.33240233684329401</v>
      </c>
      <c r="AB94">
        <v>0.32409650265655299</v>
      </c>
      <c r="AC94">
        <v>0.31392753202933699</v>
      </c>
      <c r="AD94">
        <v>0.314752192838605</v>
      </c>
      <c r="AE94">
        <v>0.314752192838605</v>
      </c>
      <c r="AF94">
        <v>0.32409650265655299</v>
      </c>
      <c r="AG94">
        <v>0.314752192838605</v>
      </c>
      <c r="AH94">
        <v>0.33240233684329401</v>
      </c>
      <c r="AI94">
        <v>0.33240233684329401</v>
      </c>
      <c r="AJ94">
        <v>0.314752192838605</v>
      </c>
      <c r="AK94">
        <v>0.32409650265655299</v>
      </c>
      <c r="AL94">
        <v>0.314752192838605</v>
      </c>
      <c r="AM94">
        <v>0.31392753202933699</v>
      </c>
      <c r="AN94">
        <v>0.314752192838605</v>
      </c>
      <c r="AO94">
        <v>0.351488981736572</v>
      </c>
      <c r="AP94">
        <v>0.314752192838605</v>
      </c>
      <c r="AQ94">
        <v>0.314752192838605</v>
      </c>
      <c r="AR94">
        <v>0.314752192838605</v>
      </c>
      <c r="AS94">
        <v>0.31392753202933699</v>
      </c>
      <c r="AT94">
        <v>0.314752192838605</v>
      </c>
      <c r="AU94">
        <v>0.314752192838605</v>
      </c>
      <c r="AV94">
        <v>0.32409650265655299</v>
      </c>
      <c r="AW94">
        <v>0.33240233684329401</v>
      </c>
      <c r="AX94">
        <v>0.32409650265655299</v>
      </c>
      <c r="AY94">
        <v>0.32409650265655299</v>
      </c>
      <c r="AZ94">
        <v>0.314752192838605</v>
      </c>
      <c r="BA94">
        <v>0.31392753202933699</v>
      </c>
      <c r="BB94">
        <v>0.314752192838605</v>
      </c>
      <c r="BC94">
        <v>0.32409650265655299</v>
      </c>
      <c r="BD94">
        <v>0.32409650265655299</v>
      </c>
      <c r="BE94">
        <v>0.32409650265655299</v>
      </c>
      <c r="BF94">
        <v>0.34147202579302099</v>
      </c>
      <c r="BG94">
        <v>0.32409650265655299</v>
      </c>
      <c r="BH94">
        <v>0.314752192838605</v>
      </c>
      <c r="BI94">
        <v>0.314752192838605</v>
      </c>
      <c r="BJ94">
        <v>0.314752192838605</v>
      </c>
      <c r="BK94">
        <v>0.314752192838605</v>
      </c>
      <c r="BL94">
        <v>0.32409650265655299</v>
      </c>
      <c r="BM94">
        <v>0.31392753202933699</v>
      </c>
      <c r="BN94">
        <v>0.33240233684329401</v>
      </c>
      <c r="BO94">
        <v>0.31392753202933699</v>
      </c>
      <c r="BP94">
        <v>0.314752192838605</v>
      </c>
      <c r="BQ94">
        <v>0.314752192838605</v>
      </c>
      <c r="BR94">
        <v>0.34147202579302099</v>
      </c>
      <c r="BS94">
        <v>0.32409650265655299</v>
      </c>
      <c r="BT94">
        <v>0.31392753202933699</v>
      </c>
      <c r="BU94">
        <v>0.314752192838605</v>
      </c>
      <c r="BV94">
        <v>0.351488981736572</v>
      </c>
      <c r="BW94">
        <v>0.31392753202933699</v>
      </c>
      <c r="BX94">
        <v>0.34147202579302099</v>
      </c>
      <c r="BY94">
        <v>0.35286910432365498</v>
      </c>
      <c r="BZ94">
        <v>0.31392753202933699</v>
      </c>
      <c r="CA94">
        <v>0.351488981736572</v>
      </c>
      <c r="CB94">
        <v>0.32409650265655299</v>
      </c>
      <c r="CC94">
        <v>0.34147202579302099</v>
      </c>
      <c r="CD94">
        <v>0.32409650265655299</v>
      </c>
      <c r="CE94">
        <v>0.34147202579302099</v>
      </c>
      <c r="CF94">
        <v>0.314752192838605</v>
      </c>
      <c r="CG94">
        <v>0.31392753202933699</v>
      </c>
      <c r="CH94">
        <v>0.33316619160627903</v>
      </c>
      <c r="CI94">
        <v>0.34147202579302099</v>
      </c>
      <c r="CJ94">
        <v>0.33240233684329401</v>
      </c>
      <c r="CK94">
        <v>0.31392753202933699</v>
      </c>
      <c r="CL94">
        <v>0.34147202579302099</v>
      </c>
      <c r="CM94">
        <v>0.31392753202933699</v>
      </c>
      <c r="CN94">
        <v>0.351488981736572</v>
      </c>
      <c r="CO94">
        <v>0.32409650265655299</v>
      </c>
      <c r="CP94">
        <v>0.31392753202933699</v>
      </c>
      <c r="CQ94">
        <v>0.314752192838605</v>
      </c>
      <c r="CR94">
        <v>0.32409650265655299</v>
      </c>
      <c r="CS94">
        <v>0.31392753202933699</v>
      </c>
      <c r="CT94">
        <v>0.31392753202933699</v>
      </c>
      <c r="CU94">
        <v>0.34147202579302099</v>
      </c>
      <c r="CV94">
        <v>0.33240233684329401</v>
      </c>
      <c r="CW94">
        <v>0.31392753202933699</v>
      </c>
    </row>
    <row r="95" spans="1:101" x14ac:dyDescent="0.3">
      <c r="A95">
        <v>-0.52507789690118101</v>
      </c>
      <c r="B95">
        <v>-0.59045209233159901</v>
      </c>
      <c r="C95">
        <v>-0.58454160179895798</v>
      </c>
      <c r="D95">
        <v>-0.58454160179895798</v>
      </c>
      <c r="E95">
        <v>-0.58454160179895798</v>
      </c>
      <c r="F95">
        <v>-0.59045209233159901</v>
      </c>
      <c r="G95">
        <v>-0.58426835488542705</v>
      </c>
      <c r="H95">
        <v>-0.59694420581366503</v>
      </c>
      <c r="I95">
        <v>-0.58454160179895798</v>
      </c>
      <c r="J95">
        <v>-0.58454160179895798</v>
      </c>
      <c r="K95">
        <v>-0.58454160179895798</v>
      </c>
      <c r="L95">
        <v>-0.59694420581366503</v>
      </c>
      <c r="M95">
        <v>-0.59045209233159901</v>
      </c>
      <c r="N95">
        <v>-0.58454160179895798</v>
      </c>
      <c r="O95">
        <v>-0.59045209233159901</v>
      </c>
      <c r="P95">
        <v>-0.58454160179895798</v>
      </c>
      <c r="Q95">
        <v>-0.59045209233159901</v>
      </c>
      <c r="R95">
        <v>-0.59045209233159901</v>
      </c>
      <c r="S95">
        <v>-0.58454160179895798</v>
      </c>
      <c r="T95">
        <v>-0.59045209233159901</v>
      </c>
      <c r="U95">
        <v>-0.58454160179895798</v>
      </c>
      <c r="V95">
        <v>-0.58426835488542705</v>
      </c>
      <c r="W95">
        <v>-0.58454160179895798</v>
      </c>
      <c r="X95">
        <v>-0.58426835488542705</v>
      </c>
      <c r="Y95">
        <v>-0.58815098800570198</v>
      </c>
      <c r="Z95">
        <v>-0.59045209233159901</v>
      </c>
      <c r="AA95">
        <v>-0.59694420581366503</v>
      </c>
      <c r="AB95">
        <v>-0.59045209233159901</v>
      </c>
      <c r="AC95">
        <v>-0.58426835488542705</v>
      </c>
      <c r="AD95">
        <v>-0.58454160179895798</v>
      </c>
      <c r="AE95">
        <v>-0.58454160179895798</v>
      </c>
      <c r="AF95">
        <v>-0.59045209233159901</v>
      </c>
      <c r="AG95">
        <v>-0.58454160179895798</v>
      </c>
      <c r="AH95">
        <v>-0.59694420581366503</v>
      </c>
      <c r="AI95">
        <v>-0.59694420581366503</v>
      </c>
      <c r="AJ95">
        <v>-0.58454160179895798</v>
      </c>
      <c r="AK95">
        <v>-0.59045209233159901</v>
      </c>
      <c r="AL95">
        <v>-0.58454160179895798</v>
      </c>
      <c r="AM95">
        <v>-0.58426835488542705</v>
      </c>
      <c r="AN95">
        <v>-0.58454160179895798</v>
      </c>
      <c r="AO95">
        <v>-0.61426060143359595</v>
      </c>
      <c r="AP95">
        <v>-0.58454160179895798</v>
      </c>
      <c r="AQ95">
        <v>-0.58454160179895798</v>
      </c>
      <c r="AR95">
        <v>-0.58454160179895798</v>
      </c>
      <c r="AS95">
        <v>-0.58426835488542705</v>
      </c>
      <c r="AT95">
        <v>-0.58454160179895798</v>
      </c>
      <c r="AU95">
        <v>-0.58454160179895798</v>
      </c>
      <c r="AV95">
        <v>-0.59045209233159901</v>
      </c>
      <c r="AW95">
        <v>-0.59694420581366503</v>
      </c>
      <c r="AX95">
        <v>-0.59045209233159901</v>
      </c>
      <c r="AY95">
        <v>-0.59045209233159901</v>
      </c>
      <c r="AZ95">
        <v>-0.58454160179895798</v>
      </c>
      <c r="BA95">
        <v>-0.58426835488542705</v>
      </c>
      <c r="BB95">
        <v>-0.58454160179895798</v>
      </c>
      <c r="BC95">
        <v>-0.59045209233159901</v>
      </c>
      <c r="BD95">
        <v>-0.59045209233159901</v>
      </c>
      <c r="BE95">
        <v>-0.59045209233159901</v>
      </c>
      <c r="BF95">
        <v>-0.60705103712226305</v>
      </c>
      <c r="BG95">
        <v>-0.59045209233159901</v>
      </c>
      <c r="BH95">
        <v>-0.58454160179895798</v>
      </c>
      <c r="BI95">
        <v>-0.58454160179895798</v>
      </c>
      <c r="BJ95">
        <v>-0.58454160179895798</v>
      </c>
      <c r="BK95">
        <v>-0.58454160179895798</v>
      </c>
      <c r="BL95">
        <v>-0.59045209233159901</v>
      </c>
      <c r="BM95">
        <v>-0.58426835488542705</v>
      </c>
      <c r="BN95">
        <v>-0.59694420581366503</v>
      </c>
      <c r="BO95">
        <v>-0.58426835488542705</v>
      </c>
      <c r="BP95">
        <v>-0.58454160179895798</v>
      </c>
      <c r="BQ95">
        <v>-0.58454160179895798</v>
      </c>
      <c r="BR95">
        <v>-0.60705103712226305</v>
      </c>
      <c r="BS95">
        <v>-0.59045209233159901</v>
      </c>
      <c r="BT95">
        <v>-0.58426835488542705</v>
      </c>
      <c r="BU95">
        <v>-0.58454160179895798</v>
      </c>
      <c r="BV95">
        <v>-0.61426060143359595</v>
      </c>
      <c r="BW95">
        <v>-0.58426835488542705</v>
      </c>
      <c r="BX95">
        <v>-0.60705103712226305</v>
      </c>
      <c r="BY95">
        <v>-0.61518741377800701</v>
      </c>
      <c r="BZ95">
        <v>-0.58426835488542705</v>
      </c>
      <c r="CA95">
        <v>-0.61426060143359595</v>
      </c>
      <c r="CB95">
        <v>-0.59045209233159901</v>
      </c>
      <c r="CC95">
        <v>-0.60705103712226305</v>
      </c>
      <c r="CD95">
        <v>-0.59045209233159901</v>
      </c>
      <c r="CE95">
        <v>-0.60705103712226305</v>
      </c>
      <c r="CF95">
        <v>-0.58454160179895798</v>
      </c>
      <c r="CG95">
        <v>-0.58426835488542705</v>
      </c>
      <c r="CH95">
        <v>-0.59826056438884101</v>
      </c>
      <c r="CI95">
        <v>-0.60705103712226305</v>
      </c>
      <c r="CJ95">
        <v>-0.59694420581366503</v>
      </c>
      <c r="CK95">
        <v>-0.58426835488542705</v>
      </c>
      <c r="CL95">
        <v>-0.60705103712226305</v>
      </c>
      <c r="CM95">
        <v>-0.58426835488542705</v>
      </c>
      <c r="CN95">
        <v>-0.61426060143359595</v>
      </c>
      <c r="CO95">
        <v>-0.59045209233159901</v>
      </c>
      <c r="CP95">
        <v>-0.58426835488542705</v>
      </c>
      <c r="CQ95">
        <v>-0.58454160179895798</v>
      </c>
      <c r="CR95">
        <v>-0.59045209233159901</v>
      </c>
      <c r="CS95">
        <v>-0.58426835488542705</v>
      </c>
      <c r="CT95">
        <v>-0.58426835488542705</v>
      </c>
      <c r="CU95">
        <v>-0.60705103712226305</v>
      </c>
      <c r="CV95">
        <v>-0.59694420581366503</v>
      </c>
      <c r="CW95">
        <v>-0.58426835488542705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0.36347658604015498</v>
      </c>
    </row>
    <row r="99" spans="1:7" x14ac:dyDescent="0.3">
      <c r="A99">
        <v>-0.52507789690118101</v>
      </c>
      <c r="B99">
        <v>-0.56745404829210599</v>
      </c>
    </row>
    <row r="100" spans="1:7" x14ac:dyDescent="0.3">
      <c r="A100">
        <v>0</v>
      </c>
      <c r="B100">
        <v>0.36948652663158998</v>
      </c>
      <c r="C100">
        <v>0.36570064023194998</v>
      </c>
    </row>
    <row r="101" spans="1:7" x14ac:dyDescent="0.3">
      <c r="A101">
        <v>-0.52507789690118101</v>
      </c>
      <c r="B101">
        <v>-0.56578047114311203</v>
      </c>
      <c r="C101">
        <v>-0.55489977796836198</v>
      </c>
    </row>
    <row r="102" spans="1:7" x14ac:dyDescent="0.3">
      <c r="A102">
        <v>0</v>
      </c>
      <c r="B102">
        <v>0.373099340142105</v>
      </c>
      <c r="C102">
        <v>0.36556255616555899</v>
      </c>
      <c r="D102">
        <v>0.377184663728312</v>
      </c>
    </row>
    <row r="103" spans="1:7" x14ac:dyDescent="0.3">
      <c r="A103">
        <v>-0.52507789690118101</v>
      </c>
      <c r="B103">
        <v>-0.56328636981029501</v>
      </c>
      <c r="C103">
        <v>-0.55921671556308805</v>
      </c>
      <c r="D103">
        <v>-0.573253885319703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0.37519490801792299</v>
      </c>
      <c r="C106">
        <v>0.36783886224803802</v>
      </c>
      <c r="D106">
        <v>0.368500523456183</v>
      </c>
      <c r="E106">
        <v>0.38122274059278899</v>
      </c>
      <c r="F106">
        <v>0.37632154550950397</v>
      </c>
    </row>
    <row r="107" spans="1:7" x14ac:dyDescent="0.3">
      <c r="A107">
        <v>-0.52507789690118101</v>
      </c>
      <c r="B107">
        <v>-0.55045083752092105</v>
      </c>
      <c r="C107">
        <v>-0.54708255844975395</v>
      </c>
      <c r="D107">
        <v>-0.54783260538215595</v>
      </c>
      <c r="E107">
        <v>-0.56608498226403703</v>
      </c>
      <c r="F107">
        <v>-0.55951121001507698</v>
      </c>
    </row>
    <row r="108" spans="1:7" x14ac:dyDescent="0.3">
      <c r="A108">
        <v>0</v>
      </c>
      <c r="B108">
        <v>0.37335195323145098</v>
      </c>
      <c r="C108">
        <v>0.37206065964278401</v>
      </c>
      <c r="D108">
        <v>0.36942885835511802</v>
      </c>
    </row>
    <row r="109" spans="1:7" x14ac:dyDescent="0.3">
      <c r="A109">
        <v>-0.52507789690118101</v>
      </c>
      <c r="B109">
        <v>-0.56719616383989502</v>
      </c>
      <c r="C109">
        <v>-0.55573403947998601</v>
      </c>
      <c r="D109">
        <v>-0.54756479859209695</v>
      </c>
    </row>
    <row r="110" spans="1:7" x14ac:dyDescent="0.3">
      <c r="A110">
        <v>0</v>
      </c>
      <c r="B110">
        <v>0.37242587303578401</v>
      </c>
      <c r="C110">
        <v>0.38710147371334702</v>
      </c>
      <c r="D110">
        <v>0.38516617413498699</v>
      </c>
      <c r="E110">
        <v>0.388078245491702</v>
      </c>
      <c r="F110">
        <v>0.36320035872074202</v>
      </c>
      <c r="G110">
        <v>0.36434263089837499</v>
      </c>
    </row>
    <row r="111" spans="1:7" x14ac:dyDescent="0.3">
      <c r="A111">
        <v>-0.52507789690118101</v>
      </c>
      <c r="B111">
        <v>-0.55307645371138103</v>
      </c>
      <c r="C111">
        <v>-0.55552500010038597</v>
      </c>
      <c r="D111">
        <v>-0.55552138245542804</v>
      </c>
      <c r="E111">
        <v>-0.56023330047124598</v>
      </c>
      <c r="F111">
        <v>-0.54392051058253599</v>
      </c>
      <c r="G111">
        <v>-0.54454204035573595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0.37950017860892499</v>
      </c>
      <c r="C114">
        <v>0.36452045959556101</v>
      </c>
      <c r="D114">
        <v>0.38053161735956997</v>
      </c>
      <c r="E114">
        <v>0.36681854918516899</v>
      </c>
    </row>
    <row r="115" spans="1:12" x14ac:dyDescent="0.3">
      <c r="A115">
        <v>-0.52507789690118101</v>
      </c>
      <c r="B115">
        <v>-0.56832250419511798</v>
      </c>
      <c r="C115">
        <v>-0.53968561972867402</v>
      </c>
      <c r="D115">
        <v>-0.56882757402914197</v>
      </c>
      <c r="E115">
        <v>-0.55856246046208002</v>
      </c>
    </row>
    <row r="116" spans="1:12" x14ac:dyDescent="0.3">
      <c r="A116">
        <v>0</v>
      </c>
      <c r="B116">
        <v>0.28315858946708999</v>
      </c>
      <c r="C116">
        <v>0.28751799913090698</v>
      </c>
      <c r="D116">
        <v>0.29881955682739397</v>
      </c>
      <c r="E116">
        <v>0.291840752501352</v>
      </c>
      <c r="F116">
        <v>0.28767807369787401</v>
      </c>
      <c r="G116">
        <v>0.28969618173488898</v>
      </c>
      <c r="H116">
        <v>0.27977301274637201</v>
      </c>
      <c r="I116">
        <v>0.29154001314644401</v>
      </c>
      <c r="J116">
        <v>0.29024352359161398</v>
      </c>
      <c r="K116">
        <v>0.29492391440538301</v>
      </c>
      <c r="L116">
        <v>0.28475435950329703</v>
      </c>
    </row>
    <row r="117" spans="1:12" x14ac:dyDescent="0.3">
      <c r="A117">
        <v>-0.52507789690118101</v>
      </c>
      <c r="B117">
        <v>-0.60069280114027301</v>
      </c>
      <c r="C117">
        <v>-0.60970472231471495</v>
      </c>
      <c r="D117">
        <v>-0.61745455636253999</v>
      </c>
      <c r="E117">
        <v>-0.61628265223796896</v>
      </c>
      <c r="F117">
        <v>-0.61002570323085403</v>
      </c>
      <c r="G117">
        <v>-0.61274496419436697</v>
      </c>
      <c r="H117">
        <v>-0.59722506550478505</v>
      </c>
      <c r="I117">
        <v>-0.61385007958667104</v>
      </c>
      <c r="J117">
        <v>-0.61319407892970201</v>
      </c>
      <c r="K117">
        <v>-0.61689051289016805</v>
      </c>
      <c r="L117">
        <v>-0.60901453551310003</v>
      </c>
    </row>
    <row r="118" spans="1:12" x14ac:dyDescent="0.3">
      <c r="A118">
        <v>0</v>
      </c>
      <c r="B118">
        <v>0.28411384330116302</v>
      </c>
      <c r="C118">
        <v>0.26942200884278</v>
      </c>
      <c r="D118">
        <v>0.26519691290015401</v>
      </c>
      <c r="E118">
        <v>0.26004182630176098</v>
      </c>
      <c r="F118">
        <v>0.26985808388369897</v>
      </c>
    </row>
    <row r="119" spans="1:12" x14ac:dyDescent="0.3">
      <c r="A119">
        <v>-0.52507789690118101</v>
      </c>
      <c r="B119">
        <v>-0.64139371207172902</v>
      </c>
      <c r="C119">
        <v>-0.63585072879481896</v>
      </c>
      <c r="D119">
        <v>-0.63474918220445697</v>
      </c>
      <c r="E119">
        <v>-0.62779921307583197</v>
      </c>
      <c r="F119">
        <v>-0.63995810205885395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0.36669929454169198</v>
      </c>
      <c r="C122">
        <v>0.39574762132268598</v>
      </c>
      <c r="D122">
        <v>0.36034579828827601</v>
      </c>
    </row>
    <row r="123" spans="1:12" x14ac:dyDescent="0.3">
      <c r="A123">
        <v>-0.52507789690118101</v>
      </c>
      <c r="B123">
        <v>-0.56043088856228795</v>
      </c>
      <c r="C123">
        <v>-0.56222809394885598</v>
      </c>
      <c r="D123">
        <v>-0.54481682057386405</v>
      </c>
    </row>
    <row r="124" spans="1:12" x14ac:dyDescent="0.3">
      <c r="A124">
        <v>0</v>
      </c>
      <c r="B124">
        <v>0.36543088493568698</v>
      </c>
      <c r="C124">
        <v>0.36831478546108698</v>
      </c>
    </row>
    <row r="125" spans="1:12" x14ac:dyDescent="0.3">
      <c r="A125">
        <v>-0.52507789690118101</v>
      </c>
      <c r="B125">
        <v>-0.54277044434695698</v>
      </c>
      <c r="C125">
        <v>-0.56145082539633195</v>
      </c>
    </row>
    <row r="126" spans="1:12" x14ac:dyDescent="0.3">
      <c r="A126">
        <v>0</v>
      </c>
      <c r="B126">
        <v>0.37326104511548602</v>
      </c>
      <c r="C126">
        <v>0.37833971972780001</v>
      </c>
    </row>
    <row r="127" spans="1:12" x14ac:dyDescent="0.3">
      <c r="A127">
        <v>-0.52507789690118101</v>
      </c>
      <c r="B127">
        <v>-0.55197607106537105</v>
      </c>
      <c r="C127">
        <v>-0.56912254750651903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0.36617202754344302</v>
      </c>
      <c r="C130">
        <v>0.38738427866375003</v>
      </c>
      <c r="D130">
        <v>0.38738032718451099</v>
      </c>
      <c r="E130">
        <v>0.36592764340391298</v>
      </c>
      <c r="F130">
        <v>0.376018355328814</v>
      </c>
    </row>
    <row r="131" spans="1:101" x14ac:dyDescent="0.3">
      <c r="A131">
        <v>-0.52507789690118101</v>
      </c>
      <c r="B131">
        <v>-0.55604866088375104</v>
      </c>
      <c r="C131">
        <v>-0.56885999949174204</v>
      </c>
      <c r="D131">
        <v>-0.56298214991862106</v>
      </c>
      <c r="E131">
        <v>-0.55449325058853804</v>
      </c>
      <c r="F131">
        <v>-0.55778487047597602</v>
      </c>
    </row>
    <row r="132" spans="1:101" x14ac:dyDescent="0.3">
      <c r="A132">
        <v>0</v>
      </c>
      <c r="B132">
        <v>0.374942792283184</v>
      </c>
      <c r="C132">
        <v>0.3626416333063</v>
      </c>
      <c r="D132">
        <v>0.36817165992033601</v>
      </c>
    </row>
    <row r="133" spans="1:101" x14ac:dyDescent="0.3">
      <c r="A133">
        <v>-0.52507789690118101</v>
      </c>
      <c r="B133">
        <v>-0.56843220882067103</v>
      </c>
      <c r="C133">
        <v>-0.55933577720492</v>
      </c>
      <c r="D133">
        <v>-0.56237026853085503</v>
      </c>
    </row>
    <row r="134" spans="1:101" x14ac:dyDescent="0.3">
      <c r="A134">
        <v>0</v>
      </c>
      <c r="B134">
        <v>0.37017743682363002</v>
      </c>
      <c r="C134">
        <v>0.36572279305644601</v>
      </c>
    </row>
    <row r="135" spans="1:101" x14ac:dyDescent="0.3">
      <c r="A135">
        <v>-0.52507789690118101</v>
      </c>
      <c r="B135">
        <v>-0.56615819227795205</v>
      </c>
      <c r="C135">
        <v>-0.55892147427287797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0.366478215569156</v>
      </c>
      <c r="C138">
        <v>0.36072498570476302</v>
      </c>
    </row>
    <row r="139" spans="1:101" x14ac:dyDescent="0.3">
      <c r="A139">
        <v>-0.52507789690118101</v>
      </c>
      <c r="B139">
        <v>-0.56927606287034405</v>
      </c>
      <c r="C139">
        <v>-0.54795111579456401</v>
      </c>
    </row>
    <row r="140" spans="1:101" x14ac:dyDescent="0.3">
      <c r="A140">
        <v>0</v>
      </c>
      <c r="B140">
        <v>0.33595543604486799</v>
      </c>
      <c r="C140">
        <v>0.32935164894944502</v>
      </c>
      <c r="D140">
        <v>0.32935164894944502</v>
      </c>
      <c r="E140">
        <v>0.32935164894944502</v>
      </c>
      <c r="F140">
        <v>0.33595543604486799</v>
      </c>
      <c r="G140">
        <v>0.33595543604486799</v>
      </c>
      <c r="H140">
        <v>0.32935164894944502</v>
      </c>
      <c r="I140">
        <v>0.33595543604486799</v>
      </c>
      <c r="J140">
        <v>0.33595543604486799</v>
      </c>
      <c r="K140">
        <v>0.32935164894944502</v>
      </c>
      <c r="L140">
        <v>0.32935164894944502</v>
      </c>
      <c r="M140">
        <v>0.32935164894944502</v>
      </c>
      <c r="N140">
        <v>0.32935164894944502</v>
      </c>
      <c r="O140">
        <v>0.33595543604486799</v>
      </c>
      <c r="P140">
        <v>0.33595543604486799</v>
      </c>
      <c r="Q140">
        <v>0.33595543604486799</v>
      </c>
      <c r="R140">
        <v>0.32935164894944502</v>
      </c>
      <c r="S140">
        <v>0.33595543604486799</v>
      </c>
      <c r="T140">
        <v>0.33595543604486799</v>
      </c>
      <c r="U140">
        <v>0.32935164894944502</v>
      </c>
      <c r="V140">
        <v>0.32935164894944502</v>
      </c>
      <c r="W140">
        <v>0.32935164894944502</v>
      </c>
      <c r="X140">
        <v>0.33595543604486799</v>
      </c>
      <c r="Y140">
        <v>0.32935164894944502</v>
      </c>
      <c r="Z140">
        <v>0.32935164894944502</v>
      </c>
      <c r="AA140">
        <v>0.32935164894944502</v>
      </c>
      <c r="AB140">
        <v>0.33595543604486799</v>
      </c>
      <c r="AC140">
        <v>0.33595543604486799</v>
      </c>
      <c r="AD140">
        <v>0.32935164894944502</v>
      </c>
      <c r="AE140">
        <v>0.33595543604486799</v>
      </c>
      <c r="AF140">
        <v>0.32935164894944502</v>
      </c>
      <c r="AG140">
        <v>0.32935164894944502</v>
      </c>
      <c r="AH140">
        <v>0.33595543604486799</v>
      </c>
      <c r="AI140">
        <v>0.32935164894944502</v>
      </c>
      <c r="AJ140">
        <v>0.33595543604486799</v>
      </c>
      <c r="AK140">
        <v>0.33595543604486799</v>
      </c>
      <c r="AL140">
        <v>0.33595543604486799</v>
      </c>
      <c r="AM140">
        <v>0.32935164894944502</v>
      </c>
      <c r="AN140">
        <v>0.33595543604486799</v>
      </c>
      <c r="AO140">
        <v>0.32935164894944502</v>
      </c>
      <c r="AP140">
        <v>0.33595543604486799</v>
      </c>
      <c r="AQ140">
        <v>0.32935164894944502</v>
      </c>
      <c r="AR140">
        <v>0.32935164894944502</v>
      </c>
      <c r="AS140">
        <v>0.32935164894944502</v>
      </c>
      <c r="AT140">
        <v>0.32935164894944502</v>
      </c>
      <c r="AU140">
        <v>0.32935164894944502</v>
      </c>
      <c r="AV140">
        <v>0.33595543604486799</v>
      </c>
      <c r="AW140">
        <v>0.33595543604486799</v>
      </c>
      <c r="AX140">
        <v>0.32935164894944502</v>
      </c>
      <c r="AY140">
        <v>0.32935164894944502</v>
      </c>
      <c r="AZ140">
        <v>0.33595543604486799</v>
      </c>
      <c r="BA140">
        <v>0.32935164894944502</v>
      </c>
      <c r="BB140">
        <v>0.33595543604486799</v>
      </c>
      <c r="BC140">
        <v>0.32935164894944502</v>
      </c>
      <c r="BD140">
        <v>0.32935164894944502</v>
      </c>
      <c r="BE140">
        <v>0.32935164894944502</v>
      </c>
      <c r="BF140">
        <v>0.33595543604486799</v>
      </c>
      <c r="BG140">
        <v>0.33595543604486799</v>
      </c>
      <c r="BH140">
        <v>0.32935164894944502</v>
      </c>
      <c r="BI140">
        <v>0.32935164894944502</v>
      </c>
      <c r="BJ140">
        <v>0.32935164894944502</v>
      </c>
      <c r="BK140">
        <v>0.33595543604486799</v>
      </c>
      <c r="BL140">
        <v>0.33595543604486799</v>
      </c>
      <c r="BM140">
        <v>0.33595543604486799</v>
      </c>
      <c r="BN140">
        <v>0.33595543604486799</v>
      </c>
      <c r="BO140">
        <v>0.32935164894944502</v>
      </c>
      <c r="BP140">
        <v>0.32935164894944502</v>
      </c>
      <c r="BQ140">
        <v>0.33595543604486799</v>
      </c>
      <c r="BR140">
        <v>0.33595543604486799</v>
      </c>
      <c r="BS140">
        <v>0.32935164894944502</v>
      </c>
      <c r="BT140">
        <v>0.32935164894944502</v>
      </c>
      <c r="BU140">
        <v>0.32935164894944502</v>
      </c>
      <c r="BV140">
        <v>0.32935164894944502</v>
      </c>
      <c r="BW140">
        <v>0.33595543604486799</v>
      </c>
      <c r="BX140">
        <v>0.33595543604486799</v>
      </c>
      <c r="BY140">
        <v>0.33595543604486799</v>
      </c>
      <c r="BZ140">
        <v>0.32367101107246399</v>
      </c>
      <c r="CA140">
        <v>0.33595543604486799</v>
      </c>
      <c r="CB140">
        <v>0.32935164894944502</v>
      </c>
      <c r="CC140">
        <v>0.33595543604486799</v>
      </c>
      <c r="CD140">
        <v>0.33595543604486799</v>
      </c>
      <c r="CE140">
        <v>0.32935164894944502</v>
      </c>
      <c r="CF140">
        <v>0.33595543604486799</v>
      </c>
      <c r="CG140">
        <v>0.33595543604486799</v>
      </c>
      <c r="CH140">
        <v>0.33595543604486799</v>
      </c>
      <c r="CI140">
        <v>0.32935164894944502</v>
      </c>
      <c r="CJ140">
        <v>0.32935164894944502</v>
      </c>
      <c r="CK140">
        <v>0.32935164894944502</v>
      </c>
      <c r="CL140">
        <v>0.33595543604486799</v>
      </c>
      <c r="CM140">
        <v>0.33595543604486799</v>
      </c>
      <c r="CN140">
        <v>0.32935164894944502</v>
      </c>
      <c r="CO140">
        <v>0.33595543604486799</v>
      </c>
      <c r="CP140">
        <v>0.32935164894944502</v>
      </c>
      <c r="CQ140">
        <v>0.33595543604486799</v>
      </c>
      <c r="CR140">
        <v>0.32935164894944502</v>
      </c>
      <c r="CS140">
        <v>0.33595543604486799</v>
      </c>
      <c r="CT140">
        <v>0.32935164894944502</v>
      </c>
      <c r="CU140">
        <v>0.33595543604486799</v>
      </c>
      <c r="CV140">
        <v>0.33595543604486799</v>
      </c>
      <c r="CW140">
        <v>0.32935164894944502</v>
      </c>
    </row>
    <row r="141" spans="1:101" x14ac:dyDescent="0.3">
      <c r="A141">
        <v>-0.52507789690118101</v>
      </c>
      <c r="B141">
        <v>-0.60382592201172602</v>
      </c>
      <c r="C141">
        <v>-0.59471164528359199</v>
      </c>
      <c r="D141">
        <v>-0.59471164528359199</v>
      </c>
      <c r="E141">
        <v>-0.59471164528359199</v>
      </c>
      <c r="F141">
        <v>-0.60382592201172602</v>
      </c>
      <c r="G141">
        <v>-0.60382592201172602</v>
      </c>
      <c r="H141">
        <v>-0.59471164528359199</v>
      </c>
      <c r="I141">
        <v>-0.60382592201172602</v>
      </c>
      <c r="J141">
        <v>-0.60382592201172602</v>
      </c>
      <c r="K141">
        <v>-0.59471164528359199</v>
      </c>
      <c r="L141">
        <v>-0.59471164528359199</v>
      </c>
      <c r="M141">
        <v>-0.59471164528359199</v>
      </c>
      <c r="N141">
        <v>-0.59471164528359199</v>
      </c>
      <c r="O141">
        <v>-0.60382592201172602</v>
      </c>
      <c r="P141">
        <v>-0.60382592201172602</v>
      </c>
      <c r="Q141">
        <v>-0.60382592201172602</v>
      </c>
      <c r="R141">
        <v>-0.59471164528359199</v>
      </c>
      <c r="S141">
        <v>-0.60382592201172602</v>
      </c>
      <c r="T141">
        <v>-0.60382592201172602</v>
      </c>
      <c r="U141">
        <v>-0.59471164528359199</v>
      </c>
      <c r="V141">
        <v>-0.59471164528359199</v>
      </c>
      <c r="W141">
        <v>-0.59471164528359199</v>
      </c>
      <c r="X141">
        <v>-0.60382592201172602</v>
      </c>
      <c r="Y141">
        <v>-0.59471164528359199</v>
      </c>
      <c r="Z141">
        <v>-0.59471164528359199</v>
      </c>
      <c r="AA141">
        <v>-0.59471164528359199</v>
      </c>
      <c r="AB141">
        <v>-0.60382592201172602</v>
      </c>
      <c r="AC141">
        <v>-0.60382592201172602</v>
      </c>
      <c r="AD141">
        <v>-0.59471164528359199</v>
      </c>
      <c r="AE141">
        <v>-0.60382592201172602</v>
      </c>
      <c r="AF141">
        <v>-0.59471164528359199</v>
      </c>
      <c r="AG141">
        <v>-0.59471164528359199</v>
      </c>
      <c r="AH141">
        <v>-0.60382592201172602</v>
      </c>
      <c r="AI141">
        <v>-0.59471164528359199</v>
      </c>
      <c r="AJ141">
        <v>-0.60382592201172602</v>
      </c>
      <c r="AK141">
        <v>-0.60382592201172602</v>
      </c>
      <c r="AL141">
        <v>-0.60382592201172602</v>
      </c>
      <c r="AM141">
        <v>-0.59471164528359199</v>
      </c>
      <c r="AN141">
        <v>-0.60382592201172602</v>
      </c>
      <c r="AO141">
        <v>-0.59471164528359199</v>
      </c>
      <c r="AP141">
        <v>-0.60382592201172602</v>
      </c>
      <c r="AQ141">
        <v>-0.59471164528359199</v>
      </c>
      <c r="AR141">
        <v>-0.59471164528359199</v>
      </c>
      <c r="AS141">
        <v>-0.59471164528359199</v>
      </c>
      <c r="AT141">
        <v>-0.59471164528359199</v>
      </c>
      <c r="AU141">
        <v>-0.59471164528359199</v>
      </c>
      <c r="AV141">
        <v>-0.60382592201172602</v>
      </c>
      <c r="AW141">
        <v>-0.60382592201172602</v>
      </c>
      <c r="AX141">
        <v>-0.59471164528359199</v>
      </c>
      <c r="AY141">
        <v>-0.59471164528359199</v>
      </c>
      <c r="AZ141">
        <v>-0.60382592201172602</v>
      </c>
      <c r="BA141">
        <v>-0.59471164528359199</v>
      </c>
      <c r="BB141">
        <v>-0.60382592201172602</v>
      </c>
      <c r="BC141">
        <v>-0.59471164528359199</v>
      </c>
      <c r="BD141">
        <v>-0.59471164528359199</v>
      </c>
      <c r="BE141">
        <v>-0.59471164528359199</v>
      </c>
      <c r="BF141">
        <v>-0.60382592201172602</v>
      </c>
      <c r="BG141">
        <v>-0.60382592201172602</v>
      </c>
      <c r="BH141">
        <v>-0.59471164528359199</v>
      </c>
      <c r="BI141">
        <v>-0.59471164528359199</v>
      </c>
      <c r="BJ141">
        <v>-0.59471164528359199</v>
      </c>
      <c r="BK141">
        <v>-0.60382592201172602</v>
      </c>
      <c r="BL141">
        <v>-0.60382592201172602</v>
      </c>
      <c r="BM141">
        <v>-0.60382592201172602</v>
      </c>
      <c r="BN141">
        <v>-0.60382592201172602</v>
      </c>
      <c r="BO141">
        <v>-0.59471164528359199</v>
      </c>
      <c r="BP141">
        <v>-0.59471164528359199</v>
      </c>
      <c r="BQ141">
        <v>-0.60382592201172602</v>
      </c>
      <c r="BR141">
        <v>-0.60382592201172602</v>
      </c>
      <c r="BS141">
        <v>-0.59471164528359199</v>
      </c>
      <c r="BT141">
        <v>-0.59471164528359199</v>
      </c>
      <c r="BU141">
        <v>-0.59471164528359199</v>
      </c>
      <c r="BV141">
        <v>-0.59471164528359199</v>
      </c>
      <c r="BW141">
        <v>-0.60382592201172602</v>
      </c>
      <c r="BX141">
        <v>-0.60382592201172602</v>
      </c>
      <c r="BY141">
        <v>-0.60382592201172602</v>
      </c>
      <c r="BZ141">
        <v>-0.59218374829407205</v>
      </c>
      <c r="CA141">
        <v>-0.60382592201172602</v>
      </c>
      <c r="CB141">
        <v>-0.59471164528359199</v>
      </c>
      <c r="CC141">
        <v>-0.60382592201172602</v>
      </c>
      <c r="CD141">
        <v>-0.60382592201172602</v>
      </c>
      <c r="CE141">
        <v>-0.59471164528359199</v>
      </c>
      <c r="CF141">
        <v>-0.60382592201172602</v>
      </c>
      <c r="CG141">
        <v>-0.60382592201172602</v>
      </c>
      <c r="CH141">
        <v>-0.60382592201172602</v>
      </c>
      <c r="CI141">
        <v>-0.59471164528359199</v>
      </c>
      <c r="CJ141">
        <v>-0.59471164528359199</v>
      </c>
      <c r="CK141">
        <v>-0.59471164528359199</v>
      </c>
      <c r="CL141">
        <v>-0.60382592201172602</v>
      </c>
      <c r="CM141">
        <v>-0.60382592201172602</v>
      </c>
      <c r="CN141">
        <v>-0.59471164528359199</v>
      </c>
      <c r="CO141">
        <v>-0.60382592201172602</v>
      </c>
      <c r="CP141">
        <v>-0.59471164528359199</v>
      </c>
      <c r="CQ141">
        <v>-0.60382592201172602</v>
      </c>
      <c r="CR141">
        <v>-0.59471164528359199</v>
      </c>
      <c r="CS141">
        <v>-0.60382592201172602</v>
      </c>
      <c r="CT141">
        <v>-0.59471164528359199</v>
      </c>
      <c r="CU141">
        <v>-0.60382592201172602</v>
      </c>
      <c r="CV141">
        <v>-0.60382592201172602</v>
      </c>
      <c r="CW141">
        <v>-0.59471164528359199</v>
      </c>
    </row>
    <row r="142" spans="1:101" x14ac:dyDescent="0.3">
      <c r="A142">
        <v>0</v>
      </c>
      <c r="B142">
        <v>0.33595543604486799</v>
      </c>
      <c r="C142">
        <v>0.33595543604486799</v>
      </c>
      <c r="D142">
        <v>0.33595543604486799</v>
      </c>
      <c r="E142">
        <v>0.33595543604486799</v>
      </c>
      <c r="F142">
        <v>0.33595543604486799</v>
      </c>
      <c r="G142">
        <v>0.32935164894944502</v>
      </c>
      <c r="H142">
        <v>0.33595543604486799</v>
      </c>
      <c r="I142">
        <v>0.33595543604486799</v>
      </c>
      <c r="J142">
        <v>0.33595543604486799</v>
      </c>
      <c r="K142">
        <v>0.32935164894944502</v>
      </c>
      <c r="L142">
        <v>0.33595543604486799</v>
      </c>
      <c r="M142">
        <v>0.33595543604486799</v>
      </c>
      <c r="N142">
        <v>0.33595543604486799</v>
      </c>
      <c r="O142">
        <v>0.32935164894944502</v>
      </c>
      <c r="P142">
        <v>0.32935164894944502</v>
      </c>
      <c r="Q142">
        <v>0.33595543604486799</v>
      </c>
      <c r="R142">
        <v>0.33595543604486799</v>
      </c>
      <c r="S142">
        <v>0.33595543604486799</v>
      </c>
      <c r="T142">
        <v>0.33595543604486799</v>
      </c>
      <c r="U142">
        <v>0.32935164894944502</v>
      </c>
      <c r="V142">
        <v>0.33595543604486799</v>
      </c>
      <c r="W142">
        <v>0.33595543604486799</v>
      </c>
      <c r="X142">
        <v>0.33595543604486799</v>
      </c>
      <c r="Y142">
        <v>0.33595543604486799</v>
      </c>
      <c r="Z142">
        <v>0.32935164894944502</v>
      </c>
      <c r="AA142">
        <v>0.33595543604486799</v>
      </c>
      <c r="AB142">
        <v>0.32935164894944502</v>
      </c>
      <c r="AC142">
        <v>0.32935164894944502</v>
      </c>
      <c r="AD142">
        <v>0.32935164894944502</v>
      </c>
      <c r="AE142">
        <v>0.32935164894944502</v>
      </c>
      <c r="AF142">
        <v>0.32935164894944502</v>
      </c>
      <c r="AG142">
        <v>0.32935164894944502</v>
      </c>
      <c r="AH142">
        <v>0.33595543604486799</v>
      </c>
      <c r="AI142">
        <v>0.33595543604486799</v>
      </c>
      <c r="AJ142">
        <v>0.33595543604486799</v>
      </c>
      <c r="AK142">
        <v>0.33595543604486799</v>
      </c>
      <c r="AL142">
        <v>0.32935164894944502</v>
      </c>
      <c r="AM142">
        <v>0.33595543604486799</v>
      </c>
      <c r="AN142">
        <v>0.33595543604486799</v>
      </c>
      <c r="AO142">
        <v>0.32935164894944502</v>
      </c>
      <c r="AP142">
        <v>0.33595543604486799</v>
      </c>
      <c r="AQ142">
        <v>0.33595543604486799</v>
      </c>
      <c r="AR142">
        <v>0.32935164894944502</v>
      </c>
      <c r="AS142">
        <v>0.33595543604486799</v>
      </c>
      <c r="AT142">
        <v>0.32935164894944502</v>
      </c>
      <c r="AU142">
        <v>0.33595543604486799</v>
      </c>
      <c r="AV142">
        <v>0.33595543604486799</v>
      </c>
      <c r="AW142">
        <v>0.33595543604486799</v>
      </c>
      <c r="AX142">
        <v>0.33595543604486799</v>
      </c>
      <c r="AY142">
        <v>0.33595543604486799</v>
      </c>
      <c r="AZ142">
        <v>0.33595543604486799</v>
      </c>
      <c r="BA142">
        <v>0.32935164894944502</v>
      </c>
      <c r="BB142">
        <v>0.33595543604486799</v>
      </c>
      <c r="BC142">
        <v>0.33595543604486799</v>
      </c>
      <c r="BD142">
        <v>0.32935164894944502</v>
      </c>
      <c r="BE142">
        <v>0.32935164894944502</v>
      </c>
      <c r="BF142">
        <v>0.32935164894944502</v>
      </c>
      <c r="BG142">
        <v>0.32935164894944502</v>
      </c>
      <c r="BH142">
        <v>0.32935164894944502</v>
      </c>
      <c r="BI142">
        <v>0.33595543604486799</v>
      </c>
      <c r="BJ142">
        <v>0.32935164894944502</v>
      </c>
      <c r="BK142">
        <v>0.32935164894944502</v>
      </c>
      <c r="BL142">
        <v>0.33595543604486799</v>
      </c>
      <c r="BM142">
        <v>0.32935164894944502</v>
      </c>
      <c r="BN142">
        <v>0.32935164894944502</v>
      </c>
      <c r="BO142">
        <v>0.32935164894944502</v>
      </c>
      <c r="BP142">
        <v>0.33595543604486799</v>
      </c>
      <c r="BQ142">
        <v>0.33595543604486799</v>
      </c>
      <c r="BR142">
        <v>0.32935164894944502</v>
      </c>
      <c r="BS142">
        <v>0.32935164894944502</v>
      </c>
      <c r="BT142">
        <v>0.32935164894944502</v>
      </c>
      <c r="BU142">
        <v>0.32935164894944502</v>
      </c>
      <c r="BV142">
        <v>0.33595543604486799</v>
      </c>
      <c r="BW142">
        <v>0.32935164894944502</v>
      </c>
      <c r="BX142">
        <v>0.32935164894944502</v>
      </c>
      <c r="BY142">
        <v>0.33595543604486799</v>
      </c>
      <c r="BZ142">
        <v>0.33595543604486799</v>
      </c>
      <c r="CA142">
        <v>0.33595543604486799</v>
      </c>
      <c r="CB142">
        <v>0.33595543604486799</v>
      </c>
      <c r="CC142">
        <v>0.33595543604486799</v>
      </c>
      <c r="CD142">
        <v>0.32935164894944502</v>
      </c>
      <c r="CE142">
        <v>0.32935164894944502</v>
      </c>
      <c r="CF142">
        <v>0.33595543604486799</v>
      </c>
      <c r="CG142">
        <v>0.32935164894944502</v>
      </c>
      <c r="CH142">
        <v>0.33595543604486799</v>
      </c>
      <c r="CI142">
        <v>0.32935164894944502</v>
      </c>
      <c r="CJ142">
        <v>0.33595543604486799</v>
      </c>
      <c r="CK142">
        <v>0.33595543604486799</v>
      </c>
      <c r="CL142">
        <v>0.33595543604486799</v>
      </c>
      <c r="CM142">
        <v>0.329528876873461</v>
      </c>
      <c r="CN142">
        <v>0.32935164894944502</v>
      </c>
      <c r="CO142">
        <v>0.33595543604486799</v>
      </c>
      <c r="CP142">
        <v>0.33595543604486799</v>
      </c>
      <c r="CQ142">
        <v>0.33595543604486799</v>
      </c>
      <c r="CR142">
        <v>0.32935164894944502</v>
      </c>
      <c r="CS142">
        <v>0.33595543604486799</v>
      </c>
      <c r="CT142">
        <v>0.33595543604486799</v>
      </c>
      <c r="CU142">
        <v>0.33595543604486799</v>
      </c>
      <c r="CV142">
        <v>0.33595543604486799</v>
      </c>
      <c r="CW142">
        <v>0.33595543604486799</v>
      </c>
    </row>
    <row r="143" spans="1:101" x14ac:dyDescent="0.3">
      <c r="A143">
        <v>-0.52507789690118101</v>
      </c>
      <c r="B143">
        <v>-0.60382592201172602</v>
      </c>
      <c r="C143">
        <v>-0.60382592201172602</v>
      </c>
      <c r="D143">
        <v>-0.60382592201172602</v>
      </c>
      <c r="E143">
        <v>-0.60382592201172602</v>
      </c>
      <c r="F143">
        <v>-0.60382592201172602</v>
      </c>
      <c r="G143">
        <v>-0.59471164528359199</v>
      </c>
      <c r="H143">
        <v>-0.60382592201172602</v>
      </c>
      <c r="I143">
        <v>-0.60382592201172602</v>
      </c>
      <c r="J143">
        <v>-0.60382592201172602</v>
      </c>
      <c r="K143">
        <v>-0.59471164528359199</v>
      </c>
      <c r="L143">
        <v>-0.60382592201172602</v>
      </c>
      <c r="M143">
        <v>-0.60382592201172602</v>
      </c>
      <c r="N143">
        <v>-0.60382592201172602</v>
      </c>
      <c r="O143">
        <v>-0.59471164528359199</v>
      </c>
      <c r="P143">
        <v>-0.59471164528359199</v>
      </c>
      <c r="Q143">
        <v>-0.60382592201172602</v>
      </c>
      <c r="R143">
        <v>-0.60382592201172602</v>
      </c>
      <c r="S143">
        <v>-0.60382592201172602</v>
      </c>
      <c r="T143">
        <v>-0.60382592201172602</v>
      </c>
      <c r="U143">
        <v>-0.59471164528359199</v>
      </c>
      <c r="V143">
        <v>-0.60382592201172602</v>
      </c>
      <c r="W143">
        <v>-0.60382592201172602</v>
      </c>
      <c r="X143">
        <v>-0.60382592201172602</v>
      </c>
      <c r="Y143">
        <v>-0.60382592201172602</v>
      </c>
      <c r="Z143">
        <v>-0.59471164528359199</v>
      </c>
      <c r="AA143">
        <v>-0.60382592201172602</v>
      </c>
      <c r="AB143">
        <v>-0.59471164528359199</v>
      </c>
      <c r="AC143">
        <v>-0.59471164528359199</v>
      </c>
      <c r="AD143">
        <v>-0.59471164528359199</v>
      </c>
      <c r="AE143">
        <v>-0.59471164528359199</v>
      </c>
      <c r="AF143">
        <v>-0.59471164528359199</v>
      </c>
      <c r="AG143">
        <v>-0.59471164528359199</v>
      </c>
      <c r="AH143">
        <v>-0.60382592201172602</v>
      </c>
      <c r="AI143">
        <v>-0.60382592201172602</v>
      </c>
      <c r="AJ143">
        <v>-0.60382592201172602</v>
      </c>
      <c r="AK143">
        <v>-0.60382592201172602</v>
      </c>
      <c r="AL143">
        <v>-0.59471164528359199</v>
      </c>
      <c r="AM143">
        <v>-0.60382592201172602</v>
      </c>
      <c r="AN143">
        <v>-0.60382592201172602</v>
      </c>
      <c r="AO143">
        <v>-0.59471164528359199</v>
      </c>
      <c r="AP143">
        <v>-0.60382592201172602</v>
      </c>
      <c r="AQ143">
        <v>-0.60382592201172602</v>
      </c>
      <c r="AR143">
        <v>-0.59471164528359199</v>
      </c>
      <c r="AS143">
        <v>-0.60382592201172602</v>
      </c>
      <c r="AT143">
        <v>-0.59471164528359199</v>
      </c>
      <c r="AU143">
        <v>-0.60382592201172602</v>
      </c>
      <c r="AV143">
        <v>-0.60382592201172602</v>
      </c>
      <c r="AW143">
        <v>-0.60382592201172602</v>
      </c>
      <c r="AX143">
        <v>-0.60382592201172602</v>
      </c>
      <c r="AY143">
        <v>-0.60382592201172602</v>
      </c>
      <c r="AZ143">
        <v>-0.60382592201172602</v>
      </c>
      <c r="BA143">
        <v>-0.59471164528359199</v>
      </c>
      <c r="BB143">
        <v>-0.60382592201172602</v>
      </c>
      <c r="BC143">
        <v>-0.60382592201172602</v>
      </c>
      <c r="BD143">
        <v>-0.59471164528359199</v>
      </c>
      <c r="BE143">
        <v>-0.59471164528359199</v>
      </c>
      <c r="BF143">
        <v>-0.59471164528359199</v>
      </c>
      <c r="BG143">
        <v>-0.59471164528359199</v>
      </c>
      <c r="BH143">
        <v>-0.59471164528359199</v>
      </c>
      <c r="BI143">
        <v>-0.60382592201172602</v>
      </c>
      <c r="BJ143">
        <v>-0.59471164528359199</v>
      </c>
      <c r="BK143">
        <v>-0.59471164528359199</v>
      </c>
      <c r="BL143">
        <v>-0.60382592201172602</v>
      </c>
      <c r="BM143">
        <v>-0.59471164528359199</v>
      </c>
      <c r="BN143">
        <v>-0.59471164528359199</v>
      </c>
      <c r="BO143">
        <v>-0.59471164528359199</v>
      </c>
      <c r="BP143">
        <v>-0.60382592201172602</v>
      </c>
      <c r="BQ143">
        <v>-0.60382592201172602</v>
      </c>
      <c r="BR143">
        <v>-0.59471164528359199</v>
      </c>
      <c r="BS143">
        <v>-0.59471164528359199</v>
      </c>
      <c r="BT143">
        <v>-0.59471164528359199</v>
      </c>
      <c r="BU143">
        <v>-0.59471164528359199</v>
      </c>
      <c r="BV143">
        <v>-0.60382592201172602</v>
      </c>
      <c r="BW143">
        <v>-0.59471164528359199</v>
      </c>
      <c r="BX143">
        <v>-0.59471164528359199</v>
      </c>
      <c r="BY143">
        <v>-0.60382592201172602</v>
      </c>
      <c r="BZ143">
        <v>-0.60382592201172602</v>
      </c>
      <c r="CA143">
        <v>-0.60382592201172602</v>
      </c>
      <c r="CB143">
        <v>-0.60382592201172602</v>
      </c>
      <c r="CC143">
        <v>-0.60382592201172602</v>
      </c>
      <c r="CD143">
        <v>-0.59471164528359199</v>
      </c>
      <c r="CE143">
        <v>-0.59471164528359199</v>
      </c>
      <c r="CF143">
        <v>-0.60382592201172602</v>
      </c>
      <c r="CG143">
        <v>-0.59471164528359199</v>
      </c>
      <c r="CH143">
        <v>-0.60382592201172602</v>
      </c>
      <c r="CI143">
        <v>-0.59471164528359199</v>
      </c>
      <c r="CJ143">
        <v>-0.60382592201172602</v>
      </c>
      <c r="CK143">
        <v>-0.60382592201172602</v>
      </c>
      <c r="CL143">
        <v>-0.60382592201172602</v>
      </c>
      <c r="CM143">
        <v>-0.59476750113350196</v>
      </c>
      <c r="CN143">
        <v>-0.59471164528359199</v>
      </c>
      <c r="CO143">
        <v>-0.60382592201172602</v>
      </c>
      <c r="CP143">
        <v>-0.60382592201172602</v>
      </c>
      <c r="CQ143">
        <v>-0.60382592201172602</v>
      </c>
      <c r="CR143">
        <v>-0.59471164528359199</v>
      </c>
      <c r="CS143">
        <v>-0.60382592201172602</v>
      </c>
      <c r="CT143">
        <v>-0.60382592201172602</v>
      </c>
      <c r="CU143">
        <v>-0.60382592201172602</v>
      </c>
      <c r="CV143">
        <v>-0.60382592201172602</v>
      </c>
      <c r="CW143">
        <v>-0.60382592201172602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0.36212457409958398</v>
      </c>
      <c r="C146">
        <v>0.36614928251184797</v>
      </c>
      <c r="D146">
        <v>0.377442547987758</v>
      </c>
      <c r="E146">
        <v>0.38069875196981201</v>
      </c>
    </row>
    <row r="147" spans="1:9" x14ac:dyDescent="0.3">
      <c r="A147">
        <v>-0.52507789690118101</v>
      </c>
      <c r="B147">
        <v>-0.54027895903090195</v>
      </c>
      <c r="C147">
        <v>-0.56080063023013504</v>
      </c>
      <c r="D147">
        <v>-0.56441291081071199</v>
      </c>
      <c r="E147">
        <v>-0.56995479661811699</v>
      </c>
    </row>
    <row r="148" spans="1:9" x14ac:dyDescent="0.3">
      <c r="A148">
        <v>0</v>
      </c>
      <c r="B148">
        <v>0.378338934166143</v>
      </c>
      <c r="C148">
        <v>0.36456060693081499</v>
      </c>
      <c r="D148">
        <v>0.381365681824687</v>
      </c>
      <c r="E148">
        <v>0.36264017695116002</v>
      </c>
      <c r="F148">
        <v>0.38116024297939</v>
      </c>
      <c r="G148">
        <v>0.37633619435695997</v>
      </c>
      <c r="H148">
        <v>0.37824838365216301</v>
      </c>
      <c r="I148">
        <v>0.37542787539134698</v>
      </c>
    </row>
    <row r="149" spans="1:9" x14ac:dyDescent="0.3">
      <c r="A149">
        <v>-0.52507789690118101</v>
      </c>
      <c r="B149">
        <v>-0.55901688461638899</v>
      </c>
      <c r="C149">
        <v>-0.55059107279525898</v>
      </c>
      <c r="D149">
        <v>-0.56406216128933795</v>
      </c>
      <c r="E149">
        <v>-0.54783687746355303</v>
      </c>
      <c r="F149">
        <v>-0.56274511211674905</v>
      </c>
      <c r="G149">
        <v>-0.55722242971524805</v>
      </c>
      <c r="H149">
        <v>-0.55752640112591301</v>
      </c>
      <c r="I149">
        <v>-0.55482265859558599</v>
      </c>
    </row>
    <row r="150" spans="1:9" x14ac:dyDescent="0.3">
      <c r="A150">
        <v>0</v>
      </c>
      <c r="B150">
        <v>0.36387913043150399</v>
      </c>
      <c r="C150">
        <v>0.375032922817224</v>
      </c>
      <c r="D150">
        <v>0.361754532556671</v>
      </c>
      <c r="E150">
        <v>0.37432222434114198</v>
      </c>
      <c r="F150">
        <v>0.36514571753534603</v>
      </c>
      <c r="G150">
        <v>0.36940284891519498</v>
      </c>
      <c r="H150">
        <v>0.387102069938288</v>
      </c>
      <c r="I150">
        <v>0.381652389556843</v>
      </c>
    </row>
    <row r="151" spans="1:9" x14ac:dyDescent="0.3">
      <c r="A151">
        <v>-0.52507789690118101</v>
      </c>
      <c r="B151">
        <v>-0.54193469906371095</v>
      </c>
      <c r="C151">
        <v>-0.55079183218652095</v>
      </c>
      <c r="D151">
        <v>-0.54000292742575395</v>
      </c>
      <c r="E151">
        <v>-0.54934093416707896</v>
      </c>
      <c r="F151">
        <v>-0.54575475159486198</v>
      </c>
      <c r="G151">
        <v>-0.54772125406732897</v>
      </c>
      <c r="H151">
        <v>-0.56269216240123099</v>
      </c>
      <c r="I151">
        <v>-0.55418244415247897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0.37057560551431301</v>
      </c>
      <c r="C154">
        <v>0.377019323684681</v>
      </c>
      <c r="D154">
        <v>0.376036615603419</v>
      </c>
      <c r="E154">
        <v>0.36777008804733202</v>
      </c>
    </row>
    <row r="155" spans="1:9" x14ac:dyDescent="0.3">
      <c r="A155">
        <v>-0.52507789690118101</v>
      </c>
      <c r="B155">
        <v>-0.55366403429740296</v>
      </c>
      <c r="C155">
        <v>-0.57536151866549601</v>
      </c>
      <c r="D155">
        <v>-0.56351500163958401</v>
      </c>
      <c r="E155">
        <v>-0.54982049172040504</v>
      </c>
    </row>
    <row r="156" spans="1:9" x14ac:dyDescent="0.3">
      <c r="A156">
        <v>0</v>
      </c>
      <c r="B156">
        <v>0.35813272684123898</v>
      </c>
      <c r="C156">
        <v>0.38752466867866497</v>
      </c>
    </row>
    <row r="157" spans="1:9" x14ac:dyDescent="0.3">
      <c r="A157">
        <v>-0.52507789690118101</v>
      </c>
      <c r="B157">
        <v>-0.56076860166806297</v>
      </c>
      <c r="C157">
        <v>-0.56299737043515696</v>
      </c>
    </row>
    <row r="158" spans="1:9" x14ac:dyDescent="0.3">
      <c r="A158">
        <v>0</v>
      </c>
      <c r="B158">
        <v>0.36558349174633298</v>
      </c>
      <c r="C158">
        <v>0.37129674887931402</v>
      </c>
      <c r="D158">
        <v>0.37814772786147299</v>
      </c>
      <c r="E158">
        <v>0.36933699009724602</v>
      </c>
      <c r="F158">
        <v>0.38133248672631298</v>
      </c>
    </row>
    <row r="159" spans="1:9" x14ac:dyDescent="0.3">
      <c r="A159">
        <v>-0.52507789690118101</v>
      </c>
      <c r="B159">
        <v>-0.54291814622869905</v>
      </c>
      <c r="C159">
        <v>-0.55438923647117799</v>
      </c>
      <c r="D159">
        <v>-0.56029803892301799</v>
      </c>
      <c r="E159">
        <v>-0.54907957180464295</v>
      </c>
      <c r="F159">
        <v>-0.56718788171889301</v>
      </c>
    </row>
    <row r="161" spans="1:15" x14ac:dyDescent="0.3">
      <c r="A161" t="s">
        <v>8</v>
      </c>
      <c r="B161" t="s">
        <v>7</v>
      </c>
      <c r="C161" t="s">
        <v>2</v>
      </c>
      <c r="D161" t="s">
        <v>5</v>
      </c>
    </row>
    <row r="162" spans="1:15" x14ac:dyDescent="0.3">
      <c r="A162">
        <v>0</v>
      </c>
      <c r="B162">
        <v>0.38292486032318301</v>
      </c>
      <c r="C162">
        <v>0.39437219715340399</v>
      </c>
      <c r="D162">
        <v>0.36728646763018502</v>
      </c>
    </row>
    <row r="163" spans="1:15" x14ac:dyDescent="0.3">
      <c r="A163">
        <v>-0.52507789690118101</v>
      </c>
      <c r="B163">
        <v>-0.55987025787356903</v>
      </c>
      <c r="C163">
        <v>-0.57115076710425206</v>
      </c>
      <c r="D163">
        <v>-0.55724107987999305</v>
      </c>
    </row>
    <row r="164" spans="1:15" x14ac:dyDescent="0.3">
      <c r="A164">
        <v>0</v>
      </c>
      <c r="B164">
        <v>0.30972733013095399</v>
      </c>
      <c r="C164">
        <v>0.30239196346890801</v>
      </c>
      <c r="D164">
        <v>0.301056897506364</v>
      </c>
      <c r="E164">
        <v>0.32280785779342502</v>
      </c>
      <c r="F164">
        <v>0.31852739060903301</v>
      </c>
      <c r="G164">
        <v>0.30418323415342802</v>
      </c>
      <c r="H164">
        <v>0.29823399458618299</v>
      </c>
      <c r="I164">
        <v>0.32054053013388301</v>
      </c>
      <c r="J164">
        <v>0.30784772698270002</v>
      </c>
      <c r="K164">
        <v>0.30639942068896098</v>
      </c>
      <c r="L164">
        <v>0.31064947878822302</v>
      </c>
      <c r="M164">
        <v>0.30179330911914698</v>
      </c>
      <c r="N164">
        <v>0.29966956997057298</v>
      </c>
      <c r="O164">
        <v>0.32058432078374399</v>
      </c>
    </row>
    <row r="165" spans="1:15" x14ac:dyDescent="0.3">
      <c r="A165">
        <v>-0.52507789690118101</v>
      </c>
      <c r="B165">
        <v>-0.61193954074690504</v>
      </c>
      <c r="C165">
        <v>-0.60498972174369803</v>
      </c>
      <c r="D165">
        <v>-0.59801813183258001</v>
      </c>
      <c r="E165">
        <v>-0.62014237340115896</v>
      </c>
      <c r="F165">
        <v>-0.61498136312835905</v>
      </c>
      <c r="G165">
        <v>-0.60541351522603204</v>
      </c>
      <c r="H165">
        <v>-0.56503253335267201</v>
      </c>
      <c r="I165">
        <v>-0.61595672996348605</v>
      </c>
      <c r="J165">
        <v>-0.60847027959568101</v>
      </c>
      <c r="K165">
        <v>-0.60614213880285295</v>
      </c>
      <c r="L165">
        <v>-0.61447552557628504</v>
      </c>
      <c r="M165">
        <v>-0.603424953641432</v>
      </c>
      <c r="N165">
        <v>-0.582928162971043</v>
      </c>
      <c r="O165">
        <v>-0.61651996078494498</v>
      </c>
    </row>
    <row r="166" spans="1:15" x14ac:dyDescent="0.3">
      <c r="A166">
        <v>0</v>
      </c>
      <c r="B166">
        <v>0.27926792179346899</v>
      </c>
      <c r="C166">
        <v>0.29908904750285698</v>
      </c>
      <c r="D166">
        <v>0.27560492734265701</v>
      </c>
      <c r="E166">
        <v>0.27738138046107602</v>
      </c>
      <c r="F166">
        <v>0.27955792991408601</v>
      </c>
      <c r="G166">
        <v>0.28421452753309701</v>
      </c>
      <c r="H166">
        <v>0.27742933204021702</v>
      </c>
      <c r="I166">
        <v>0.29776401320931201</v>
      </c>
      <c r="J166">
        <v>0.28181003217052802</v>
      </c>
      <c r="K166">
        <v>0.29650314327260902</v>
      </c>
      <c r="L166">
        <v>0.32427430738118301</v>
      </c>
      <c r="M166">
        <v>0.289903053815323</v>
      </c>
      <c r="N166">
        <v>0.27522438702673602</v>
      </c>
    </row>
    <row r="167" spans="1:15" x14ac:dyDescent="0.3">
      <c r="A167">
        <v>-0.52507789690118101</v>
      </c>
      <c r="B167">
        <v>-0.61927106394664599</v>
      </c>
      <c r="C167">
        <v>-0.63186499003639396</v>
      </c>
      <c r="D167">
        <v>-0.60051645758458005</v>
      </c>
      <c r="E167">
        <v>-0.60348180587957101</v>
      </c>
      <c r="F167">
        <v>-0.62285345469791098</v>
      </c>
      <c r="G167">
        <v>-0.62740278261553395</v>
      </c>
      <c r="H167">
        <v>-0.61285854892338298</v>
      </c>
      <c r="I167">
        <v>-0.63085555021967199</v>
      </c>
      <c r="J167">
        <v>-0.62375525855026004</v>
      </c>
      <c r="K167">
        <v>-0.62937117603505099</v>
      </c>
      <c r="L167">
        <v>-0.63428351780805503</v>
      </c>
      <c r="M167">
        <v>-0.628207211067633</v>
      </c>
      <c r="N167">
        <v>-0.59543234984249804</v>
      </c>
    </row>
    <row r="169" spans="1:15" x14ac:dyDescent="0.3">
      <c r="A169" t="s">
        <v>8</v>
      </c>
      <c r="B169" t="s">
        <v>7</v>
      </c>
      <c r="C169" t="s">
        <v>6</v>
      </c>
      <c r="D169" t="s">
        <v>3</v>
      </c>
    </row>
    <row r="170" spans="1:15" x14ac:dyDescent="0.3">
      <c r="A170">
        <v>0</v>
      </c>
      <c r="B170">
        <v>0.38600094523945699</v>
      </c>
      <c r="C170">
        <v>0.38263053154868698</v>
      </c>
      <c r="D170">
        <v>0.36529067686448702</v>
      </c>
      <c r="E170">
        <v>0.37921652883219198</v>
      </c>
      <c r="F170">
        <v>0.371646453707487</v>
      </c>
      <c r="G170">
        <v>0.382902160317448</v>
      </c>
    </row>
    <row r="171" spans="1:15" x14ac:dyDescent="0.3">
      <c r="A171">
        <v>-0.52507789690118101</v>
      </c>
      <c r="B171">
        <v>-0.56530383566401199</v>
      </c>
      <c r="C171">
        <v>-0.55954490320192796</v>
      </c>
      <c r="D171">
        <v>-0.55675627948644502</v>
      </c>
      <c r="E171">
        <v>-0.55952600420541898</v>
      </c>
      <c r="F171">
        <v>-0.55945331765420803</v>
      </c>
      <c r="G171">
        <v>-0.56232749661148496</v>
      </c>
    </row>
    <row r="172" spans="1:15" x14ac:dyDescent="0.3">
      <c r="A172">
        <v>0</v>
      </c>
      <c r="B172">
        <v>0.36728525482234498</v>
      </c>
      <c r="C172">
        <v>0.37160829202572199</v>
      </c>
      <c r="D172">
        <v>0.37160829202572199</v>
      </c>
      <c r="E172">
        <v>0.37761655705864899</v>
      </c>
    </row>
    <row r="173" spans="1:15" x14ac:dyDescent="0.3">
      <c r="A173">
        <v>-0.52507789690118101</v>
      </c>
      <c r="B173">
        <v>-0.55122656814224902</v>
      </c>
      <c r="C173">
        <v>-0.55621396496209097</v>
      </c>
      <c r="D173">
        <v>-0.55621396496209097</v>
      </c>
      <c r="E173">
        <v>-0.56391295426649701</v>
      </c>
    </row>
    <row r="174" spans="1:15" x14ac:dyDescent="0.3">
      <c r="A174">
        <v>0</v>
      </c>
      <c r="B174">
        <v>0.38691960712819801</v>
      </c>
      <c r="C174">
        <v>0.3709141760113</v>
      </c>
      <c r="D174">
        <v>0.37191467149968499</v>
      </c>
      <c r="E174">
        <v>0.378390752233914</v>
      </c>
    </row>
    <row r="175" spans="1:15" x14ac:dyDescent="0.3">
      <c r="A175">
        <v>-0.52507789690118101</v>
      </c>
      <c r="B175">
        <v>-0.56491861858036696</v>
      </c>
      <c r="C175">
        <v>-0.55475489756563301</v>
      </c>
      <c r="D175">
        <v>-0.55921108520664398</v>
      </c>
      <c r="E175">
        <v>-0.55926162655755196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0.36811847345917398</v>
      </c>
      <c r="C178">
        <v>0.36562533374202799</v>
      </c>
      <c r="D178">
        <v>0.37396651460493402</v>
      </c>
    </row>
    <row r="179" spans="1:101" x14ac:dyDescent="0.3">
      <c r="A179">
        <v>-0.52507789690118101</v>
      </c>
      <c r="B179">
        <v>-0.56374618231106899</v>
      </c>
      <c r="C179">
        <v>-0.55124686458647498</v>
      </c>
      <c r="D179">
        <v>-0.56798478960007903</v>
      </c>
    </row>
    <row r="180" spans="1:101" x14ac:dyDescent="0.3">
      <c r="A180">
        <v>0</v>
      </c>
      <c r="B180">
        <v>0.37405130333292602</v>
      </c>
      <c r="C180">
        <v>0.37571204643135098</v>
      </c>
    </row>
    <row r="181" spans="1:101" x14ac:dyDescent="0.3">
      <c r="A181">
        <v>-0.52507789690118101</v>
      </c>
      <c r="B181">
        <v>-0.56518429857042296</v>
      </c>
      <c r="C181">
        <v>-0.56734308979241699</v>
      </c>
    </row>
    <row r="182" spans="1:101" x14ac:dyDescent="0.3">
      <c r="A182">
        <v>0</v>
      </c>
      <c r="B182">
        <v>0.378724182712596</v>
      </c>
      <c r="C182">
        <v>0.38259975122886702</v>
      </c>
      <c r="D182">
        <v>0.375202746916593</v>
      </c>
    </row>
    <row r="183" spans="1:101" x14ac:dyDescent="0.3">
      <c r="A183">
        <v>-0.52507789690118101</v>
      </c>
      <c r="B183">
        <v>-0.565061233684788</v>
      </c>
      <c r="C183">
        <v>-0.56889730746023104</v>
      </c>
      <c r="D183">
        <v>-0.55309509166640503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0.38249160406740701</v>
      </c>
      <c r="C186">
        <v>0.36715924171717101</v>
      </c>
    </row>
    <row r="187" spans="1:101" x14ac:dyDescent="0.3">
      <c r="A187">
        <v>-0.52507789690118101</v>
      </c>
      <c r="B187">
        <v>-0.55871081043733095</v>
      </c>
      <c r="C187">
        <v>-0.55266090940925805</v>
      </c>
    </row>
    <row r="188" spans="1:101" x14ac:dyDescent="0.3">
      <c r="A188">
        <v>0</v>
      </c>
      <c r="B188">
        <v>0.34799391237497301</v>
      </c>
      <c r="C188">
        <v>0.34078577795364401</v>
      </c>
      <c r="D188">
        <v>0.346109027323936</v>
      </c>
      <c r="E188">
        <v>0.33667445871850998</v>
      </c>
      <c r="F188">
        <v>0.33667445871850998</v>
      </c>
      <c r="G188">
        <v>0.33667445871850998</v>
      </c>
      <c r="H188">
        <v>0.34078577795364401</v>
      </c>
      <c r="I188">
        <v>0.33667445871850998</v>
      </c>
      <c r="J188">
        <v>0.34078577795364401</v>
      </c>
      <c r="K188">
        <v>0.33667445871850998</v>
      </c>
      <c r="L188">
        <v>0.34078577795364401</v>
      </c>
      <c r="M188">
        <v>0.33667445871850998</v>
      </c>
      <c r="N188">
        <v>0.33667445871850998</v>
      </c>
      <c r="O188">
        <v>0.33667445871850998</v>
      </c>
      <c r="P188">
        <v>0.33667445871850998</v>
      </c>
      <c r="Q188">
        <v>0.34799391237497301</v>
      </c>
      <c r="R188">
        <v>0.34078577795364401</v>
      </c>
      <c r="S188">
        <v>0.33667445871850998</v>
      </c>
      <c r="T188">
        <v>0.33667445871850998</v>
      </c>
      <c r="U188">
        <v>0.33667445871850998</v>
      </c>
      <c r="V188">
        <v>0.34078577795364401</v>
      </c>
      <c r="W188">
        <v>0.33667445871850998</v>
      </c>
      <c r="X188">
        <v>0.33667445871850998</v>
      </c>
      <c r="Y188">
        <v>0.34078577795364401</v>
      </c>
      <c r="Z188">
        <v>0.33667445871850998</v>
      </c>
      <c r="AA188">
        <v>0.33667445871850998</v>
      </c>
      <c r="AB188">
        <v>0.33667445871850998</v>
      </c>
      <c r="AC188">
        <v>0.33879316962192901</v>
      </c>
      <c r="AD188">
        <v>0.33667445871850998</v>
      </c>
      <c r="AE188">
        <v>0.33667445871850998</v>
      </c>
      <c r="AF188">
        <v>0.33667445871850998</v>
      </c>
      <c r="AG188">
        <v>0.33667445871850998</v>
      </c>
      <c r="AH188">
        <v>0.33667445871850998</v>
      </c>
    </row>
    <row r="189" spans="1:101" x14ac:dyDescent="0.3">
      <c r="A189">
        <v>-0.52507789690118101</v>
      </c>
      <c r="B189">
        <v>-0.59983280607572997</v>
      </c>
      <c r="C189">
        <v>-0.579022066367338</v>
      </c>
      <c r="D189">
        <v>-0.57921981654725196</v>
      </c>
      <c r="E189">
        <v>-0.57225080695394703</v>
      </c>
      <c r="F189">
        <v>-0.57225080695394703</v>
      </c>
      <c r="G189">
        <v>-0.57225080695394703</v>
      </c>
      <c r="H189">
        <v>-0.579022066367338</v>
      </c>
      <c r="I189">
        <v>-0.57225080695394703</v>
      </c>
      <c r="J189">
        <v>-0.579022066367338</v>
      </c>
      <c r="K189">
        <v>-0.57225080695394703</v>
      </c>
      <c r="L189">
        <v>-0.579022066367338</v>
      </c>
      <c r="M189">
        <v>-0.57225080695394703</v>
      </c>
      <c r="N189">
        <v>-0.57225080695394703</v>
      </c>
      <c r="O189">
        <v>-0.57225080695394703</v>
      </c>
      <c r="P189">
        <v>-0.57225080695394703</v>
      </c>
      <c r="Q189">
        <v>-0.59983280607572997</v>
      </c>
      <c r="R189">
        <v>-0.579022066367338</v>
      </c>
      <c r="S189">
        <v>-0.57225080695394703</v>
      </c>
      <c r="T189">
        <v>-0.57225080695394703</v>
      </c>
      <c r="U189">
        <v>-0.57225080695394703</v>
      </c>
      <c r="V189">
        <v>-0.579022066367338</v>
      </c>
      <c r="W189">
        <v>-0.57225080695394703</v>
      </c>
      <c r="X189">
        <v>-0.57225080695394703</v>
      </c>
      <c r="Y189">
        <v>-0.579022066367338</v>
      </c>
      <c r="Z189">
        <v>-0.57225080695394703</v>
      </c>
      <c r="AA189">
        <v>-0.57225080695394703</v>
      </c>
      <c r="AB189">
        <v>-0.57225080695394703</v>
      </c>
      <c r="AC189">
        <v>-0.574346502125892</v>
      </c>
      <c r="AD189">
        <v>-0.57225080695394703</v>
      </c>
      <c r="AE189">
        <v>-0.57225080695394703</v>
      </c>
      <c r="AF189">
        <v>-0.57225080695394703</v>
      </c>
      <c r="AG189">
        <v>-0.57225080695394703</v>
      </c>
      <c r="AH189">
        <v>-0.57225080695394703</v>
      </c>
    </row>
    <row r="190" spans="1:101" x14ac:dyDescent="0.3">
      <c r="A190">
        <v>0</v>
      </c>
      <c r="B190">
        <v>0.34438942194035499</v>
      </c>
      <c r="C190">
        <v>0.34438942194035499</v>
      </c>
      <c r="D190">
        <v>0.34438942194035499</v>
      </c>
      <c r="E190">
        <v>0.34438942194035499</v>
      </c>
      <c r="F190">
        <v>0.34438942194035499</v>
      </c>
      <c r="G190">
        <v>0.34438942194035499</v>
      </c>
      <c r="H190">
        <v>0.34190132969334502</v>
      </c>
      <c r="I190">
        <v>0.34438942194035499</v>
      </c>
      <c r="J190">
        <v>0.34438942194035499</v>
      </c>
      <c r="K190">
        <v>0.34438942194035499</v>
      </c>
      <c r="L190">
        <v>0.34438942194035499</v>
      </c>
      <c r="M190">
        <v>0.34438942194035499</v>
      </c>
      <c r="N190">
        <v>0.34438942194035499</v>
      </c>
      <c r="O190">
        <v>0.34438942194035499</v>
      </c>
      <c r="P190">
        <v>0.34438942194035499</v>
      </c>
      <c r="Q190">
        <v>0.32452017540274702</v>
      </c>
      <c r="R190">
        <v>0.34438942194035499</v>
      </c>
      <c r="S190">
        <v>0.34438942194035499</v>
      </c>
      <c r="T190">
        <v>0.34438942194035499</v>
      </c>
      <c r="U190">
        <v>0.34438942194035499</v>
      </c>
      <c r="V190">
        <v>0.34438942194035499</v>
      </c>
      <c r="W190">
        <v>0.34438942194035499</v>
      </c>
      <c r="X190">
        <v>0.34438942194035499</v>
      </c>
      <c r="Y190">
        <v>0.34438942194035499</v>
      </c>
      <c r="Z190">
        <v>0.34438942194035499</v>
      </c>
      <c r="AA190">
        <v>0.34438942194035499</v>
      </c>
      <c r="AB190">
        <v>0.34438942194035499</v>
      </c>
      <c r="AC190">
        <v>0.34438942194035499</v>
      </c>
      <c r="AD190">
        <v>0.32452017540274702</v>
      </c>
      <c r="AE190">
        <v>0.34438942194035499</v>
      </c>
      <c r="AF190">
        <v>0.34438942194035499</v>
      </c>
      <c r="AG190">
        <v>0.32452017540274702</v>
      </c>
      <c r="AH190">
        <v>0.34438942194035499</v>
      </c>
      <c r="AI190">
        <v>0.34438942194035499</v>
      </c>
      <c r="AJ190">
        <v>0.34438942194035499</v>
      </c>
      <c r="AK190">
        <v>0.34438942194035499</v>
      </c>
      <c r="AL190">
        <v>0.34438942194035499</v>
      </c>
      <c r="AM190">
        <v>0.34438942194035499</v>
      </c>
      <c r="AN190">
        <v>0.34438942194035499</v>
      </c>
      <c r="AO190">
        <v>0.34438942194035499</v>
      </c>
      <c r="AP190">
        <v>0.34438942194035499</v>
      </c>
      <c r="AQ190">
        <v>0.34438942194035499</v>
      </c>
      <c r="AR190">
        <v>0.34438942194035499</v>
      </c>
      <c r="AS190">
        <v>0.34438942194035499</v>
      </c>
      <c r="AT190">
        <v>0.34438942194035499</v>
      </c>
      <c r="AU190">
        <v>0.34438942194035499</v>
      </c>
      <c r="AV190">
        <v>0.34438942194035499</v>
      </c>
      <c r="AW190">
        <v>0.34438942194035499</v>
      </c>
      <c r="AX190">
        <v>0.34438942194035499</v>
      </c>
      <c r="AY190">
        <v>0.34438942194035499</v>
      </c>
      <c r="AZ190">
        <v>0.34438942194035499</v>
      </c>
      <c r="BA190">
        <v>0.34438942194035499</v>
      </c>
      <c r="BB190">
        <v>0.34438942194035499</v>
      </c>
      <c r="BC190">
        <v>0.34438942194035499</v>
      </c>
      <c r="BD190">
        <v>0.34438942194035499</v>
      </c>
      <c r="BE190">
        <v>0.34438942194035499</v>
      </c>
      <c r="BF190">
        <v>0.34438942194035499</v>
      </c>
      <c r="BG190">
        <v>0.34438942194035499</v>
      </c>
      <c r="BH190">
        <v>0.34438942194035499</v>
      </c>
      <c r="BI190">
        <v>0.34438942194035499</v>
      </c>
      <c r="BJ190">
        <v>0.34438942194035499</v>
      </c>
      <c r="BK190">
        <v>0.34438942194035499</v>
      </c>
      <c r="BL190">
        <v>0.34438942194035499</v>
      </c>
      <c r="BM190">
        <v>0.34438942194035499</v>
      </c>
      <c r="BN190">
        <v>0.34438942194035499</v>
      </c>
      <c r="BO190">
        <v>0.34438942194035499</v>
      </c>
      <c r="BP190">
        <v>0.34438942194035499</v>
      </c>
      <c r="BQ190">
        <v>0.34438942194035499</v>
      </c>
      <c r="BR190">
        <v>0.34438942194035499</v>
      </c>
      <c r="BS190">
        <v>0.34438942194035499</v>
      </c>
      <c r="BT190">
        <v>0.34438942194035499</v>
      </c>
      <c r="BU190">
        <v>0.34438942194035499</v>
      </c>
      <c r="BV190">
        <v>0.34438942194035499</v>
      </c>
      <c r="BW190">
        <v>0.34438942194035499</v>
      </c>
      <c r="BX190">
        <v>0.34438942194035499</v>
      </c>
      <c r="BY190">
        <v>0.34438942194035499</v>
      </c>
      <c r="BZ190">
        <v>0.34438942194035499</v>
      </c>
      <c r="CA190">
        <v>0.34438942194035499</v>
      </c>
      <c r="CB190">
        <v>0.34438942194035499</v>
      </c>
      <c r="CC190">
        <v>0.34438942194035499</v>
      </c>
      <c r="CD190">
        <v>0.34438942194035499</v>
      </c>
      <c r="CE190">
        <v>0.34438942194035499</v>
      </c>
      <c r="CF190">
        <v>0.34438942194035499</v>
      </c>
      <c r="CG190">
        <v>0.34438942194035499</v>
      </c>
      <c r="CH190">
        <v>0.34438942194035499</v>
      </c>
      <c r="CI190">
        <v>0.34438942194035499</v>
      </c>
      <c r="CJ190">
        <v>0.34438942194035499</v>
      </c>
      <c r="CK190">
        <v>0.34438942194035499</v>
      </c>
      <c r="CL190">
        <v>0.34438942194035499</v>
      </c>
      <c r="CM190">
        <v>0.34438942194035499</v>
      </c>
      <c r="CN190">
        <v>0.34438942194035499</v>
      </c>
      <c r="CO190">
        <v>0.34438942194035499</v>
      </c>
      <c r="CP190">
        <v>0.34438942194035499</v>
      </c>
      <c r="CQ190">
        <v>0.34438942194035499</v>
      </c>
      <c r="CR190">
        <v>0.34438942194035499</v>
      </c>
      <c r="CS190">
        <v>0.34438942194035499</v>
      </c>
      <c r="CT190">
        <v>0.34438942194035499</v>
      </c>
      <c r="CU190">
        <v>0.34438942194035499</v>
      </c>
      <c r="CV190">
        <v>0.34438942194035499</v>
      </c>
      <c r="CW190">
        <v>0.34438942194035499</v>
      </c>
    </row>
    <row r="191" spans="1:101" x14ac:dyDescent="0.3">
      <c r="A191">
        <v>-0.52507789690118101</v>
      </c>
      <c r="B191">
        <v>-0.60659620230292299</v>
      </c>
      <c r="C191">
        <v>-0.60659620230292299</v>
      </c>
      <c r="D191">
        <v>-0.60659620230292299</v>
      </c>
      <c r="E191">
        <v>-0.60659620230292299</v>
      </c>
      <c r="F191">
        <v>-0.60659620230292299</v>
      </c>
      <c r="G191">
        <v>-0.60659620230292299</v>
      </c>
      <c r="H191">
        <v>-0.59467954709635695</v>
      </c>
      <c r="I191">
        <v>-0.60659620230292299</v>
      </c>
      <c r="J191">
        <v>-0.60659620230292299</v>
      </c>
      <c r="K191">
        <v>-0.60659620230292299</v>
      </c>
      <c r="L191">
        <v>-0.60659620230292299</v>
      </c>
      <c r="M191">
        <v>-0.60659620230292299</v>
      </c>
      <c r="N191">
        <v>-0.60659620230292299</v>
      </c>
      <c r="O191">
        <v>-0.60659620230292299</v>
      </c>
      <c r="P191">
        <v>-0.60659620230292299</v>
      </c>
      <c r="Q191">
        <v>-0.56329159195887502</v>
      </c>
      <c r="R191">
        <v>-0.60659620230292299</v>
      </c>
      <c r="S191">
        <v>-0.60659620230292299</v>
      </c>
      <c r="T191">
        <v>-0.60659620230292299</v>
      </c>
      <c r="U191">
        <v>-0.60659620230292299</v>
      </c>
      <c r="V191">
        <v>-0.60659620230292299</v>
      </c>
      <c r="W191">
        <v>-0.60659620230292299</v>
      </c>
      <c r="X191">
        <v>-0.60659620230292299</v>
      </c>
      <c r="Y191">
        <v>-0.60659620230292299</v>
      </c>
      <c r="Z191">
        <v>-0.60659620230292299</v>
      </c>
      <c r="AA191">
        <v>-0.60659620230292299</v>
      </c>
      <c r="AB191">
        <v>-0.60659620230292299</v>
      </c>
      <c r="AC191">
        <v>-0.60659620230292299</v>
      </c>
      <c r="AD191">
        <v>-0.56329159195887502</v>
      </c>
      <c r="AE191">
        <v>-0.60659620230292299</v>
      </c>
      <c r="AF191">
        <v>-0.60659620230292299</v>
      </c>
      <c r="AG191">
        <v>-0.56329159195887502</v>
      </c>
      <c r="AH191">
        <v>-0.60659620230292299</v>
      </c>
      <c r="AI191">
        <v>-0.60659620230292299</v>
      </c>
      <c r="AJ191">
        <v>-0.60659620230292299</v>
      </c>
      <c r="AK191">
        <v>-0.60659620230292299</v>
      </c>
      <c r="AL191">
        <v>-0.60659620230292299</v>
      </c>
      <c r="AM191">
        <v>-0.60659620230292299</v>
      </c>
      <c r="AN191">
        <v>-0.60659620230292299</v>
      </c>
      <c r="AO191">
        <v>-0.60659620230292299</v>
      </c>
      <c r="AP191">
        <v>-0.60659620230292299</v>
      </c>
      <c r="AQ191">
        <v>-0.60659620230292299</v>
      </c>
      <c r="AR191">
        <v>-0.60659620230292299</v>
      </c>
      <c r="AS191">
        <v>-0.60659620230292299</v>
      </c>
      <c r="AT191">
        <v>-0.60659620230292299</v>
      </c>
      <c r="AU191">
        <v>-0.60659620230292299</v>
      </c>
      <c r="AV191">
        <v>-0.60659620230292299</v>
      </c>
      <c r="AW191">
        <v>-0.60659620230292299</v>
      </c>
      <c r="AX191">
        <v>-0.60659620230292299</v>
      </c>
      <c r="AY191">
        <v>-0.60659620230292299</v>
      </c>
      <c r="AZ191">
        <v>-0.60659620230292299</v>
      </c>
      <c r="BA191">
        <v>-0.60659620230292299</v>
      </c>
      <c r="BB191">
        <v>-0.60659620230292299</v>
      </c>
      <c r="BC191">
        <v>-0.60659620230292299</v>
      </c>
      <c r="BD191">
        <v>-0.60659620230292299</v>
      </c>
      <c r="BE191">
        <v>-0.60659620230292299</v>
      </c>
      <c r="BF191">
        <v>-0.60659620230292299</v>
      </c>
      <c r="BG191">
        <v>-0.60659620230292299</v>
      </c>
      <c r="BH191">
        <v>-0.60659620230292299</v>
      </c>
      <c r="BI191">
        <v>-0.60659620230292299</v>
      </c>
      <c r="BJ191">
        <v>-0.60659620230292299</v>
      </c>
      <c r="BK191">
        <v>-0.60659620230292299</v>
      </c>
      <c r="BL191">
        <v>-0.60659620230292299</v>
      </c>
      <c r="BM191">
        <v>-0.60659620230292299</v>
      </c>
      <c r="BN191">
        <v>-0.60659620230292299</v>
      </c>
      <c r="BO191">
        <v>-0.60659620230292299</v>
      </c>
      <c r="BP191">
        <v>-0.60659620230292299</v>
      </c>
      <c r="BQ191">
        <v>-0.60659620230292299</v>
      </c>
      <c r="BR191">
        <v>-0.60659620230292299</v>
      </c>
      <c r="BS191">
        <v>-0.60659620230292299</v>
      </c>
      <c r="BT191">
        <v>-0.60659620230292299</v>
      </c>
      <c r="BU191">
        <v>-0.60659620230292299</v>
      </c>
      <c r="BV191">
        <v>-0.60659620230292299</v>
      </c>
      <c r="BW191">
        <v>-0.60659620230292299</v>
      </c>
      <c r="BX191">
        <v>-0.60659620230292299</v>
      </c>
      <c r="BY191">
        <v>-0.60659620230292299</v>
      </c>
      <c r="BZ191">
        <v>-0.60659620230292299</v>
      </c>
      <c r="CA191">
        <v>-0.60659620230292299</v>
      </c>
      <c r="CB191">
        <v>-0.60659620230292299</v>
      </c>
      <c r="CC191">
        <v>-0.60659620230292299</v>
      </c>
      <c r="CD191">
        <v>-0.60659620230292299</v>
      </c>
      <c r="CE191">
        <v>-0.60659620230292299</v>
      </c>
      <c r="CF191">
        <v>-0.60659620230292299</v>
      </c>
      <c r="CG191">
        <v>-0.60659620230292299</v>
      </c>
      <c r="CH191">
        <v>-0.60659620230292299</v>
      </c>
      <c r="CI191">
        <v>-0.60659620230292299</v>
      </c>
      <c r="CJ191">
        <v>-0.60659620230292299</v>
      </c>
      <c r="CK191">
        <v>-0.60659620230292299</v>
      </c>
      <c r="CL191">
        <v>-0.60659620230292299</v>
      </c>
      <c r="CM191">
        <v>-0.60659620230292299</v>
      </c>
      <c r="CN191">
        <v>-0.60659620230292299</v>
      </c>
      <c r="CO191">
        <v>-0.60659620230292299</v>
      </c>
      <c r="CP191">
        <v>-0.60659620230292299</v>
      </c>
      <c r="CQ191">
        <v>-0.60659620230292299</v>
      </c>
      <c r="CR191">
        <v>-0.60659620230292299</v>
      </c>
      <c r="CS191">
        <v>-0.60659620230292299</v>
      </c>
      <c r="CT191">
        <v>-0.60659620230292299</v>
      </c>
      <c r="CU191">
        <v>-0.60659620230292299</v>
      </c>
      <c r="CV191">
        <v>-0.60659620230292299</v>
      </c>
      <c r="CW191">
        <v>-0.60659620230292299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0.16054316275766201</v>
      </c>
      <c r="C2">
        <v>0.166655164766188</v>
      </c>
      <c r="D2">
        <v>0.16033942211642899</v>
      </c>
      <c r="E2">
        <v>0.161959224044048</v>
      </c>
      <c r="F2">
        <v>0.16522899493268001</v>
      </c>
    </row>
    <row r="3" spans="1:9" x14ac:dyDescent="0.3">
      <c r="A3">
        <v>-0.52507789690118101</v>
      </c>
      <c r="B3">
        <v>-0.55062552288581301</v>
      </c>
      <c r="C3">
        <v>-0.56525584895438796</v>
      </c>
      <c r="D3">
        <v>-0.53462697399213799</v>
      </c>
      <c r="E3">
        <v>-0.55579730102109304</v>
      </c>
      <c r="F3">
        <v>-0.56263732701948299</v>
      </c>
    </row>
    <row r="4" spans="1:9" x14ac:dyDescent="0.3">
      <c r="A4">
        <v>0</v>
      </c>
      <c r="B4">
        <v>0.161139954773316</v>
      </c>
      <c r="C4">
        <v>0.15948313447440199</v>
      </c>
    </row>
    <row r="5" spans="1:9" x14ac:dyDescent="0.3">
      <c r="A5">
        <v>-0.52507789690118101</v>
      </c>
      <c r="B5">
        <v>-0.56542006866244898</v>
      </c>
      <c r="C5">
        <v>-0.55252308802979699</v>
      </c>
    </row>
    <row r="6" spans="1:9" x14ac:dyDescent="0.3">
      <c r="A6">
        <v>0</v>
      </c>
      <c r="B6">
        <v>0.159783143978104</v>
      </c>
      <c r="C6">
        <v>0.16132375348514499</v>
      </c>
      <c r="D6">
        <v>0.16060793088474301</v>
      </c>
      <c r="E6">
        <v>0.16450233984010701</v>
      </c>
      <c r="F6">
        <v>0.162298537244432</v>
      </c>
      <c r="G6">
        <v>0.160311107163807</v>
      </c>
      <c r="H6">
        <v>0.164547531405426</v>
      </c>
      <c r="I6">
        <v>0.161877825326009</v>
      </c>
    </row>
    <row r="7" spans="1:9" x14ac:dyDescent="0.3">
      <c r="A7">
        <v>-0.52507789690118101</v>
      </c>
      <c r="B7">
        <v>-0.53667406867601897</v>
      </c>
      <c r="C7">
        <v>-0.54541433913553194</v>
      </c>
      <c r="D7">
        <v>-0.54369544956752902</v>
      </c>
      <c r="E7">
        <v>-0.55774101209510396</v>
      </c>
      <c r="F7">
        <v>-0.55615577717713305</v>
      </c>
      <c r="G7">
        <v>-0.54172723901466402</v>
      </c>
      <c r="H7">
        <v>-0.56395578993135298</v>
      </c>
      <c r="I7">
        <v>-0.54788867879361003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0.16118049653344499</v>
      </c>
      <c r="C10">
        <v>0.16080066156216899</v>
      </c>
      <c r="D10">
        <v>0.160518975148322</v>
      </c>
      <c r="E10">
        <v>0.16165120163382701</v>
      </c>
    </row>
    <row r="11" spans="1:9" x14ac:dyDescent="0.3">
      <c r="A11">
        <v>-0.52507789690118101</v>
      </c>
      <c r="B11">
        <v>-0.55353685430344302</v>
      </c>
      <c r="C11">
        <v>-0.55198951077008396</v>
      </c>
      <c r="D11">
        <v>-0.54899221231042705</v>
      </c>
      <c r="E11">
        <v>-0.56736610051414305</v>
      </c>
    </row>
    <row r="12" spans="1:9" x14ac:dyDescent="0.3">
      <c r="A12">
        <v>0</v>
      </c>
      <c r="B12">
        <v>0.15978698655181001</v>
      </c>
      <c r="C12">
        <v>0.16377917733644501</v>
      </c>
    </row>
    <row r="13" spans="1:9" x14ac:dyDescent="0.3">
      <c r="A13">
        <v>-0.52507789690118101</v>
      </c>
      <c r="B13">
        <v>-0.56678131621210603</v>
      </c>
      <c r="C13">
        <v>-0.56976754358076998</v>
      </c>
    </row>
    <row r="14" spans="1:9" x14ac:dyDescent="0.3">
      <c r="A14">
        <v>0</v>
      </c>
      <c r="B14">
        <v>0.16015702468068799</v>
      </c>
      <c r="C14">
        <v>0.16233881072606501</v>
      </c>
      <c r="D14">
        <v>0.162311045731172</v>
      </c>
      <c r="E14">
        <v>0.16194546886619199</v>
      </c>
      <c r="F14">
        <v>0.160955800883017</v>
      </c>
    </row>
    <row r="15" spans="1:9" x14ac:dyDescent="0.3">
      <c r="A15">
        <v>-0.52507789690118101</v>
      </c>
      <c r="B15">
        <v>-0.54361056607024305</v>
      </c>
      <c r="C15">
        <v>-0.56088007265073203</v>
      </c>
      <c r="D15">
        <v>-0.56001112099293204</v>
      </c>
      <c r="E15">
        <v>-0.55839210339586798</v>
      </c>
      <c r="F15">
        <v>-0.55074849806555004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0.16481154824076399</v>
      </c>
      <c r="C18">
        <v>0.161174024214634</v>
      </c>
      <c r="D18">
        <v>0.159261243469345</v>
      </c>
      <c r="E18">
        <v>0.16201532715529399</v>
      </c>
    </row>
    <row r="19" spans="1:11" x14ac:dyDescent="0.3">
      <c r="A19">
        <v>-0.52507789690118101</v>
      </c>
      <c r="B19">
        <v>-0.57056962413972501</v>
      </c>
      <c r="C19">
        <v>-0.56005528721501097</v>
      </c>
      <c r="D19">
        <v>-0.54792273968516902</v>
      </c>
      <c r="E19">
        <v>-0.56287754768678</v>
      </c>
    </row>
    <row r="20" spans="1:11" x14ac:dyDescent="0.3">
      <c r="A20">
        <v>0</v>
      </c>
      <c r="B20">
        <v>0.15592941864519599</v>
      </c>
      <c r="C20">
        <v>0.155946642056496</v>
      </c>
      <c r="D20">
        <v>0.15676612242757601</v>
      </c>
      <c r="E20">
        <v>0.15548545598913699</v>
      </c>
      <c r="F20">
        <v>0.15605040679967799</v>
      </c>
      <c r="G20">
        <v>0.15445740663781099</v>
      </c>
      <c r="H20">
        <v>0.15448496533252201</v>
      </c>
      <c r="I20">
        <v>0.15634613266647401</v>
      </c>
      <c r="J20">
        <v>0.15482111869631299</v>
      </c>
    </row>
    <row r="21" spans="1:11" x14ac:dyDescent="0.3">
      <c r="A21">
        <v>-0.52507789690118101</v>
      </c>
      <c r="B21">
        <v>-0.60321295130406305</v>
      </c>
      <c r="C21">
        <v>-0.60478175560373904</v>
      </c>
      <c r="D21">
        <v>-0.61285055356052198</v>
      </c>
      <c r="E21">
        <v>-0.60284518770287698</v>
      </c>
      <c r="F21">
        <v>-0.60580690504844004</v>
      </c>
      <c r="G21">
        <v>-0.58540552722758199</v>
      </c>
      <c r="H21">
        <v>-0.58826418144159298</v>
      </c>
      <c r="I21">
        <v>-0.60919747578814498</v>
      </c>
      <c r="J21">
        <v>-0.59757951471795501</v>
      </c>
    </row>
    <row r="22" spans="1:11" x14ac:dyDescent="0.3">
      <c r="A22">
        <v>0</v>
      </c>
      <c r="B22">
        <v>0.15397619774365201</v>
      </c>
      <c r="C22">
        <v>0.153552368093545</v>
      </c>
      <c r="D22">
        <v>0.15483080853789999</v>
      </c>
      <c r="E22">
        <v>0.15373065693167301</v>
      </c>
      <c r="F22">
        <v>0.154882762948828</v>
      </c>
      <c r="G22">
        <v>0.15406129812744401</v>
      </c>
      <c r="H22">
        <v>0.15442221591631899</v>
      </c>
      <c r="I22">
        <v>0.153608786730311</v>
      </c>
      <c r="J22">
        <v>0.153729347687621</v>
      </c>
      <c r="K22">
        <v>0.15423051153172601</v>
      </c>
    </row>
    <row r="23" spans="1:11" x14ac:dyDescent="0.3">
      <c r="A23">
        <v>-0.52507789690118101</v>
      </c>
      <c r="B23">
        <v>-0.61310171823390003</v>
      </c>
      <c r="C23">
        <v>-0.583827597636707</v>
      </c>
      <c r="D23">
        <v>-0.62405175861806905</v>
      </c>
      <c r="E23">
        <v>-0.60851759662009097</v>
      </c>
      <c r="F23">
        <v>-0.62724860773072599</v>
      </c>
      <c r="G23">
        <v>-0.61454507477517295</v>
      </c>
      <c r="H23">
        <v>-0.61769259381462005</v>
      </c>
      <c r="I23">
        <v>-0.60679627958730897</v>
      </c>
      <c r="J23">
        <v>-0.60714370454773903</v>
      </c>
      <c r="K23">
        <v>-0.61456662130543904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0.15943307456931799</v>
      </c>
      <c r="C26">
        <v>0.16168665338851501</v>
      </c>
      <c r="D26">
        <v>0.159964978048864</v>
      </c>
      <c r="E26">
        <v>0.16030808179804701</v>
      </c>
      <c r="F26">
        <v>0.16276528786751901</v>
      </c>
      <c r="G26">
        <v>0.161171904576596</v>
      </c>
    </row>
    <row r="27" spans="1:11" x14ac:dyDescent="0.3">
      <c r="A27">
        <v>-0.52507789690118101</v>
      </c>
      <c r="B27">
        <v>-0.53965395868067501</v>
      </c>
      <c r="C27">
        <v>-0.56047502911719504</v>
      </c>
      <c r="D27">
        <v>-0.54848630210296401</v>
      </c>
      <c r="E27">
        <v>-0.54914449085975303</v>
      </c>
      <c r="F27">
        <v>-0.56599048420825304</v>
      </c>
      <c r="G27">
        <v>-0.55459223768062305</v>
      </c>
    </row>
    <row r="28" spans="1:11" x14ac:dyDescent="0.3">
      <c r="A28">
        <v>0</v>
      </c>
      <c r="B28">
        <v>0.161333860771393</v>
      </c>
      <c r="C28">
        <v>0.15967857037039301</v>
      </c>
      <c r="D28">
        <v>0.16396328407354599</v>
      </c>
      <c r="E28">
        <v>0.16548232667820201</v>
      </c>
    </row>
    <row r="29" spans="1:11" x14ac:dyDescent="0.3">
      <c r="A29">
        <v>-0.52507789690118101</v>
      </c>
      <c r="B29">
        <v>-0.56337403887578996</v>
      </c>
      <c r="C29">
        <v>-0.54853444471987001</v>
      </c>
      <c r="D29">
        <v>-0.565157879914996</v>
      </c>
      <c r="E29">
        <v>-0.57165185805210394</v>
      </c>
    </row>
    <row r="30" spans="1:11" x14ac:dyDescent="0.3">
      <c r="A30">
        <v>0</v>
      </c>
      <c r="B30">
        <v>0.162013210381209</v>
      </c>
      <c r="C30">
        <v>0.160561956690741</v>
      </c>
      <c r="D30">
        <v>0.161233296109731</v>
      </c>
    </row>
    <row r="31" spans="1:11" x14ac:dyDescent="0.3">
      <c r="A31">
        <v>-0.52507789690118101</v>
      </c>
      <c r="B31">
        <v>-0.57222877174417497</v>
      </c>
      <c r="C31">
        <v>-0.54841171523158305</v>
      </c>
      <c r="D31">
        <v>-0.56401538050440603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0.160648302745664</v>
      </c>
      <c r="C34">
        <v>0.160112390802545</v>
      </c>
    </row>
    <row r="35" spans="1:101" x14ac:dyDescent="0.3">
      <c r="A35">
        <v>-0.52507789690118101</v>
      </c>
      <c r="B35">
        <v>-0.57154073826682095</v>
      </c>
      <c r="C35">
        <v>-0.53605380323378404</v>
      </c>
    </row>
    <row r="36" spans="1:101" x14ac:dyDescent="0.3">
      <c r="A36">
        <v>0</v>
      </c>
      <c r="B36">
        <v>0.16434546195574601</v>
      </c>
      <c r="C36">
        <v>0.16088930925014799</v>
      </c>
      <c r="D36">
        <v>0.159114160213358</v>
      </c>
      <c r="E36">
        <v>0.166214858639361</v>
      </c>
    </row>
    <row r="37" spans="1:101" x14ac:dyDescent="0.3">
      <c r="A37">
        <v>-0.52507789690118101</v>
      </c>
      <c r="B37">
        <v>-0.56063376174900603</v>
      </c>
      <c r="C37">
        <v>-0.55935496324398204</v>
      </c>
      <c r="D37">
        <v>-0.54298857778994603</v>
      </c>
      <c r="E37">
        <v>-0.56768396560006795</v>
      </c>
    </row>
    <row r="38" spans="1:101" x14ac:dyDescent="0.3">
      <c r="A38">
        <v>0</v>
      </c>
      <c r="B38">
        <v>0.161728165820717</v>
      </c>
      <c r="C38">
        <v>0.16022043596436999</v>
      </c>
      <c r="D38">
        <v>0.16229685799894999</v>
      </c>
      <c r="E38">
        <v>0.16267184717998501</v>
      </c>
      <c r="F38">
        <v>0.1617510851116</v>
      </c>
      <c r="G38">
        <v>0.161055997597147</v>
      </c>
      <c r="H38">
        <v>0.160435314770493</v>
      </c>
    </row>
    <row r="39" spans="1:101" x14ac:dyDescent="0.3">
      <c r="A39">
        <v>-0.52507789690118101</v>
      </c>
      <c r="B39">
        <v>-0.55144004568877003</v>
      </c>
      <c r="C39">
        <v>-0.53423822910586305</v>
      </c>
      <c r="D39">
        <v>-0.55819680146095296</v>
      </c>
      <c r="E39">
        <v>-0.56446373243274295</v>
      </c>
      <c r="F39">
        <v>-0.55554115544914995</v>
      </c>
      <c r="G39">
        <v>-0.54994619113313203</v>
      </c>
      <c r="H39">
        <v>-0.53618034028957895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0.16409131675060101</v>
      </c>
      <c r="C42">
        <v>0.16164500326676501</v>
      </c>
      <c r="D42">
        <v>0.15982565272008101</v>
      </c>
      <c r="E42">
        <v>0.16281448467253601</v>
      </c>
      <c r="F42">
        <v>0.161213936473557</v>
      </c>
    </row>
    <row r="43" spans="1:101" x14ac:dyDescent="0.3">
      <c r="A43">
        <v>-0.52507789690118101</v>
      </c>
      <c r="B43">
        <v>-0.56107777097257105</v>
      </c>
      <c r="C43">
        <v>-0.55141871790832497</v>
      </c>
      <c r="D43">
        <v>-0.53649433496770804</v>
      </c>
      <c r="E43">
        <v>-0.55800014088003702</v>
      </c>
      <c r="F43">
        <v>-0.54920308612823698</v>
      </c>
    </row>
    <row r="44" spans="1:101" x14ac:dyDescent="0.3">
      <c r="A44">
        <v>0</v>
      </c>
      <c r="B44">
        <v>0.15654626212815201</v>
      </c>
      <c r="C44">
        <v>0.15639045632474599</v>
      </c>
      <c r="D44">
        <v>0.15713620399116399</v>
      </c>
      <c r="E44">
        <v>0.15615404433298599</v>
      </c>
      <c r="F44">
        <v>0.15713620399116399</v>
      </c>
      <c r="G44">
        <v>0.15639045632474599</v>
      </c>
      <c r="H44">
        <v>0.15713620399116399</v>
      </c>
      <c r="I44">
        <v>0.15713620399116399</v>
      </c>
      <c r="J44">
        <v>0.15513827707767999</v>
      </c>
      <c r="K44">
        <v>0.15727185839239799</v>
      </c>
      <c r="L44">
        <v>0.15666819453599501</v>
      </c>
      <c r="M44">
        <v>0.15639045632474599</v>
      </c>
      <c r="N44">
        <v>0.15666819453599501</v>
      </c>
      <c r="O44">
        <v>0.15654626212815201</v>
      </c>
      <c r="P44">
        <v>0.15666260718483299</v>
      </c>
      <c r="Q44">
        <v>0.15666260718483299</v>
      </c>
      <c r="R44">
        <v>0.15564286488857501</v>
      </c>
      <c r="S44">
        <v>0.15654626212815201</v>
      </c>
      <c r="T44">
        <v>0.15713620399116399</v>
      </c>
      <c r="U44">
        <v>0.15639045632474599</v>
      </c>
      <c r="V44">
        <v>0.15639045632474599</v>
      </c>
      <c r="W44">
        <v>0.155963328668447</v>
      </c>
      <c r="X44">
        <v>0.16041611398739999</v>
      </c>
      <c r="Y44">
        <v>0.156687045457965</v>
      </c>
      <c r="Z44">
        <v>0.156687045457965</v>
      </c>
      <c r="AA44">
        <v>0.15894705912041901</v>
      </c>
      <c r="AB44">
        <v>0.15713620399116399</v>
      </c>
      <c r="AC44">
        <v>0.15483360439464799</v>
      </c>
      <c r="AD44">
        <v>0.156687045457965</v>
      </c>
      <c r="AE44">
        <v>0.15671092010461901</v>
      </c>
      <c r="AF44">
        <v>0.15713620399116399</v>
      </c>
      <c r="AG44">
        <v>0.15525765435484601</v>
      </c>
      <c r="AH44">
        <v>0.156687045457965</v>
      </c>
      <c r="AI44">
        <v>0.15727185839239799</v>
      </c>
      <c r="AJ44">
        <v>0.15639045632474599</v>
      </c>
      <c r="AK44">
        <v>0.156687045457965</v>
      </c>
      <c r="AL44">
        <v>0.15920857402354499</v>
      </c>
      <c r="AM44">
        <v>0.155963328668447</v>
      </c>
      <c r="AN44">
        <v>0.15639045632474599</v>
      </c>
      <c r="AO44">
        <v>0.155462028760319</v>
      </c>
      <c r="AP44">
        <v>0.155963328668447</v>
      </c>
      <c r="AQ44">
        <v>0.155963328668447</v>
      </c>
      <c r="AR44">
        <v>0.15564286488857501</v>
      </c>
    </row>
    <row r="45" spans="1:101" x14ac:dyDescent="0.3">
      <c r="A45">
        <v>-0.52507789690118101</v>
      </c>
      <c r="B45">
        <v>-0.588644770007827</v>
      </c>
      <c r="C45">
        <v>-0.58710331446498398</v>
      </c>
      <c r="D45">
        <v>-0.59282593371355696</v>
      </c>
      <c r="E45">
        <v>-0.58575905926653005</v>
      </c>
      <c r="F45">
        <v>-0.59282593371355696</v>
      </c>
      <c r="G45">
        <v>-0.58710331446498398</v>
      </c>
      <c r="H45">
        <v>-0.59282593371355696</v>
      </c>
      <c r="I45">
        <v>-0.59282593371355696</v>
      </c>
      <c r="J45">
        <v>-0.56881048912372401</v>
      </c>
      <c r="K45">
        <v>-0.60195454319021102</v>
      </c>
      <c r="L45">
        <v>-0.58961967829217699</v>
      </c>
      <c r="M45">
        <v>-0.58710331446498398</v>
      </c>
      <c r="N45">
        <v>-0.58961967829217699</v>
      </c>
      <c r="O45">
        <v>-0.588644770007827</v>
      </c>
      <c r="P45">
        <v>-0.58959517966988095</v>
      </c>
      <c r="Q45">
        <v>-0.58959517966988095</v>
      </c>
      <c r="R45">
        <v>-0.58441295377927704</v>
      </c>
      <c r="S45">
        <v>-0.588644770007827</v>
      </c>
      <c r="T45">
        <v>-0.59282593371355696</v>
      </c>
      <c r="U45">
        <v>-0.58710331446498398</v>
      </c>
      <c r="V45">
        <v>-0.58710331446498398</v>
      </c>
      <c r="W45">
        <v>-0.58455919838438097</v>
      </c>
      <c r="X45">
        <v>-0.61185325844601202</v>
      </c>
      <c r="Y45">
        <v>-0.59050036231924796</v>
      </c>
      <c r="Z45">
        <v>-0.59050036231924796</v>
      </c>
      <c r="AA45">
        <v>-0.60547359712925197</v>
      </c>
      <c r="AB45">
        <v>-0.59282593371355696</v>
      </c>
      <c r="AC45">
        <v>-0.56725531809862495</v>
      </c>
      <c r="AD45">
        <v>-0.59050036231924796</v>
      </c>
      <c r="AE45">
        <v>-0.59277904639115298</v>
      </c>
      <c r="AF45">
        <v>-0.59282593371355696</v>
      </c>
      <c r="AG45">
        <v>-0.57569219679049</v>
      </c>
      <c r="AH45">
        <v>-0.59050036231924796</v>
      </c>
      <c r="AI45">
        <v>-0.60195454319021102</v>
      </c>
      <c r="AJ45">
        <v>-0.58710331446498398</v>
      </c>
      <c r="AK45">
        <v>-0.59050036231924796</v>
      </c>
      <c r="AL45">
        <v>-0.60789737011390399</v>
      </c>
      <c r="AM45">
        <v>-0.58455919838438097</v>
      </c>
      <c r="AN45">
        <v>-0.58710331446498398</v>
      </c>
      <c r="AO45">
        <v>-0.57765809416658798</v>
      </c>
      <c r="AP45">
        <v>-0.58455919838438097</v>
      </c>
      <c r="AQ45">
        <v>-0.58455919838438097</v>
      </c>
      <c r="AR45">
        <v>-0.58441295377927704</v>
      </c>
    </row>
    <row r="46" spans="1:101" x14ac:dyDescent="0.3">
      <c r="A46">
        <v>0</v>
      </c>
      <c r="B46">
        <v>0.15727185839239799</v>
      </c>
      <c r="C46">
        <v>0.15920857402354499</v>
      </c>
      <c r="D46">
        <v>0.15920857402354499</v>
      </c>
      <c r="E46">
        <v>0.16017535608799299</v>
      </c>
      <c r="F46">
        <v>0.15727185839239799</v>
      </c>
      <c r="G46">
        <v>0.155952538120009</v>
      </c>
      <c r="H46">
        <v>0.15485381195633499</v>
      </c>
      <c r="I46">
        <v>0.15974006895513801</v>
      </c>
      <c r="J46">
        <v>0.15727185839239799</v>
      </c>
      <c r="K46">
        <v>0.15877216340208</v>
      </c>
      <c r="L46">
        <v>0.15727185839239799</v>
      </c>
      <c r="M46">
        <v>0.15920857402354499</v>
      </c>
      <c r="N46">
        <v>0.15727185839239799</v>
      </c>
      <c r="O46">
        <v>0.15554605909755601</v>
      </c>
      <c r="P46">
        <v>0.15727185839239799</v>
      </c>
      <c r="Q46">
        <v>0.155100624514696</v>
      </c>
      <c r="R46">
        <v>0.15727185839239799</v>
      </c>
      <c r="S46">
        <v>0.15877216340208</v>
      </c>
      <c r="T46">
        <v>0.15974006895513801</v>
      </c>
      <c r="U46">
        <v>0.15727185839239799</v>
      </c>
      <c r="V46">
        <v>0.15920857402354499</v>
      </c>
      <c r="W46">
        <v>0.15920857402354499</v>
      </c>
      <c r="X46">
        <v>0.15647567346687899</v>
      </c>
      <c r="Y46">
        <v>0.15727185839239799</v>
      </c>
      <c r="Z46">
        <v>0.15877216340208</v>
      </c>
      <c r="AA46">
        <v>0.15920857402354499</v>
      </c>
      <c r="AB46">
        <v>0.15920857402354499</v>
      </c>
      <c r="AC46">
        <v>0.15727185839239799</v>
      </c>
      <c r="AD46">
        <v>0.15727185839239799</v>
      </c>
      <c r="AE46">
        <v>0.15643660325570399</v>
      </c>
      <c r="AF46">
        <v>0.15587055659371801</v>
      </c>
      <c r="AG46">
        <v>0.15920857402354499</v>
      </c>
      <c r="AH46">
        <v>0.15920857402354499</v>
      </c>
      <c r="AI46">
        <v>0.16017535608799299</v>
      </c>
      <c r="AJ46">
        <v>0.15575498453025099</v>
      </c>
      <c r="AK46">
        <v>0.15727185839239799</v>
      </c>
      <c r="AL46">
        <v>0.15485381195633499</v>
      </c>
      <c r="AM46">
        <v>0.15727185839239799</v>
      </c>
      <c r="AN46">
        <v>0.15643660325570399</v>
      </c>
      <c r="AO46">
        <v>0.15727185839239799</v>
      </c>
      <c r="AP46">
        <v>0.15727185839239799</v>
      </c>
      <c r="AQ46">
        <v>0.15727185839239799</v>
      </c>
      <c r="AR46">
        <v>0.15706635060265001</v>
      </c>
      <c r="AS46">
        <v>0.15727185839239799</v>
      </c>
      <c r="AT46">
        <v>0.15727185839239799</v>
      </c>
      <c r="AU46">
        <v>0.15706635060265001</v>
      </c>
      <c r="AV46">
        <v>0.15727185839239799</v>
      </c>
      <c r="AW46">
        <v>0.15483360439464799</v>
      </c>
      <c r="AX46">
        <v>0.15920857402354499</v>
      </c>
      <c r="AY46">
        <v>0.15727185839239799</v>
      </c>
      <c r="AZ46">
        <v>0.1576036936494</v>
      </c>
      <c r="BA46">
        <v>0.15974006895513801</v>
      </c>
      <c r="BB46">
        <v>0.15553268558466801</v>
      </c>
      <c r="BC46">
        <v>0.15643660325570399</v>
      </c>
      <c r="BD46">
        <v>0.15920857402354499</v>
      </c>
      <c r="BE46">
        <v>0.15974006895513801</v>
      </c>
      <c r="BF46">
        <v>0.15727185839239799</v>
      </c>
      <c r="BG46">
        <v>0.15483360439464799</v>
      </c>
      <c r="BH46">
        <v>0.15727185839239799</v>
      </c>
      <c r="BI46">
        <v>0.15485381195633499</v>
      </c>
      <c r="BJ46">
        <v>0.15727185839239799</v>
      </c>
      <c r="BK46">
        <v>0.15877216340208</v>
      </c>
      <c r="BL46">
        <v>0.15483360439464799</v>
      </c>
      <c r="BM46">
        <v>0.15727185839239799</v>
      </c>
      <c r="BN46">
        <v>0.15920857402354499</v>
      </c>
      <c r="BO46">
        <v>0.15727185839239799</v>
      </c>
      <c r="BP46">
        <v>0.154811215754733</v>
      </c>
      <c r="BQ46">
        <v>0.15727185839239799</v>
      </c>
      <c r="BR46">
        <v>0.15727185839239799</v>
      </c>
      <c r="BS46">
        <v>0.15727185839239799</v>
      </c>
      <c r="BT46">
        <v>0.15643660325570399</v>
      </c>
      <c r="BU46">
        <v>0.15643660325570399</v>
      </c>
      <c r="BV46">
        <v>0.15575498453025099</v>
      </c>
      <c r="BW46">
        <v>0.15920857402354499</v>
      </c>
      <c r="BX46">
        <v>0.15727185839239799</v>
      </c>
      <c r="BY46">
        <v>0.15974006895513801</v>
      </c>
      <c r="BZ46">
        <v>0.15727185839239799</v>
      </c>
      <c r="CA46">
        <v>0.15727185839239799</v>
      </c>
      <c r="CB46">
        <v>0.15920857402354499</v>
      </c>
      <c r="CC46">
        <v>0.15727185839239799</v>
      </c>
      <c r="CD46">
        <v>0.15727185839239799</v>
      </c>
      <c r="CE46">
        <v>0.15727185839239799</v>
      </c>
      <c r="CF46">
        <v>0.15727185839239799</v>
      </c>
      <c r="CG46">
        <v>0.15643660325570399</v>
      </c>
      <c r="CH46">
        <v>0.15727185839239799</v>
      </c>
      <c r="CI46">
        <v>0.15727185839239799</v>
      </c>
      <c r="CJ46">
        <v>0.15706635060265001</v>
      </c>
      <c r="CK46">
        <v>0.15623109546595601</v>
      </c>
      <c r="CL46">
        <v>0.15727185839239799</v>
      </c>
      <c r="CM46">
        <v>0.15643660325570399</v>
      </c>
      <c r="CN46">
        <v>0.154811215754733</v>
      </c>
      <c r="CO46">
        <v>0.15920857402354499</v>
      </c>
      <c r="CP46">
        <v>0.15727185839239799</v>
      </c>
      <c r="CQ46">
        <v>0.15727185839239799</v>
      </c>
      <c r="CR46">
        <v>0.15487620059624899</v>
      </c>
      <c r="CS46">
        <v>0.15485381195633499</v>
      </c>
      <c r="CT46">
        <v>0.15727185839239799</v>
      </c>
      <c r="CU46">
        <v>0.15920857402354499</v>
      </c>
      <c r="CV46">
        <v>0.15483360439464799</v>
      </c>
      <c r="CW46">
        <v>0.15643660325570399</v>
      </c>
    </row>
    <row r="47" spans="1:101" x14ac:dyDescent="0.3">
      <c r="A47">
        <v>-0.52507789690118101</v>
      </c>
      <c r="B47">
        <v>-0.60195454319021102</v>
      </c>
      <c r="C47">
        <v>-0.60789737011390399</v>
      </c>
      <c r="D47">
        <v>-0.60789737011390399</v>
      </c>
      <c r="E47">
        <v>-0.61366926352553797</v>
      </c>
      <c r="F47">
        <v>-0.60195454319021102</v>
      </c>
      <c r="G47">
        <v>-0.59073315413150596</v>
      </c>
      <c r="H47">
        <v>-0.56754949158644397</v>
      </c>
      <c r="I47">
        <v>-0.610645997792717</v>
      </c>
      <c r="J47">
        <v>-0.60195454319021102</v>
      </c>
      <c r="K47">
        <v>-0.60788090923860105</v>
      </c>
      <c r="L47">
        <v>-0.60195454319021102</v>
      </c>
      <c r="M47">
        <v>-0.60789737011390399</v>
      </c>
      <c r="N47">
        <v>-0.60195454319021102</v>
      </c>
      <c r="O47">
        <v>-0.58218492706247205</v>
      </c>
      <c r="P47">
        <v>-0.60195454319021102</v>
      </c>
      <c r="Q47">
        <v>-0.57694823399625295</v>
      </c>
      <c r="R47">
        <v>-0.60195454319021102</v>
      </c>
      <c r="S47">
        <v>-0.60788090923860105</v>
      </c>
      <c r="T47">
        <v>-0.610645997792717</v>
      </c>
      <c r="U47">
        <v>-0.60195454319021102</v>
      </c>
      <c r="V47">
        <v>-0.60789737011390399</v>
      </c>
      <c r="W47">
        <v>-0.60789737011390399</v>
      </c>
      <c r="X47">
        <v>-0.60038924438201602</v>
      </c>
      <c r="Y47">
        <v>-0.60195454319021102</v>
      </c>
      <c r="Z47">
        <v>-0.60788090923860105</v>
      </c>
      <c r="AA47">
        <v>-0.60789737011390399</v>
      </c>
      <c r="AB47">
        <v>-0.60789737011390399</v>
      </c>
      <c r="AC47">
        <v>-0.60195454319021102</v>
      </c>
      <c r="AD47">
        <v>-0.60195454319021102</v>
      </c>
      <c r="AE47">
        <v>-0.59940597495611903</v>
      </c>
      <c r="AF47">
        <v>-0.59021164520793501</v>
      </c>
      <c r="AG47">
        <v>-0.60789737011390399</v>
      </c>
      <c r="AH47">
        <v>-0.60789737011390399</v>
      </c>
      <c r="AI47">
        <v>-0.61366926352553797</v>
      </c>
      <c r="AJ47">
        <v>-0.58735880777805605</v>
      </c>
      <c r="AK47">
        <v>-0.60195454319021102</v>
      </c>
      <c r="AL47">
        <v>-0.56754949158644397</v>
      </c>
      <c r="AM47">
        <v>-0.60195454319021102</v>
      </c>
      <c r="AN47">
        <v>-0.59940597495611903</v>
      </c>
      <c r="AO47">
        <v>-0.60195454319021102</v>
      </c>
      <c r="AP47">
        <v>-0.60195454319021102</v>
      </c>
      <c r="AQ47">
        <v>-0.60195454319021102</v>
      </c>
      <c r="AR47">
        <v>-0.60070559954511304</v>
      </c>
      <c r="AS47">
        <v>-0.60195454319021102</v>
      </c>
      <c r="AT47">
        <v>-0.60195454319021102</v>
      </c>
      <c r="AU47">
        <v>-0.60070559954511304</v>
      </c>
      <c r="AV47">
        <v>-0.60195454319021102</v>
      </c>
      <c r="AW47">
        <v>-0.56725531809862495</v>
      </c>
      <c r="AX47">
        <v>-0.60789737011390399</v>
      </c>
      <c r="AY47">
        <v>-0.60195454319021102</v>
      </c>
      <c r="AZ47">
        <v>-0.60295863075457001</v>
      </c>
      <c r="BA47">
        <v>-0.610645997792717</v>
      </c>
      <c r="BB47">
        <v>-0.57913489238156601</v>
      </c>
      <c r="BC47">
        <v>-0.59940597495611903</v>
      </c>
      <c r="BD47">
        <v>-0.60789737011390399</v>
      </c>
      <c r="BE47">
        <v>-0.610645997792717</v>
      </c>
      <c r="BF47">
        <v>-0.60195454319021102</v>
      </c>
      <c r="BG47">
        <v>-0.56725531809862495</v>
      </c>
      <c r="BH47">
        <v>-0.60195454319021102</v>
      </c>
      <c r="BI47">
        <v>-0.56754949158644397</v>
      </c>
      <c r="BJ47">
        <v>-0.60195454319021102</v>
      </c>
      <c r="BK47">
        <v>-0.60788090923860105</v>
      </c>
      <c r="BL47">
        <v>-0.56725531809862495</v>
      </c>
      <c r="BM47">
        <v>-0.60195454319021102</v>
      </c>
      <c r="BN47">
        <v>-0.60789737011390399</v>
      </c>
      <c r="BO47">
        <v>-0.60195454319021102</v>
      </c>
      <c r="BP47">
        <v>-0.56548434464723296</v>
      </c>
      <c r="BQ47">
        <v>-0.60195454319021102</v>
      </c>
      <c r="BR47">
        <v>-0.60195454319021102</v>
      </c>
      <c r="BS47">
        <v>-0.60195454319021102</v>
      </c>
      <c r="BT47">
        <v>-0.59940597495611903</v>
      </c>
      <c r="BU47">
        <v>-0.59940597495611903</v>
      </c>
      <c r="BV47">
        <v>-0.58735880777805605</v>
      </c>
      <c r="BW47">
        <v>-0.60789737011390399</v>
      </c>
      <c r="BX47">
        <v>-0.60195454319021102</v>
      </c>
      <c r="BY47">
        <v>-0.610645997792717</v>
      </c>
      <c r="BZ47">
        <v>-0.60195454319021102</v>
      </c>
      <c r="CA47">
        <v>-0.60195454319021102</v>
      </c>
      <c r="CB47">
        <v>-0.60789737011390399</v>
      </c>
      <c r="CC47">
        <v>-0.60195454319021102</v>
      </c>
      <c r="CD47">
        <v>-0.60195454319021102</v>
      </c>
      <c r="CE47">
        <v>-0.60195454319021102</v>
      </c>
      <c r="CF47">
        <v>-0.60195454319021102</v>
      </c>
      <c r="CG47">
        <v>-0.59940597495611903</v>
      </c>
      <c r="CH47">
        <v>-0.60195454319021102</v>
      </c>
      <c r="CI47">
        <v>-0.60195454319021102</v>
      </c>
      <c r="CJ47">
        <v>-0.60070559954511304</v>
      </c>
      <c r="CK47">
        <v>-0.59916798086623402</v>
      </c>
      <c r="CL47">
        <v>-0.60195454319021102</v>
      </c>
      <c r="CM47">
        <v>-0.59940597495611903</v>
      </c>
      <c r="CN47">
        <v>-0.56548434464723296</v>
      </c>
      <c r="CO47">
        <v>-0.60789737011390399</v>
      </c>
      <c r="CP47">
        <v>-0.60195454319021102</v>
      </c>
      <c r="CQ47">
        <v>-0.60195454319021102</v>
      </c>
      <c r="CR47">
        <v>-0.57102348942454695</v>
      </c>
      <c r="CS47">
        <v>-0.56754949158644397</v>
      </c>
      <c r="CT47">
        <v>-0.60195454319021102</v>
      </c>
      <c r="CU47">
        <v>-0.60789737011390399</v>
      </c>
      <c r="CV47">
        <v>-0.56725531809862495</v>
      </c>
      <c r="CW47">
        <v>-0.59940597495611903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0.16049907493839</v>
      </c>
      <c r="C50">
        <v>0.162351378926093</v>
      </c>
      <c r="D50">
        <v>0.162712741325581</v>
      </c>
      <c r="E50">
        <v>0.159789711830047</v>
      </c>
      <c r="F50">
        <v>0.16410079578023001</v>
      </c>
    </row>
    <row r="51" spans="1:9" x14ac:dyDescent="0.3">
      <c r="A51">
        <v>-0.52507789690118101</v>
      </c>
      <c r="B51">
        <v>-0.55155120095462795</v>
      </c>
      <c r="C51">
        <v>-0.55531388322667596</v>
      </c>
      <c r="D51">
        <v>-0.559334277322038</v>
      </c>
      <c r="E51">
        <v>-0.53944682130715105</v>
      </c>
      <c r="F51">
        <v>-0.57184104580884998</v>
      </c>
    </row>
    <row r="52" spans="1:9" x14ac:dyDescent="0.3">
      <c r="A52">
        <v>0</v>
      </c>
      <c r="B52">
        <v>0.160580685824598</v>
      </c>
      <c r="C52">
        <v>0.16441635335118601</v>
      </c>
      <c r="D52">
        <v>0.16139796634582701</v>
      </c>
      <c r="E52">
        <v>0.16072144373715599</v>
      </c>
      <c r="F52">
        <v>0.160906835232898</v>
      </c>
      <c r="G52">
        <v>0.161413205656114</v>
      </c>
    </row>
    <row r="53" spans="1:9" x14ac:dyDescent="0.3">
      <c r="A53">
        <v>-0.52507789690118101</v>
      </c>
      <c r="B53">
        <v>-0.54179224183404295</v>
      </c>
      <c r="C53">
        <v>-0.56199553310974504</v>
      </c>
      <c r="D53">
        <v>-0.55318397103455097</v>
      </c>
      <c r="E53">
        <v>-0.54302333406803804</v>
      </c>
      <c r="F53">
        <v>-0.55308266426727304</v>
      </c>
      <c r="G53">
        <v>-0.56050853716617499</v>
      </c>
    </row>
    <row r="54" spans="1:9" x14ac:dyDescent="0.3">
      <c r="A54">
        <v>0</v>
      </c>
      <c r="B54">
        <v>0.16224844694089699</v>
      </c>
      <c r="C54">
        <v>0.160096953342073</v>
      </c>
      <c r="D54">
        <v>0.16081617297349099</v>
      </c>
      <c r="E54">
        <v>0.161808994635633</v>
      </c>
      <c r="F54">
        <v>0.160128548132557</v>
      </c>
      <c r="G54">
        <v>0.160937480275681</v>
      </c>
      <c r="H54">
        <v>0.16270781779042601</v>
      </c>
      <c r="I54">
        <v>0.161305569732757</v>
      </c>
    </row>
    <row r="55" spans="1:9" x14ac:dyDescent="0.3">
      <c r="A55">
        <v>-0.52507789690118101</v>
      </c>
      <c r="B55">
        <v>-0.55952841143024101</v>
      </c>
      <c r="C55">
        <v>-0.54254081224302297</v>
      </c>
      <c r="D55">
        <v>-0.54510982802644903</v>
      </c>
      <c r="E55">
        <v>-0.55884050803317298</v>
      </c>
      <c r="F55">
        <v>-0.545102120246163</v>
      </c>
      <c r="G55">
        <v>-0.54545055853993396</v>
      </c>
      <c r="H55">
        <v>-0.57310617285559595</v>
      </c>
      <c r="I55">
        <v>-0.55739193931403497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0.162446198776732</v>
      </c>
      <c r="C58">
        <v>0.15991750481297501</v>
      </c>
      <c r="D58">
        <v>0.16106479172719601</v>
      </c>
      <c r="E58">
        <v>0.16150731152866499</v>
      </c>
      <c r="F58">
        <v>0.16169546648257299</v>
      </c>
      <c r="G58">
        <v>0.163982802481665</v>
      </c>
      <c r="H58">
        <v>0.16193544747758901</v>
      </c>
    </row>
    <row r="59" spans="1:9" x14ac:dyDescent="0.3">
      <c r="A59">
        <v>-0.52507789690118101</v>
      </c>
      <c r="B59">
        <v>-0.56057056033036301</v>
      </c>
      <c r="C59">
        <v>-0.53958810965422299</v>
      </c>
      <c r="D59">
        <v>-0.54091097860150705</v>
      </c>
      <c r="E59">
        <v>-0.54677346468465504</v>
      </c>
      <c r="F59">
        <v>-0.55201199548272795</v>
      </c>
      <c r="G59">
        <v>-0.56070262098687695</v>
      </c>
      <c r="H59">
        <v>-0.55721650827950298</v>
      </c>
    </row>
    <row r="60" spans="1:9" x14ac:dyDescent="0.3">
      <c r="A60">
        <v>0</v>
      </c>
      <c r="B60">
        <v>0.160988713361191</v>
      </c>
      <c r="C60">
        <v>0.16010291658259601</v>
      </c>
      <c r="D60">
        <v>0.16384781237676699</v>
      </c>
    </row>
    <row r="61" spans="1:9" x14ac:dyDescent="0.3">
      <c r="A61">
        <v>-0.52507789690118101</v>
      </c>
      <c r="B61">
        <v>-0.56234759013873603</v>
      </c>
      <c r="C61">
        <v>-0.537344436126444</v>
      </c>
      <c r="D61">
        <v>-0.56775249165905495</v>
      </c>
    </row>
    <row r="62" spans="1:9" x14ac:dyDescent="0.3">
      <c r="A62">
        <v>0</v>
      </c>
      <c r="B62">
        <v>0.16118177735200401</v>
      </c>
      <c r="C62">
        <v>0.16010396063757401</v>
      </c>
    </row>
    <row r="63" spans="1:9" x14ac:dyDescent="0.3">
      <c r="A63">
        <v>-0.52507789690118101</v>
      </c>
      <c r="B63">
        <v>-0.56330368851692603</v>
      </c>
      <c r="C63">
        <v>-0.53680546944081797</v>
      </c>
    </row>
    <row r="65" spans="1:26" x14ac:dyDescent="0.3">
      <c r="A65" t="s">
        <v>0</v>
      </c>
      <c r="B65" t="s">
        <v>7</v>
      </c>
      <c r="C65" t="s">
        <v>2</v>
      </c>
      <c r="D65" t="s">
        <v>5</v>
      </c>
    </row>
    <row r="66" spans="1:26" x14ac:dyDescent="0.3">
      <c r="A66">
        <v>0</v>
      </c>
      <c r="B66">
        <v>0.16303163276889601</v>
      </c>
      <c r="C66">
        <v>0.16086878521053899</v>
      </c>
      <c r="D66">
        <v>0.16132079395893201</v>
      </c>
      <c r="E66">
        <v>0.16340712999840901</v>
      </c>
      <c r="F66">
        <v>0.16618842780870099</v>
      </c>
      <c r="G66">
        <v>0.15993686073343</v>
      </c>
      <c r="H66">
        <v>0.16059074243824001</v>
      </c>
      <c r="I66">
        <v>0.161476063758862</v>
      </c>
    </row>
    <row r="67" spans="1:26" x14ac:dyDescent="0.3">
      <c r="A67">
        <v>-0.52507789690118101</v>
      </c>
      <c r="B67">
        <v>-0.55722607983988104</v>
      </c>
      <c r="C67">
        <v>-0.55336160355354402</v>
      </c>
      <c r="D67">
        <v>-0.55493073345959698</v>
      </c>
      <c r="E67">
        <v>-0.56378209057787898</v>
      </c>
      <c r="F67">
        <v>-0.56563756018823697</v>
      </c>
      <c r="G67">
        <v>-0.54370784295204</v>
      </c>
      <c r="H67">
        <v>-0.54445952449716195</v>
      </c>
      <c r="I67">
        <v>-0.55656634775741098</v>
      </c>
    </row>
    <row r="68" spans="1:26" x14ac:dyDescent="0.3">
      <c r="A68">
        <v>0</v>
      </c>
      <c r="B68">
        <v>0.15529218203218101</v>
      </c>
      <c r="C68">
        <v>0.15972936032666901</v>
      </c>
      <c r="D68">
        <v>0.15499615371376099</v>
      </c>
      <c r="E68">
        <v>0.156085174240881</v>
      </c>
      <c r="F68">
        <v>0.15865318249673899</v>
      </c>
      <c r="G68">
        <v>0.15572629857935499</v>
      </c>
      <c r="H68">
        <v>0.15527139643611201</v>
      </c>
      <c r="I68">
        <v>0.155249765741755</v>
      </c>
      <c r="J68">
        <v>0.15741771672304</v>
      </c>
      <c r="K68">
        <v>0.15834078157525699</v>
      </c>
      <c r="L68">
        <v>0.155370488395037</v>
      </c>
      <c r="M68">
        <v>0.154742849160631</v>
      </c>
      <c r="N68">
        <v>0.15801764280827399</v>
      </c>
      <c r="O68">
        <v>0.15528216889961599</v>
      </c>
      <c r="P68">
        <v>0.15705503732192599</v>
      </c>
    </row>
    <row r="69" spans="1:26" x14ac:dyDescent="0.3">
      <c r="A69">
        <v>-0.52507789690118101</v>
      </c>
      <c r="B69">
        <v>-0.577808283585726</v>
      </c>
      <c r="C69">
        <v>-0.61805166598224404</v>
      </c>
      <c r="D69">
        <v>-0.57188304763776598</v>
      </c>
      <c r="E69">
        <v>-0.597169047343312</v>
      </c>
      <c r="F69">
        <v>-0.61567379832601998</v>
      </c>
      <c r="G69">
        <v>-0.58723433023155602</v>
      </c>
      <c r="H69">
        <v>-0.57461931230811103</v>
      </c>
      <c r="I69">
        <v>-0.57321787148866599</v>
      </c>
      <c r="J69">
        <v>-0.60890867547206995</v>
      </c>
      <c r="K69">
        <v>-0.61186799187853302</v>
      </c>
      <c r="L69">
        <v>-0.58679319193356105</v>
      </c>
      <c r="M69">
        <v>-0.56295681036078205</v>
      </c>
      <c r="N69">
        <v>-0.61048317453365997</v>
      </c>
      <c r="O69">
        <v>-0.57474254204122699</v>
      </c>
      <c r="P69">
        <v>-0.60231910915068498</v>
      </c>
    </row>
    <row r="70" spans="1:26" x14ac:dyDescent="0.3">
      <c r="A70">
        <v>0</v>
      </c>
      <c r="B70">
        <v>0.15420718251097901</v>
      </c>
      <c r="C70">
        <v>0.15486982898527399</v>
      </c>
      <c r="D70">
        <v>0.154406457978772</v>
      </c>
      <c r="E70">
        <v>0.154708378789048</v>
      </c>
      <c r="F70">
        <v>0.15375050488957401</v>
      </c>
      <c r="G70">
        <v>0.153869247738632</v>
      </c>
      <c r="H70">
        <v>0.15949816536910999</v>
      </c>
      <c r="I70">
        <v>0.15372089758520599</v>
      </c>
      <c r="J70">
        <v>0.15376469018995001</v>
      </c>
      <c r="K70">
        <v>0.15859885600468199</v>
      </c>
      <c r="L70">
        <v>0.15473160342037301</v>
      </c>
      <c r="M70">
        <v>0.153613037004979</v>
      </c>
      <c r="N70">
        <v>0.154922061909475</v>
      </c>
      <c r="O70">
        <v>0.15939586871515299</v>
      </c>
      <c r="P70">
        <v>0.154710539177454</v>
      </c>
      <c r="Q70">
        <v>0.15634872722818199</v>
      </c>
      <c r="R70">
        <v>0.15509618426926799</v>
      </c>
      <c r="S70">
        <v>0.15899085888721701</v>
      </c>
      <c r="T70">
        <v>0.15519606805171801</v>
      </c>
      <c r="U70">
        <v>0.15546831016924101</v>
      </c>
      <c r="V70">
        <v>0.154363416326567</v>
      </c>
      <c r="W70">
        <v>0.15879111581059599</v>
      </c>
      <c r="X70">
        <v>0.15919838961934599</v>
      </c>
      <c r="Y70">
        <v>0.15440119211265499</v>
      </c>
      <c r="Z70">
        <v>0.15458270540607899</v>
      </c>
    </row>
    <row r="71" spans="1:26" x14ac:dyDescent="0.3">
      <c r="A71">
        <v>-0.52507789690118101</v>
      </c>
      <c r="B71">
        <v>-0.58510800737094404</v>
      </c>
      <c r="C71">
        <v>-0.59838448566787095</v>
      </c>
      <c r="D71">
        <v>-0.59108306432011104</v>
      </c>
      <c r="E71">
        <v>-0.59370851852186701</v>
      </c>
      <c r="F71">
        <v>-0.57657952005344704</v>
      </c>
      <c r="G71">
        <v>-0.58504871548262305</v>
      </c>
      <c r="H71">
        <v>-0.63154467280638205</v>
      </c>
      <c r="I71">
        <v>-0.57553879757709003</v>
      </c>
      <c r="J71">
        <v>-0.57689928168589499</v>
      </c>
      <c r="K71">
        <v>-0.62729849090934298</v>
      </c>
      <c r="L71">
        <v>-0.597029499254915</v>
      </c>
      <c r="M71">
        <v>-0.56982135940200396</v>
      </c>
      <c r="N71">
        <v>-0.60470756891158906</v>
      </c>
      <c r="O71">
        <v>-0.63038117340917699</v>
      </c>
      <c r="P71">
        <v>-0.59448367274339697</v>
      </c>
      <c r="Q71">
        <v>-0.62395406893124505</v>
      </c>
      <c r="R71">
        <v>-0.60946328418679196</v>
      </c>
      <c r="S71">
        <v>-0.62784714396406605</v>
      </c>
      <c r="T71">
        <v>-0.61275569453298095</v>
      </c>
      <c r="U71">
        <v>-0.62232237552499303</v>
      </c>
      <c r="V71">
        <v>-0.586863439566634</v>
      </c>
      <c r="W71">
        <v>-0.62747071449458103</v>
      </c>
      <c r="X71">
        <v>-0.62914774730263401</v>
      </c>
      <c r="Y71">
        <v>-0.58864315142850399</v>
      </c>
      <c r="Z71">
        <v>-0.59174278593102303</v>
      </c>
    </row>
    <row r="73" spans="1:26" x14ac:dyDescent="0.3">
      <c r="A73" t="s">
        <v>0</v>
      </c>
      <c r="B73" t="s">
        <v>7</v>
      </c>
      <c r="C73" t="s">
        <v>6</v>
      </c>
      <c r="D73" t="s">
        <v>3</v>
      </c>
    </row>
    <row r="74" spans="1:26" x14ac:dyDescent="0.3">
      <c r="A74">
        <v>0</v>
      </c>
      <c r="B74">
        <v>0.16131261258249299</v>
      </c>
      <c r="C74">
        <v>0.160677666153342</v>
      </c>
      <c r="D74">
        <v>0.16311934745759499</v>
      </c>
      <c r="E74">
        <v>0.16275914340161299</v>
      </c>
      <c r="F74">
        <v>0.163458738670821</v>
      </c>
      <c r="G74">
        <v>0.161364076574047</v>
      </c>
      <c r="H74">
        <v>0.161668328379972</v>
      </c>
    </row>
    <row r="75" spans="1:26" x14ac:dyDescent="0.3">
      <c r="A75">
        <v>-0.52507789690118101</v>
      </c>
      <c r="B75">
        <v>-0.54168671410832503</v>
      </c>
      <c r="C75">
        <v>-0.53644666577745403</v>
      </c>
      <c r="D75">
        <v>-0.55606198975412702</v>
      </c>
      <c r="E75">
        <v>-0.55499832217159795</v>
      </c>
      <c r="F75">
        <v>-0.571428261095136</v>
      </c>
      <c r="G75">
        <v>-0.55144202030507095</v>
      </c>
      <c r="H75">
        <v>-0.55166878133091102</v>
      </c>
    </row>
    <row r="76" spans="1:26" x14ac:dyDescent="0.3">
      <c r="A76">
        <v>0</v>
      </c>
      <c r="B76">
        <v>0.16001129447383799</v>
      </c>
      <c r="C76">
        <v>0.15888006217546399</v>
      </c>
      <c r="D76">
        <v>0.160157768847381</v>
      </c>
    </row>
    <row r="77" spans="1:26" x14ac:dyDescent="0.3">
      <c r="A77">
        <v>-0.52507789690118101</v>
      </c>
      <c r="B77">
        <v>-0.57062316584926298</v>
      </c>
      <c r="C77">
        <v>-0.55929093681443598</v>
      </c>
      <c r="D77">
        <v>-0.57194689327975001</v>
      </c>
    </row>
    <row r="78" spans="1:26" x14ac:dyDescent="0.3">
      <c r="A78">
        <v>0</v>
      </c>
      <c r="B78">
        <v>0.15956661857725399</v>
      </c>
      <c r="C78">
        <v>0.162243876054358</v>
      </c>
      <c r="D78">
        <v>0.16065993970961701</v>
      </c>
      <c r="E78">
        <v>0.16010299357670199</v>
      </c>
    </row>
    <row r="79" spans="1:26" x14ac:dyDescent="0.3">
      <c r="A79">
        <v>-0.52507789690118101</v>
      </c>
      <c r="B79">
        <v>-0.53716060472976002</v>
      </c>
      <c r="C79">
        <v>-0.55797339805039703</v>
      </c>
      <c r="D79">
        <v>-0.55718184935720805</v>
      </c>
      <c r="E79">
        <v>-0.539986885166437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0.16346876645717401</v>
      </c>
      <c r="C82">
        <v>0.16391801332662301</v>
      </c>
      <c r="D82">
        <v>0.16369640072122199</v>
      </c>
      <c r="E82">
        <v>0.16028591060730399</v>
      </c>
      <c r="F82">
        <v>0.16248782162638301</v>
      </c>
    </row>
    <row r="83" spans="1:101" x14ac:dyDescent="0.3">
      <c r="A83">
        <v>-0.52507789690118101</v>
      </c>
      <c r="B83">
        <v>-0.55757038904126799</v>
      </c>
      <c r="C83">
        <v>-0.56580973743502105</v>
      </c>
      <c r="D83">
        <v>-0.56246034528363997</v>
      </c>
      <c r="E83">
        <v>-0.55424445297510605</v>
      </c>
      <c r="F83">
        <v>-0.55636505150533699</v>
      </c>
    </row>
    <row r="84" spans="1:101" x14ac:dyDescent="0.3">
      <c r="A84">
        <v>0</v>
      </c>
      <c r="B84">
        <v>0.16594274808526699</v>
      </c>
      <c r="C84">
        <v>0.160714967028393</v>
      </c>
      <c r="D84">
        <v>0.16146450484422301</v>
      </c>
      <c r="E84">
        <v>0.161151401313162</v>
      </c>
      <c r="F84">
        <v>0.16168027275926899</v>
      </c>
      <c r="G84">
        <v>0.161304798374165</v>
      </c>
      <c r="H84">
        <v>0.162938685132166</v>
      </c>
      <c r="I84">
        <v>0.16385383856309799</v>
      </c>
    </row>
    <row r="85" spans="1:101" x14ac:dyDescent="0.3">
      <c r="A85">
        <v>-0.52507789690118101</v>
      </c>
      <c r="B85">
        <v>-0.56717053116712202</v>
      </c>
      <c r="C85">
        <v>-0.53685380371495095</v>
      </c>
      <c r="D85">
        <v>-0.54758899670468697</v>
      </c>
      <c r="E85">
        <v>-0.53970224020127899</v>
      </c>
      <c r="F85">
        <v>-0.55485741082117201</v>
      </c>
      <c r="G85">
        <v>-0.54024169427354596</v>
      </c>
      <c r="H85">
        <v>-0.55823741653166403</v>
      </c>
      <c r="I85">
        <v>-0.56015653381561903</v>
      </c>
    </row>
    <row r="86" spans="1:101" x14ac:dyDescent="0.3">
      <c r="A86">
        <v>0</v>
      </c>
      <c r="B86">
        <v>0.16533829471282499</v>
      </c>
      <c r="C86">
        <v>0.16155297425967399</v>
      </c>
      <c r="D86">
        <v>0.166062129282884</v>
      </c>
      <c r="E86">
        <v>0.160484641562404</v>
      </c>
      <c r="F86">
        <v>0.16535719103244201</v>
      </c>
      <c r="G86">
        <v>0.159326315718745</v>
      </c>
      <c r="H86">
        <v>0.161285460932349</v>
      </c>
      <c r="I86">
        <v>0.166062129282884</v>
      </c>
    </row>
    <row r="87" spans="1:101" x14ac:dyDescent="0.3">
      <c r="A87">
        <v>-0.52507789690118101</v>
      </c>
      <c r="B87">
        <v>-0.559968984815161</v>
      </c>
      <c r="C87">
        <v>-0.55853458550456003</v>
      </c>
      <c r="D87">
        <v>-0.56550617233654299</v>
      </c>
      <c r="E87">
        <v>-0.55469813202289298</v>
      </c>
      <c r="F87">
        <v>-0.560522157048991</v>
      </c>
      <c r="G87">
        <v>-0.53672341686776603</v>
      </c>
      <c r="H87">
        <v>-0.55768979479691205</v>
      </c>
      <c r="I87">
        <v>-0.56550617233654299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0.16023339284506699</v>
      </c>
      <c r="C90">
        <v>0.16071099507927999</v>
      </c>
    </row>
    <row r="91" spans="1:101" x14ac:dyDescent="0.3">
      <c r="A91">
        <v>-0.52507789690118101</v>
      </c>
      <c r="B91">
        <v>-0.55391113886927901</v>
      </c>
      <c r="C91">
        <v>-0.565431852010984</v>
      </c>
    </row>
    <row r="92" spans="1:101" x14ac:dyDescent="0.3">
      <c r="A92">
        <v>0</v>
      </c>
      <c r="B92">
        <v>0.15922310363332001</v>
      </c>
      <c r="C92">
        <v>0.15820620563684101</v>
      </c>
      <c r="D92">
        <v>0.15922310363332001</v>
      </c>
      <c r="E92">
        <v>0.15643215076014699</v>
      </c>
      <c r="F92">
        <v>0.158245314406392</v>
      </c>
      <c r="G92">
        <v>0.15539138392205701</v>
      </c>
      <c r="H92">
        <v>0.155761968446546</v>
      </c>
      <c r="I92">
        <v>0.15785834351136599</v>
      </c>
      <c r="J92">
        <v>0.15922310363332001</v>
      </c>
      <c r="K92">
        <v>0.15922310363332001</v>
      </c>
      <c r="L92">
        <v>0.158245314406392</v>
      </c>
      <c r="M92">
        <v>0.158245314406392</v>
      </c>
      <c r="N92">
        <v>0.15713771557681</v>
      </c>
      <c r="O92">
        <v>0.158245314406392</v>
      </c>
      <c r="P92">
        <v>0.15922310363332001</v>
      </c>
      <c r="Q92">
        <v>0.15922310363332001</v>
      </c>
      <c r="R92">
        <v>0.156601828776612</v>
      </c>
      <c r="S92">
        <v>0.15713771557681</v>
      </c>
      <c r="T92">
        <v>0.15922310363332001</v>
      </c>
      <c r="U92">
        <v>0.156282049281601</v>
      </c>
      <c r="V92">
        <v>0.158245314406392</v>
      </c>
      <c r="W92">
        <v>0.15922310363332001</v>
      </c>
      <c r="X92">
        <v>0.158245314406392</v>
      </c>
      <c r="Y92">
        <v>0.15594927231859601</v>
      </c>
      <c r="Z92">
        <v>0.15922310363332001</v>
      </c>
    </row>
    <row r="93" spans="1:101" x14ac:dyDescent="0.3">
      <c r="A93">
        <v>-0.52507789690118101</v>
      </c>
      <c r="B93">
        <v>-0.60113379320222304</v>
      </c>
      <c r="C93">
        <v>-0.59310185481519595</v>
      </c>
      <c r="D93">
        <v>-0.60113379320222304</v>
      </c>
      <c r="E93">
        <v>-0.58462027118839099</v>
      </c>
      <c r="F93">
        <v>-0.59851803171721696</v>
      </c>
      <c r="G93">
        <v>-0.57870650504782895</v>
      </c>
      <c r="H93">
        <v>-0.57926164360594101</v>
      </c>
      <c r="I93">
        <v>-0.59056291580618603</v>
      </c>
      <c r="J93">
        <v>-0.60113379320222304</v>
      </c>
      <c r="K93">
        <v>-0.60113379320222304</v>
      </c>
      <c r="L93">
        <v>-0.59851803171721696</v>
      </c>
      <c r="M93">
        <v>-0.59851803171721696</v>
      </c>
      <c r="N93">
        <v>-0.59032093052650803</v>
      </c>
      <c r="O93">
        <v>-0.59851803171721696</v>
      </c>
      <c r="P93">
        <v>-0.60113379320222304</v>
      </c>
      <c r="Q93">
        <v>-0.60113379320222304</v>
      </c>
      <c r="R93">
        <v>-0.584652285368645</v>
      </c>
      <c r="S93">
        <v>-0.59032093052650803</v>
      </c>
      <c r="T93">
        <v>-0.60113379320222304</v>
      </c>
      <c r="U93">
        <v>-0.58235733616179597</v>
      </c>
      <c r="V93">
        <v>-0.59851803171721696</v>
      </c>
      <c r="W93">
        <v>-0.60113379320222304</v>
      </c>
      <c r="X93">
        <v>-0.59851803171721696</v>
      </c>
      <c r="Y93">
        <v>-0.58124324342225697</v>
      </c>
      <c r="Z93">
        <v>-0.60113379320222304</v>
      </c>
    </row>
    <row r="94" spans="1:101" x14ac:dyDescent="0.3">
      <c r="A94">
        <v>0</v>
      </c>
      <c r="B94">
        <v>0.15506735697010901</v>
      </c>
      <c r="C94">
        <v>0.154928961208954</v>
      </c>
      <c r="D94">
        <v>0.154928961208954</v>
      </c>
      <c r="E94">
        <v>0.15776446975825401</v>
      </c>
      <c r="F94">
        <v>0.15776446975825401</v>
      </c>
      <c r="G94">
        <v>0.15776446975825401</v>
      </c>
      <c r="H94">
        <v>0.154928961208954</v>
      </c>
      <c r="I94">
        <v>0.15776446975825401</v>
      </c>
      <c r="J94">
        <v>0.154928961208954</v>
      </c>
      <c r="K94">
        <v>0.15776446975825401</v>
      </c>
      <c r="L94">
        <v>0.15776446975825401</v>
      </c>
      <c r="M94">
        <v>0.15704415385170301</v>
      </c>
      <c r="N94">
        <v>0.15776446975825401</v>
      </c>
      <c r="O94">
        <v>0.15776446975825401</v>
      </c>
      <c r="P94">
        <v>0.154982796584308</v>
      </c>
      <c r="Q94">
        <v>0.15776446975825401</v>
      </c>
      <c r="R94">
        <v>0.154928961208954</v>
      </c>
      <c r="S94">
        <v>0.15776446975825401</v>
      </c>
      <c r="T94">
        <v>0.154928961208954</v>
      </c>
      <c r="U94">
        <v>0.154928961208954</v>
      </c>
      <c r="V94">
        <v>0.15776446975825401</v>
      </c>
      <c r="W94">
        <v>0.154928961208954</v>
      </c>
      <c r="X94">
        <v>0.15776446975825401</v>
      </c>
      <c r="Y94">
        <v>0.15506735697010901</v>
      </c>
      <c r="Z94">
        <v>0.154928961208954</v>
      </c>
      <c r="AA94">
        <v>0.154928961208954</v>
      </c>
      <c r="AB94">
        <v>0.154928961208954</v>
      </c>
      <c r="AC94">
        <v>0.15776446975825401</v>
      </c>
      <c r="AD94">
        <v>0.15506735697010901</v>
      </c>
      <c r="AE94">
        <v>0.154928961208954</v>
      </c>
      <c r="AF94">
        <v>0.15776446975825401</v>
      </c>
      <c r="AG94">
        <v>0.15776446975825401</v>
      </c>
      <c r="AH94">
        <v>0.154928961208954</v>
      </c>
      <c r="AI94">
        <v>0.154928961208954</v>
      </c>
      <c r="AJ94">
        <v>0.15776446975825401</v>
      </c>
      <c r="AK94">
        <v>0.154928961208954</v>
      </c>
      <c r="AL94">
        <v>0.154928961208954</v>
      </c>
      <c r="AM94">
        <v>0.15506735697010901</v>
      </c>
      <c r="AN94">
        <v>0.15776446975825401</v>
      </c>
      <c r="AO94">
        <v>0.15776446975825401</v>
      </c>
      <c r="AP94">
        <v>0.154928961208954</v>
      </c>
      <c r="AQ94">
        <v>0.15776446975825401</v>
      </c>
      <c r="AR94">
        <v>0.15776446975825401</v>
      </c>
      <c r="AS94">
        <v>0.154928961208954</v>
      </c>
      <c r="AT94">
        <v>0.15506735697010901</v>
      </c>
      <c r="AU94">
        <v>0.15776446975825401</v>
      </c>
      <c r="AV94">
        <v>0.15776446975825401</v>
      </c>
      <c r="AW94">
        <v>0.15776446975825401</v>
      </c>
      <c r="AX94">
        <v>0.154928961208954</v>
      </c>
      <c r="AY94">
        <v>0.15776446975825401</v>
      </c>
      <c r="AZ94">
        <v>0.154928961208954</v>
      </c>
      <c r="BA94">
        <v>0.15776446975825401</v>
      </c>
      <c r="BB94">
        <v>0.154928961208954</v>
      </c>
      <c r="BC94">
        <v>0.154928961208954</v>
      </c>
      <c r="BD94">
        <v>0.154928961208954</v>
      </c>
      <c r="BE94">
        <v>0.15776446975825401</v>
      </c>
      <c r="BF94">
        <v>0.154928961208954</v>
      </c>
      <c r="BG94">
        <v>0.15506735697010901</v>
      </c>
      <c r="BH94">
        <v>0.15506735697010901</v>
      </c>
      <c r="BI94">
        <v>0.154928961208954</v>
      </c>
      <c r="BJ94">
        <v>0.15776446975825401</v>
      </c>
      <c r="BK94">
        <v>0.15776446975825401</v>
      </c>
      <c r="BL94">
        <v>0.15527972475340099</v>
      </c>
      <c r="BM94">
        <v>0.15776446975825401</v>
      </c>
      <c r="BN94">
        <v>0.15776446975825401</v>
      </c>
      <c r="BO94">
        <v>0.15475783554362901</v>
      </c>
      <c r="BP94">
        <v>0.154928961208954</v>
      </c>
      <c r="BQ94">
        <v>0.15776446975825401</v>
      </c>
      <c r="BR94">
        <v>0.15506735697010901</v>
      </c>
      <c r="BS94">
        <v>0.15776446975825401</v>
      </c>
      <c r="BT94">
        <v>0.154928961208954</v>
      </c>
      <c r="BU94">
        <v>0.154928961208954</v>
      </c>
      <c r="BV94">
        <v>0.15506735697010901</v>
      </c>
      <c r="BW94">
        <v>0.15506735697010901</v>
      </c>
      <c r="BX94">
        <v>0.15776446975825401</v>
      </c>
      <c r="BY94">
        <v>0.154928961208954</v>
      </c>
      <c r="BZ94">
        <v>0.154928961208954</v>
      </c>
      <c r="CA94">
        <v>0.15776446975825401</v>
      </c>
      <c r="CB94">
        <v>0.15776446975825401</v>
      </c>
      <c r="CC94">
        <v>0.154928961208954</v>
      </c>
      <c r="CD94">
        <v>0.154928961208954</v>
      </c>
      <c r="CE94">
        <v>0.154928961208954</v>
      </c>
      <c r="CF94">
        <v>0.15776446975825401</v>
      </c>
      <c r="CG94">
        <v>0.15776446975825401</v>
      </c>
      <c r="CH94">
        <v>0.15776446975825401</v>
      </c>
      <c r="CI94">
        <v>0.15776446975825401</v>
      </c>
      <c r="CJ94">
        <v>0.15776446975825401</v>
      </c>
      <c r="CK94">
        <v>0.15776446975825401</v>
      </c>
      <c r="CL94">
        <v>0.15776446975825401</v>
      </c>
      <c r="CM94">
        <v>0.15517126376600399</v>
      </c>
      <c r="CN94">
        <v>0.154928961208954</v>
      </c>
      <c r="CO94">
        <v>0.154928961208954</v>
      </c>
      <c r="CP94">
        <v>0.15776446975825401</v>
      </c>
      <c r="CQ94">
        <v>0.15776446975825401</v>
      </c>
      <c r="CR94">
        <v>0.154928961208954</v>
      </c>
      <c r="CS94">
        <v>0.154928961208954</v>
      </c>
      <c r="CT94">
        <v>0.15776446975825401</v>
      </c>
      <c r="CU94">
        <v>0.154928961208954</v>
      </c>
      <c r="CV94">
        <v>0.154928961208954</v>
      </c>
      <c r="CW94">
        <v>0.15776446975825401</v>
      </c>
    </row>
    <row r="95" spans="1:101" x14ac:dyDescent="0.3">
      <c r="A95">
        <v>-0.52507789690118101</v>
      </c>
      <c r="B95">
        <v>-0.58028200709769895</v>
      </c>
      <c r="C95">
        <v>-0.57453246597409002</v>
      </c>
      <c r="D95">
        <v>-0.57453246597409002</v>
      </c>
      <c r="E95">
        <v>-0.60838995489102299</v>
      </c>
      <c r="F95">
        <v>-0.60838995489102299</v>
      </c>
      <c r="G95">
        <v>-0.60838995489102299</v>
      </c>
      <c r="H95">
        <v>-0.57453246597409002</v>
      </c>
      <c r="I95">
        <v>-0.60838995489102299</v>
      </c>
      <c r="J95">
        <v>-0.57453246597409002</v>
      </c>
      <c r="K95">
        <v>-0.60838995489102299</v>
      </c>
      <c r="L95">
        <v>-0.60838995489102299</v>
      </c>
      <c r="M95">
        <v>-0.604595924317752</v>
      </c>
      <c r="N95">
        <v>-0.60838995489102299</v>
      </c>
      <c r="O95">
        <v>-0.60838995489102299</v>
      </c>
      <c r="P95">
        <v>-0.57544163366442103</v>
      </c>
      <c r="Q95">
        <v>-0.60838995489102299</v>
      </c>
      <c r="R95">
        <v>-0.57453246597409002</v>
      </c>
      <c r="S95">
        <v>-0.60838995489102299</v>
      </c>
      <c r="T95">
        <v>-0.57453246597409002</v>
      </c>
      <c r="U95">
        <v>-0.57453246597409002</v>
      </c>
      <c r="V95">
        <v>-0.60838995489102299</v>
      </c>
      <c r="W95">
        <v>-0.57453246597409002</v>
      </c>
      <c r="X95">
        <v>-0.60838995489102299</v>
      </c>
      <c r="Y95">
        <v>-0.58028200709769895</v>
      </c>
      <c r="Z95">
        <v>-0.57453246597409002</v>
      </c>
      <c r="AA95">
        <v>-0.57453246597409002</v>
      </c>
      <c r="AB95">
        <v>-0.57453246597409002</v>
      </c>
      <c r="AC95">
        <v>-0.60838995489102299</v>
      </c>
      <c r="AD95">
        <v>-0.58028200709769895</v>
      </c>
      <c r="AE95">
        <v>-0.57453246597409002</v>
      </c>
      <c r="AF95">
        <v>-0.60838995489102299</v>
      </c>
      <c r="AG95">
        <v>-0.60838995489102299</v>
      </c>
      <c r="AH95">
        <v>-0.57453246597409002</v>
      </c>
      <c r="AI95">
        <v>-0.57453246597409002</v>
      </c>
      <c r="AJ95">
        <v>-0.60838995489102299</v>
      </c>
      <c r="AK95">
        <v>-0.57453246597409002</v>
      </c>
      <c r="AL95">
        <v>-0.57453246597409002</v>
      </c>
      <c r="AM95">
        <v>-0.58028200709769895</v>
      </c>
      <c r="AN95">
        <v>-0.60838995489102299</v>
      </c>
      <c r="AO95">
        <v>-0.60838995489102299</v>
      </c>
      <c r="AP95">
        <v>-0.57453246597409002</v>
      </c>
      <c r="AQ95">
        <v>-0.60838995489102299</v>
      </c>
      <c r="AR95">
        <v>-0.60838995489102299</v>
      </c>
      <c r="AS95">
        <v>-0.57453246597409002</v>
      </c>
      <c r="AT95">
        <v>-0.58028200709769895</v>
      </c>
      <c r="AU95">
        <v>-0.60838995489102299</v>
      </c>
      <c r="AV95">
        <v>-0.60838995489102299</v>
      </c>
      <c r="AW95">
        <v>-0.60838995489102299</v>
      </c>
      <c r="AX95">
        <v>-0.57453246597409002</v>
      </c>
      <c r="AY95">
        <v>-0.60838995489102299</v>
      </c>
      <c r="AZ95">
        <v>-0.57453246597409002</v>
      </c>
      <c r="BA95">
        <v>-0.60838995489102299</v>
      </c>
      <c r="BB95">
        <v>-0.57453246597409002</v>
      </c>
      <c r="BC95">
        <v>-0.57453246597409002</v>
      </c>
      <c r="BD95">
        <v>-0.57453246597409002</v>
      </c>
      <c r="BE95">
        <v>-0.60838995489102299</v>
      </c>
      <c r="BF95">
        <v>-0.57453246597409002</v>
      </c>
      <c r="BG95">
        <v>-0.58028200709769895</v>
      </c>
      <c r="BH95">
        <v>-0.58028200709769895</v>
      </c>
      <c r="BI95">
        <v>-0.57453246597409002</v>
      </c>
      <c r="BJ95">
        <v>-0.60838995489102299</v>
      </c>
      <c r="BK95">
        <v>-0.60838995489102299</v>
      </c>
      <c r="BL95">
        <v>-0.58327661407023101</v>
      </c>
      <c r="BM95">
        <v>-0.60838995489102299</v>
      </c>
      <c r="BN95">
        <v>-0.60838995489102299</v>
      </c>
      <c r="BO95">
        <v>-0.56777913324430995</v>
      </c>
      <c r="BP95">
        <v>-0.57453246597409002</v>
      </c>
      <c r="BQ95">
        <v>-0.60838995489102299</v>
      </c>
      <c r="BR95">
        <v>-0.58028200709769895</v>
      </c>
      <c r="BS95">
        <v>-0.60838995489102299</v>
      </c>
      <c r="BT95">
        <v>-0.57453246597409002</v>
      </c>
      <c r="BU95">
        <v>-0.57453246597409002</v>
      </c>
      <c r="BV95">
        <v>-0.58028200709769895</v>
      </c>
      <c r="BW95">
        <v>-0.58028200709769895</v>
      </c>
      <c r="BX95">
        <v>-0.60838995489102299</v>
      </c>
      <c r="BY95">
        <v>-0.57453246597409002</v>
      </c>
      <c r="BZ95">
        <v>-0.57453246597409002</v>
      </c>
      <c r="CA95">
        <v>-0.60838995489102299</v>
      </c>
      <c r="CB95">
        <v>-0.60838995489102299</v>
      </c>
      <c r="CC95">
        <v>-0.57453246597409002</v>
      </c>
      <c r="CD95">
        <v>-0.57453246597409002</v>
      </c>
      <c r="CE95">
        <v>-0.57453246597409002</v>
      </c>
      <c r="CF95">
        <v>-0.60838995489102299</v>
      </c>
      <c r="CG95">
        <v>-0.60838995489102299</v>
      </c>
      <c r="CH95">
        <v>-0.60838995489102299</v>
      </c>
      <c r="CI95">
        <v>-0.60838995489102299</v>
      </c>
      <c r="CJ95">
        <v>-0.60838995489102299</v>
      </c>
      <c r="CK95">
        <v>-0.60838995489102299</v>
      </c>
      <c r="CL95">
        <v>-0.60838995489102299</v>
      </c>
      <c r="CM95">
        <v>-0.58308775543896796</v>
      </c>
      <c r="CN95">
        <v>-0.57453246597409002</v>
      </c>
      <c r="CO95">
        <v>-0.57453246597409002</v>
      </c>
      <c r="CP95">
        <v>-0.60838995489102299</v>
      </c>
      <c r="CQ95">
        <v>-0.60838995489102299</v>
      </c>
      <c r="CR95">
        <v>-0.57453246597409002</v>
      </c>
      <c r="CS95">
        <v>-0.57453246597409002</v>
      </c>
      <c r="CT95">
        <v>-0.60838995489102299</v>
      </c>
      <c r="CU95">
        <v>-0.57453246597409002</v>
      </c>
      <c r="CV95">
        <v>-0.57453246597409002</v>
      </c>
      <c r="CW95">
        <v>-0.60838995489102299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0.16402300252204899</v>
      </c>
      <c r="C98">
        <v>0.159368169367861</v>
      </c>
      <c r="D98">
        <v>0.16012864283512501</v>
      </c>
    </row>
    <row r="99" spans="1:9" x14ac:dyDescent="0.3">
      <c r="A99">
        <v>-0.52507789690118101</v>
      </c>
      <c r="B99">
        <v>-0.56226653449396502</v>
      </c>
      <c r="C99">
        <v>-0.55611687409077804</v>
      </c>
      <c r="D99">
        <v>-0.557750790731386</v>
      </c>
    </row>
    <row r="100" spans="1:9" x14ac:dyDescent="0.3">
      <c r="A100">
        <v>0</v>
      </c>
      <c r="B100">
        <v>0.16277971105427499</v>
      </c>
      <c r="C100">
        <v>0.16283836367037999</v>
      </c>
      <c r="D100">
        <v>0.16136840956134699</v>
      </c>
      <c r="E100">
        <v>0.16163318913392</v>
      </c>
      <c r="F100">
        <v>0.15956343535636899</v>
      </c>
    </row>
    <row r="101" spans="1:9" x14ac:dyDescent="0.3">
      <c r="A101">
        <v>-0.52507789690118101</v>
      </c>
      <c r="B101">
        <v>-0.56939161116788495</v>
      </c>
      <c r="C101">
        <v>-0.56963396771360797</v>
      </c>
      <c r="D101">
        <v>-0.55726691544317997</v>
      </c>
      <c r="E101">
        <v>-0.55773422585063404</v>
      </c>
      <c r="F101">
        <v>-0.55512150887034795</v>
      </c>
    </row>
    <row r="102" spans="1:9" x14ac:dyDescent="0.3">
      <c r="A102">
        <v>0</v>
      </c>
      <c r="B102">
        <v>0.16040628705445001</v>
      </c>
      <c r="C102">
        <v>0.16134597369634801</v>
      </c>
      <c r="D102">
        <v>0.16520105487127601</v>
      </c>
      <c r="E102">
        <v>0.16094657666293499</v>
      </c>
    </row>
    <row r="103" spans="1:9" x14ac:dyDescent="0.3">
      <c r="A103">
        <v>-0.52507789690118101</v>
      </c>
      <c r="B103">
        <v>-0.53600937065431598</v>
      </c>
      <c r="C103">
        <v>-0.55630536580116197</v>
      </c>
      <c r="D103">
        <v>-0.56218501876844595</v>
      </c>
      <c r="E103">
        <v>-0.53881076776686698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0.16398671783836699</v>
      </c>
      <c r="C106">
        <v>0.16079282953499599</v>
      </c>
      <c r="D106">
        <v>0.16099552048518601</v>
      </c>
      <c r="E106">
        <v>0.161442462488637</v>
      </c>
      <c r="F106">
        <v>0.16037469175514499</v>
      </c>
      <c r="G106">
        <v>0.16404873037739101</v>
      </c>
      <c r="H106">
        <v>0.16179852335544201</v>
      </c>
      <c r="I106">
        <v>0.164866719972835</v>
      </c>
    </row>
    <row r="107" spans="1:9" x14ac:dyDescent="0.3">
      <c r="A107">
        <v>-0.52507789690118101</v>
      </c>
      <c r="B107">
        <v>-0.55991700152601398</v>
      </c>
      <c r="C107">
        <v>-0.54097636161148699</v>
      </c>
      <c r="D107">
        <v>-0.54386801238443205</v>
      </c>
      <c r="E107">
        <v>-0.55487018115375097</v>
      </c>
      <c r="F107">
        <v>-0.53063979158779995</v>
      </c>
      <c r="G107">
        <v>-0.56266294659995997</v>
      </c>
      <c r="H107">
        <v>-0.55491131575184105</v>
      </c>
      <c r="I107">
        <v>-0.56272705354534103</v>
      </c>
    </row>
    <row r="108" spans="1:9" x14ac:dyDescent="0.3">
      <c r="A108">
        <v>0</v>
      </c>
      <c r="B108">
        <v>0.16161082021550299</v>
      </c>
      <c r="C108">
        <v>0.16284128956468</v>
      </c>
      <c r="D108">
        <v>0.16079116137003799</v>
      </c>
      <c r="E108">
        <v>0.16294191270671399</v>
      </c>
      <c r="F108">
        <v>0.16168413034104301</v>
      </c>
      <c r="G108">
        <v>0.16028096819094401</v>
      </c>
      <c r="H108">
        <v>0.16275025345183</v>
      </c>
    </row>
    <row r="109" spans="1:9" x14ac:dyDescent="0.3">
      <c r="A109">
        <v>-0.52507789690118101</v>
      </c>
      <c r="B109">
        <v>-0.55336075247724803</v>
      </c>
      <c r="C109">
        <v>-0.55889107305302399</v>
      </c>
      <c r="D109">
        <v>-0.55189850979721999</v>
      </c>
      <c r="E109">
        <v>-0.56200447811363197</v>
      </c>
      <c r="F109">
        <v>-0.55650678895203298</v>
      </c>
      <c r="G109">
        <v>-0.54542202597205702</v>
      </c>
      <c r="H109">
        <v>-0.55730864328866703</v>
      </c>
    </row>
    <row r="110" spans="1:9" x14ac:dyDescent="0.3">
      <c r="A110">
        <v>0</v>
      </c>
      <c r="B110">
        <v>0.16042885484231201</v>
      </c>
      <c r="C110">
        <v>0.16410864766434</v>
      </c>
      <c r="D110">
        <v>0.16345376092734901</v>
      </c>
      <c r="E110">
        <v>0.16083657261138501</v>
      </c>
      <c r="F110">
        <v>0.16082632711026501</v>
      </c>
      <c r="G110">
        <v>0.16035802713021099</v>
      </c>
      <c r="H110">
        <v>0.16131376578912299</v>
      </c>
      <c r="I110">
        <v>0.15995001472877801</v>
      </c>
    </row>
    <row r="111" spans="1:9" x14ac:dyDescent="0.3">
      <c r="A111">
        <v>-0.52507789690118101</v>
      </c>
      <c r="B111">
        <v>-0.54056878335533698</v>
      </c>
      <c r="C111">
        <v>-0.56499645224293604</v>
      </c>
      <c r="D111">
        <v>-0.55893668095522098</v>
      </c>
      <c r="E111">
        <v>-0.55133268601859298</v>
      </c>
      <c r="F111">
        <v>-0.54743203266502605</v>
      </c>
      <c r="G111">
        <v>-0.53972553367835896</v>
      </c>
      <c r="H111">
        <v>-0.55641699667873701</v>
      </c>
      <c r="I111">
        <v>-0.53746171197209602</v>
      </c>
    </row>
    <row r="113" spans="1:16" x14ac:dyDescent="0.3">
      <c r="A113" t="s">
        <v>8</v>
      </c>
      <c r="B113" t="s">
        <v>1</v>
      </c>
      <c r="C113" t="s">
        <v>2</v>
      </c>
      <c r="D113" t="s">
        <v>5</v>
      </c>
    </row>
    <row r="114" spans="1:16" x14ac:dyDescent="0.3">
      <c r="A114">
        <v>0</v>
      </c>
      <c r="B114">
        <v>0.16065365516935201</v>
      </c>
      <c r="C114">
        <v>0.16028735029573299</v>
      </c>
      <c r="D114">
        <v>0.16016265612472</v>
      </c>
      <c r="E114">
        <v>0.16549296497518301</v>
      </c>
    </row>
    <row r="115" spans="1:16" x14ac:dyDescent="0.3">
      <c r="A115">
        <v>-0.52507789690118101</v>
      </c>
      <c r="B115">
        <v>-0.56141568131790198</v>
      </c>
      <c r="C115">
        <v>-0.55438530428563704</v>
      </c>
      <c r="D115">
        <v>-0.53323548937566401</v>
      </c>
      <c r="E115">
        <v>-0.56467741823425499</v>
      </c>
    </row>
    <row r="116" spans="1:16" x14ac:dyDescent="0.3">
      <c r="A116">
        <v>0</v>
      </c>
      <c r="B116">
        <v>0.154094989013844</v>
      </c>
      <c r="C116">
        <v>0.15478736741576801</v>
      </c>
      <c r="D116">
        <v>0.153868723164163</v>
      </c>
      <c r="E116">
        <v>0.153944212850808</v>
      </c>
      <c r="F116">
        <v>0.155622730417184</v>
      </c>
      <c r="G116">
        <v>0.15414582329203</v>
      </c>
      <c r="H116">
        <v>0.154159427663731</v>
      </c>
      <c r="I116">
        <v>0.15650420031956799</v>
      </c>
      <c r="J116">
        <v>0.1539613923766</v>
      </c>
      <c r="K116">
        <v>0.15430905260834701</v>
      </c>
      <c r="L116">
        <v>0.15375483009135299</v>
      </c>
      <c r="M116">
        <v>0.15380978278610799</v>
      </c>
      <c r="N116">
        <v>0.15582567829816699</v>
      </c>
      <c r="O116">
        <v>0.153938994899779</v>
      </c>
    </row>
    <row r="117" spans="1:16" x14ac:dyDescent="0.3">
      <c r="A117">
        <v>-0.52507789690118101</v>
      </c>
      <c r="B117">
        <v>-0.61050435600961706</v>
      </c>
      <c r="C117">
        <v>-0.62262072838168403</v>
      </c>
      <c r="D117">
        <v>-0.59901381309181601</v>
      </c>
      <c r="E117">
        <v>-0.60604915382066704</v>
      </c>
      <c r="F117">
        <v>-0.62387148477642995</v>
      </c>
      <c r="G117">
        <v>-0.61187682110545505</v>
      </c>
      <c r="H117">
        <v>-0.61654956822698204</v>
      </c>
      <c r="I117">
        <v>-0.62763694927747604</v>
      </c>
      <c r="J117">
        <v>-0.60625674508478</v>
      </c>
      <c r="K117">
        <v>-0.619796764523036</v>
      </c>
      <c r="L117">
        <v>-0.59252065237638796</v>
      </c>
      <c r="M117">
        <v>-0.59845717478114901</v>
      </c>
      <c r="N117">
        <v>-0.62470893228479096</v>
      </c>
      <c r="O117">
        <v>-0.60527434232004496</v>
      </c>
    </row>
    <row r="118" spans="1:16" x14ac:dyDescent="0.3">
      <c r="A118">
        <v>0</v>
      </c>
      <c r="B118">
        <v>0.154004519440712</v>
      </c>
      <c r="C118">
        <v>0.15387705083584</v>
      </c>
      <c r="D118">
        <v>0.15339767673755</v>
      </c>
      <c r="E118">
        <v>0.155120049917297</v>
      </c>
      <c r="F118">
        <v>0.154100368957515</v>
      </c>
      <c r="G118">
        <v>0.15345158884868401</v>
      </c>
      <c r="H118">
        <v>0.15342608170357799</v>
      </c>
      <c r="I118">
        <v>0.153601842569034</v>
      </c>
      <c r="J118">
        <v>0.15371290879754501</v>
      </c>
      <c r="K118">
        <v>0.153380748555692</v>
      </c>
      <c r="L118">
        <v>0.15411729498071799</v>
      </c>
      <c r="M118">
        <v>0.15334986160036501</v>
      </c>
      <c r="N118">
        <v>0.15383754549852499</v>
      </c>
      <c r="O118">
        <v>0.15483015747927301</v>
      </c>
      <c r="P118">
        <v>0.15508361180463801</v>
      </c>
    </row>
    <row r="119" spans="1:16" x14ac:dyDescent="0.3">
      <c r="A119">
        <v>-0.52507789690118101</v>
      </c>
      <c r="B119">
        <v>-0.63959445811254001</v>
      </c>
      <c r="C119">
        <v>-0.63473119936566702</v>
      </c>
      <c r="D119">
        <v>-0.62222828916885997</v>
      </c>
      <c r="E119">
        <v>-0.64517192830673797</v>
      </c>
      <c r="F119">
        <v>-0.64034203380958599</v>
      </c>
      <c r="G119">
        <v>-0.62797073164874195</v>
      </c>
      <c r="H119">
        <v>-0.62261857647512997</v>
      </c>
      <c r="I119">
        <v>-0.628424682280048</v>
      </c>
      <c r="J119">
        <v>-0.62895390606996704</v>
      </c>
      <c r="K119">
        <v>-0.62208316325627999</v>
      </c>
      <c r="L119">
        <v>-0.64052322625362601</v>
      </c>
      <c r="M119">
        <v>-0.61964414163195702</v>
      </c>
      <c r="N119">
        <v>-0.63362666146819202</v>
      </c>
      <c r="O119">
        <v>-0.64367817679878503</v>
      </c>
      <c r="P119">
        <v>-0.64499617465238701</v>
      </c>
    </row>
    <row r="121" spans="1:16" x14ac:dyDescent="0.3">
      <c r="A121" t="s">
        <v>8</v>
      </c>
      <c r="B121" t="s">
        <v>1</v>
      </c>
      <c r="C121" t="s">
        <v>6</v>
      </c>
      <c r="D121" t="s">
        <v>3</v>
      </c>
    </row>
    <row r="122" spans="1:16" x14ac:dyDescent="0.3">
      <c r="A122">
        <v>0</v>
      </c>
      <c r="B122">
        <v>0.16371885587657001</v>
      </c>
      <c r="C122">
        <v>0.16357160063819701</v>
      </c>
      <c r="D122">
        <v>0.16024267916399601</v>
      </c>
    </row>
    <row r="123" spans="1:16" x14ac:dyDescent="0.3">
      <c r="A123">
        <v>-0.52507789690118101</v>
      </c>
      <c r="B123">
        <v>-0.56939503104992795</v>
      </c>
      <c r="C123">
        <v>-0.56783396549462894</v>
      </c>
      <c r="D123">
        <v>-0.564689798385554</v>
      </c>
    </row>
    <row r="124" spans="1:16" x14ac:dyDescent="0.3">
      <c r="A124">
        <v>0</v>
      </c>
      <c r="B124">
        <v>0.16144469756648699</v>
      </c>
      <c r="C124">
        <v>0.16100371824263501</v>
      </c>
      <c r="D124">
        <v>0.16101480601391899</v>
      </c>
      <c r="E124">
        <v>0.16142007617596699</v>
      </c>
      <c r="F124">
        <v>0.16285342405717501</v>
      </c>
      <c r="G124">
        <v>0.16213265105658201</v>
      </c>
      <c r="H124">
        <v>0.161726955862352</v>
      </c>
      <c r="I124">
        <v>0.1614008327249</v>
      </c>
      <c r="J124">
        <v>0.16011800520146699</v>
      </c>
    </row>
    <row r="125" spans="1:16" x14ac:dyDescent="0.3">
      <c r="A125">
        <v>-0.52507789690118101</v>
      </c>
      <c r="B125">
        <v>-0.55035916038956301</v>
      </c>
      <c r="C125">
        <v>-0.542524632685224</v>
      </c>
      <c r="D125">
        <v>-0.54703301964157702</v>
      </c>
      <c r="E125">
        <v>-0.55021024351413295</v>
      </c>
      <c r="F125">
        <v>-0.56024918743610597</v>
      </c>
      <c r="G125">
        <v>-0.55440523070704295</v>
      </c>
      <c r="H125">
        <v>-0.55211056261890501</v>
      </c>
      <c r="I125">
        <v>-0.55008323735477604</v>
      </c>
      <c r="J125">
        <v>-0.53433550247261796</v>
      </c>
    </row>
    <row r="126" spans="1:16" x14ac:dyDescent="0.3">
      <c r="A126">
        <v>0</v>
      </c>
      <c r="B126">
        <v>0.16116087871941401</v>
      </c>
      <c r="C126">
        <v>0.160726253103359</v>
      </c>
    </row>
    <row r="127" spans="1:16" x14ac:dyDescent="0.3">
      <c r="A127">
        <v>-0.52507789690118101</v>
      </c>
      <c r="B127">
        <v>-0.56607609630354006</v>
      </c>
      <c r="C127">
        <v>-0.53232669858334003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0.160294787444478</v>
      </c>
      <c r="C130">
        <v>0.16106044374492401</v>
      </c>
      <c r="D130">
        <v>0.16195912926032499</v>
      </c>
    </row>
    <row r="131" spans="1:101" x14ac:dyDescent="0.3">
      <c r="A131">
        <v>-0.52507789690118101</v>
      </c>
      <c r="B131">
        <v>-0.53985588617313796</v>
      </c>
      <c r="C131">
        <v>-0.55180345804817499</v>
      </c>
      <c r="D131">
        <v>-0.56493645425961203</v>
      </c>
    </row>
    <row r="132" spans="1:101" x14ac:dyDescent="0.3">
      <c r="A132">
        <v>0</v>
      </c>
      <c r="B132">
        <v>0.16500344451115401</v>
      </c>
      <c r="C132">
        <v>0.16395473945858899</v>
      </c>
      <c r="D132">
        <v>0.163310573622025</v>
      </c>
      <c r="E132">
        <v>0.16252077703397999</v>
      </c>
      <c r="F132">
        <v>0.161222128316163</v>
      </c>
      <c r="G132">
        <v>0.160324548864341</v>
      </c>
      <c r="H132">
        <v>0.16055931462060899</v>
      </c>
    </row>
    <row r="133" spans="1:101" x14ac:dyDescent="0.3">
      <c r="A133">
        <v>-0.52507789690118101</v>
      </c>
      <c r="B133">
        <v>-0.57028390311076904</v>
      </c>
      <c r="C133">
        <v>-0.56780788308623997</v>
      </c>
      <c r="D133">
        <v>-0.56241111369265695</v>
      </c>
      <c r="E133">
        <v>-0.56105535393328299</v>
      </c>
      <c r="F133">
        <v>-0.55985855152974295</v>
      </c>
      <c r="G133">
        <v>-0.54479407116904899</v>
      </c>
      <c r="H133">
        <v>-0.55877905974575603</v>
      </c>
    </row>
    <row r="134" spans="1:101" x14ac:dyDescent="0.3">
      <c r="A134">
        <v>0</v>
      </c>
      <c r="B134">
        <v>0.15930203204447199</v>
      </c>
      <c r="C134">
        <v>0.159828301112063</v>
      </c>
      <c r="D134">
        <v>0.164278416104124</v>
      </c>
      <c r="E134">
        <v>0.15976849660597101</v>
      </c>
      <c r="F134">
        <v>0.16091335737360599</v>
      </c>
    </row>
    <row r="135" spans="1:101" x14ac:dyDescent="0.3">
      <c r="A135">
        <v>-0.52507789690118101</v>
      </c>
      <c r="B135">
        <v>-0.54199997422392099</v>
      </c>
      <c r="C135">
        <v>-0.55579911948627903</v>
      </c>
      <c r="D135">
        <v>-0.56195280949571103</v>
      </c>
      <c r="E135">
        <v>-0.55106129789092395</v>
      </c>
      <c r="F135">
        <v>-0.55700851071387403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0.15988931684810301</v>
      </c>
      <c r="C138">
        <v>0.16089655206464501</v>
      </c>
      <c r="D138">
        <v>0.15946711237640701</v>
      </c>
      <c r="E138">
        <v>0.1623997328631</v>
      </c>
    </row>
    <row r="139" spans="1:101" x14ac:dyDescent="0.3">
      <c r="A139">
        <v>-0.52507789690118101</v>
      </c>
      <c r="B139">
        <v>-0.55373234557534201</v>
      </c>
      <c r="C139">
        <v>-0.56097349596447099</v>
      </c>
      <c r="D139">
        <v>-0.55232718314919704</v>
      </c>
      <c r="E139">
        <v>-0.574677961406445</v>
      </c>
    </row>
    <row r="140" spans="1:101" x14ac:dyDescent="0.3">
      <c r="A140">
        <v>0</v>
      </c>
      <c r="B140">
        <v>0.156392963193697</v>
      </c>
      <c r="C140">
        <v>0.15646268248954301</v>
      </c>
      <c r="D140">
        <v>0.15624125194279301</v>
      </c>
      <c r="E140">
        <v>0.15589724705195501</v>
      </c>
      <c r="F140">
        <v>0.15561763892490499</v>
      </c>
      <c r="G140">
        <v>0.15589724705195501</v>
      </c>
      <c r="H140">
        <v>0.15646268248954301</v>
      </c>
      <c r="I140">
        <v>0.15561763892490499</v>
      </c>
      <c r="J140">
        <v>0.15561059473296401</v>
      </c>
      <c r="K140">
        <v>0.15624125194279301</v>
      </c>
      <c r="L140">
        <v>0.15561763892490499</v>
      </c>
      <c r="M140">
        <v>0.15561763892490499</v>
      </c>
      <c r="N140">
        <v>0.15561763892490499</v>
      </c>
      <c r="O140">
        <v>0.15646268248954301</v>
      </c>
      <c r="P140">
        <v>0.15661801935659</v>
      </c>
      <c r="Q140">
        <v>0.15646268248954301</v>
      </c>
      <c r="R140">
        <v>0.15661801935659</v>
      </c>
      <c r="S140">
        <v>0.15624125194279301</v>
      </c>
      <c r="T140">
        <v>0.15646268248954301</v>
      </c>
      <c r="U140">
        <v>0.15646268248954301</v>
      </c>
      <c r="V140">
        <v>0.156130321643529</v>
      </c>
      <c r="W140">
        <v>0.156048958302858</v>
      </c>
      <c r="X140">
        <v>0.15661801935659</v>
      </c>
      <c r="Y140">
        <v>0.15624125194279301</v>
      </c>
      <c r="Z140">
        <v>0.155442282570735</v>
      </c>
      <c r="AA140">
        <v>0.15646268248954301</v>
      </c>
      <c r="AB140">
        <v>0.15624125194279301</v>
      </c>
      <c r="AC140">
        <v>0.15624125194279301</v>
      </c>
      <c r="AD140">
        <v>0.156392963193697</v>
      </c>
      <c r="AE140">
        <v>0.15646268248954301</v>
      </c>
      <c r="AF140">
        <v>0.156392963193697</v>
      </c>
      <c r="AG140">
        <v>0.156392963193697</v>
      </c>
      <c r="AH140">
        <v>0.156286073253142</v>
      </c>
      <c r="AI140">
        <v>0.15641868946646001</v>
      </c>
      <c r="AJ140">
        <v>0.155847826273386</v>
      </c>
      <c r="AK140">
        <v>0.15646268248954301</v>
      </c>
      <c r="AL140">
        <v>0.15661801935659</v>
      </c>
      <c r="AM140">
        <v>0.15561763892490499</v>
      </c>
      <c r="AN140">
        <v>0.15641868946646001</v>
      </c>
      <c r="AO140">
        <v>0.15646268248954301</v>
      </c>
      <c r="AP140">
        <v>0.156392963193697</v>
      </c>
      <c r="AQ140">
        <v>0.15624125194279301</v>
      </c>
      <c r="AR140">
        <v>0.15646268248954301</v>
      </c>
      <c r="AS140">
        <v>0.15646268248954301</v>
      </c>
      <c r="AT140">
        <v>0.15561763892490499</v>
      </c>
      <c r="AU140">
        <v>0.15561763892490499</v>
      </c>
      <c r="AV140">
        <v>0.155847826273386</v>
      </c>
      <c r="AW140">
        <v>0.15669691019673301</v>
      </c>
      <c r="AX140">
        <v>0.155847826273386</v>
      </c>
      <c r="AY140">
        <v>0.15624125194279301</v>
      </c>
      <c r="AZ140">
        <v>0.15624125194279301</v>
      </c>
      <c r="BA140">
        <v>0.15561763892490499</v>
      </c>
      <c r="BB140">
        <v>0.15669691019673301</v>
      </c>
      <c r="BC140">
        <v>0.15561763892490499</v>
      </c>
      <c r="BD140">
        <v>0.15589724705195501</v>
      </c>
      <c r="BE140">
        <v>0.15669691019673301</v>
      </c>
      <c r="BF140">
        <v>0.15661801935659</v>
      </c>
      <c r="BG140">
        <v>0.15561763892490499</v>
      </c>
      <c r="BH140">
        <v>0.15646268248954301</v>
      </c>
      <c r="BI140">
        <v>0.15561059473296401</v>
      </c>
      <c r="BJ140">
        <v>0.15561763892490499</v>
      </c>
      <c r="BK140">
        <v>0.15561763892490499</v>
      </c>
      <c r="BL140">
        <v>0.15646268248954301</v>
      </c>
      <c r="BM140">
        <v>0.15661801935659</v>
      </c>
      <c r="BN140">
        <v>0.15646268248954301</v>
      </c>
      <c r="BO140">
        <v>0.15641868946646001</v>
      </c>
      <c r="BP140">
        <v>0.15661801935659</v>
      </c>
      <c r="BQ140">
        <v>0.15561763892490499</v>
      </c>
      <c r="BR140">
        <v>0.15661801935659</v>
      </c>
      <c r="BS140">
        <v>0.15561763892490499</v>
      </c>
      <c r="BT140">
        <v>0.15561763892490499</v>
      </c>
      <c r="BU140">
        <v>0.15646268248954301</v>
      </c>
      <c r="BV140">
        <v>0.15646268248954301</v>
      </c>
      <c r="BW140">
        <v>0.15646268248954301</v>
      </c>
      <c r="BX140">
        <v>0.15646268248954301</v>
      </c>
      <c r="BY140">
        <v>0.15646268248954301</v>
      </c>
      <c r="BZ140">
        <v>0.15646268248954301</v>
      </c>
      <c r="CA140">
        <v>0.15646268248954301</v>
      </c>
      <c r="CB140">
        <v>0.15561059473296401</v>
      </c>
      <c r="CC140">
        <v>0.15646268248954301</v>
      </c>
      <c r="CD140">
        <v>0.15646268248954301</v>
      </c>
      <c r="CE140">
        <v>0.15646268248954301</v>
      </c>
      <c r="CF140">
        <v>0.155847826273386</v>
      </c>
      <c r="CG140">
        <v>0.15561059473296401</v>
      </c>
      <c r="CH140">
        <v>0.15604854356029299</v>
      </c>
      <c r="CI140">
        <v>0.15623117954419899</v>
      </c>
      <c r="CJ140">
        <v>0.15537973350581299</v>
      </c>
      <c r="CK140">
        <v>0.15624125194279301</v>
      </c>
      <c r="CL140">
        <v>0.15641868946646001</v>
      </c>
      <c r="CM140">
        <v>0.155847826273386</v>
      </c>
      <c r="CN140">
        <v>0.15624125194279301</v>
      </c>
      <c r="CO140">
        <v>0.155847826273386</v>
      </c>
      <c r="CP140">
        <v>0.15624125194279301</v>
      </c>
      <c r="CQ140">
        <v>0.15561059473296401</v>
      </c>
      <c r="CR140">
        <v>0.15589724705195501</v>
      </c>
      <c r="CS140">
        <v>0.155442282570735</v>
      </c>
      <c r="CT140">
        <v>0.15661801935659</v>
      </c>
      <c r="CU140">
        <v>0.155847826273386</v>
      </c>
      <c r="CV140">
        <v>0.15661801935659</v>
      </c>
      <c r="CW140">
        <v>0.15561763892490499</v>
      </c>
    </row>
    <row r="141" spans="1:101" x14ac:dyDescent="0.3">
      <c r="A141">
        <v>-0.52507789690118101</v>
      </c>
      <c r="B141">
        <v>-0.58393206530910102</v>
      </c>
      <c r="C141">
        <v>-0.587417136443253</v>
      </c>
      <c r="D141">
        <v>-0.58175894915452597</v>
      </c>
      <c r="E141">
        <v>-0.57661291963693995</v>
      </c>
      <c r="F141">
        <v>-0.57415456331036696</v>
      </c>
      <c r="G141">
        <v>-0.57661291963693995</v>
      </c>
      <c r="H141">
        <v>-0.587417136443253</v>
      </c>
      <c r="I141">
        <v>-0.57415456331036696</v>
      </c>
      <c r="J141">
        <v>-0.56832626501920303</v>
      </c>
      <c r="K141">
        <v>-0.58175894915452597</v>
      </c>
      <c r="L141">
        <v>-0.57415456331036696</v>
      </c>
      <c r="M141">
        <v>-0.57415456331036696</v>
      </c>
      <c r="N141">
        <v>-0.57415456331036696</v>
      </c>
      <c r="O141">
        <v>-0.587417136443253</v>
      </c>
      <c r="P141">
        <v>-0.58897530856314295</v>
      </c>
      <c r="Q141">
        <v>-0.587417136443253</v>
      </c>
      <c r="R141">
        <v>-0.58897530856314295</v>
      </c>
      <c r="S141">
        <v>-0.58175894915452597</v>
      </c>
      <c r="T141">
        <v>-0.587417136443253</v>
      </c>
      <c r="U141">
        <v>-0.587417136443253</v>
      </c>
      <c r="V141">
        <v>-0.57967060557382499</v>
      </c>
      <c r="W141">
        <v>-0.57885630345966799</v>
      </c>
      <c r="X141">
        <v>-0.58897530856314295</v>
      </c>
      <c r="Y141">
        <v>-0.58175894915452597</v>
      </c>
      <c r="Z141">
        <v>-0.56818948213715803</v>
      </c>
      <c r="AA141">
        <v>-0.587417136443253</v>
      </c>
      <c r="AB141">
        <v>-0.58175894915452597</v>
      </c>
      <c r="AC141">
        <v>-0.58175894915452597</v>
      </c>
      <c r="AD141">
        <v>-0.58393206530910102</v>
      </c>
      <c r="AE141">
        <v>-0.587417136443253</v>
      </c>
      <c r="AF141">
        <v>-0.58393206530910102</v>
      </c>
      <c r="AG141">
        <v>-0.58393206530910102</v>
      </c>
      <c r="AH141">
        <v>-0.58274674760149203</v>
      </c>
      <c r="AI141">
        <v>-0.58594559891812104</v>
      </c>
      <c r="AJ141">
        <v>-0.57464470124118205</v>
      </c>
      <c r="AK141">
        <v>-0.587417136443253</v>
      </c>
      <c r="AL141">
        <v>-0.58897530856314295</v>
      </c>
      <c r="AM141">
        <v>-0.57415456331036696</v>
      </c>
      <c r="AN141">
        <v>-0.58594559891812104</v>
      </c>
      <c r="AO141">
        <v>-0.587417136443253</v>
      </c>
      <c r="AP141">
        <v>-0.58393206530910102</v>
      </c>
      <c r="AQ141">
        <v>-0.58175894915452597</v>
      </c>
      <c r="AR141">
        <v>-0.587417136443253</v>
      </c>
      <c r="AS141">
        <v>-0.587417136443253</v>
      </c>
      <c r="AT141">
        <v>-0.57415456331036696</v>
      </c>
      <c r="AU141">
        <v>-0.57415456331036696</v>
      </c>
      <c r="AV141">
        <v>-0.57464470124118205</v>
      </c>
      <c r="AW141">
        <v>-0.59308709431564399</v>
      </c>
      <c r="AX141">
        <v>-0.57464470124118205</v>
      </c>
      <c r="AY141">
        <v>-0.58175894915452597</v>
      </c>
      <c r="AZ141">
        <v>-0.58175894915452597</v>
      </c>
      <c r="BA141">
        <v>-0.57415456331036696</v>
      </c>
      <c r="BB141">
        <v>-0.59308709431564399</v>
      </c>
      <c r="BC141">
        <v>-0.57415456331036696</v>
      </c>
      <c r="BD141">
        <v>-0.57661291963693995</v>
      </c>
      <c r="BE141">
        <v>-0.59308709431564399</v>
      </c>
      <c r="BF141">
        <v>-0.58897530856314295</v>
      </c>
      <c r="BG141">
        <v>-0.57415456331036696</v>
      </c>
      <c r="BH141">
        <v>-0.587417136443253</v>
      </c>
      <c r="BI141">
        <v>-0.56832626501920303</v>
      </c>
      <c r="BJ141">
        <v>-0.57415456331036696</v>
      </c>
      <c r="BK141">
        <v>-0.57415456331036696</v>
      </c>
      <c r="BL141">
        <v>-0.587417136443253</v>
      </c>
      <c r="BM141">
        <v>-0.58897530856314295</v>
      </c>
      <c r="BN141">
        <v>-0.587417136443253</v>
      </c>
      <c r="BO141">
        <v>-0.58594559891812104</v>
      </c>
      <c r="BP141">
        <v>-0.58897530856314295</v>
      </c>
      <c r="BQ141">
        <v>-0.57415456331036696</v>
      </c>
      <c r="BR141">
        <v>-0.58897530856314295</v>
      </c>
      <c r="BS141">
        <v>-0.57415456331036696</v>
      </c>
      <c r="BT141">
        <v>-0.57415456331036696</v>
      </c>
      <c r="BU141">
        <v>-0.587417136443253</v>
      </c>
      <c r="BV141">
        <v>-0.587417136443253</v>
      </c>
      <c r="BW141">
        <v>-0.587417136443253</v>
      </c>
      <c r="BX141">
        <v>-0.587417136443253</v>
      </c>
      <c r="BY141">
        <v>-0.587417136443253</v>
      </c>
      <c r="BZ141">
        <v>-0.587417136443253</v>
      </c>
      <c r="CA141">
        <v>-0.587417136443253</v>
      </c>
      <c r="CB141">
        <v>-0.56832626501920303</v>
      </c>
      <c r="CC141">
        <v>-0.587417136443253</v>
      </c>
      <c r="CD141">
        <v>-0.587417136443253</v>
      </c>
      <c r="CE141">
        <v>-0.587417136443253</v>
      </c>
      <c r="CF141">
        <v>-0.57464470124118205</v>
      </c>
      <c r="CG141">
        <v>-0.56832626501920303</v>
      </c>
      <c r="CH141">
        <v>-0.57664213170319101</v>
      </c>
      <c r="CI141">
        <v>-0.57996953182073796</v>
      </c>
      <c r="CJ141">
        <v>-0.56651286428869496</v>
      </c>
      <c r="CK141">
        <v>-0.58175894915452597</v>
      </c>
      <c r="CL141">
        <v>-0.58594559891812104</v>
      </c>
      <c r="CM141">
        <v>-0.57464470124118205</v>
      </c>
      <c r="CN141">
        <v>-0.58175894915452597</v>
      </c>
      <c r="CO141">
        <v>-0.57464470124118205</v>
      </c>
      <c r="CP141">
        <v>-0.58175894915452597</v>
      </c>
      <c r="CQ141">
        <v>-0.56832626501920303</v>
      </c>
      <c r="CR141">
        <v>-0.57661291963693995</v>
      </c>
      <c r="CS141">
        <v>-0.56818948213715803</v>
      </c>
      <c r="CT141">
        <v>-0.58897530856314295</v>
      </c>
      <c r="CU141">
        <v>-0.57464470124118205</v>
      </c>
      <c r="CV141">
        <v>-0.58897530856314295</v>
      </c>
      <c r="CW141">
        <v>-0.57415456331036696</v>
      </c>
    </row>
    <row r="142" spans="1:101" x14ac:dyDescent="0.3">
      <c r="A142">
        <v>0</v>
      </c>
      <c r="B142">
        <v>0.15471726197844901</v>
      </c>
      <c r="C142">
        <v>0.15471726197844901</v>
      </c>
      <c r="D142">
        <v>0.15473601835971501</v>
      </c>
      <c r="E142">
        <v>0.15471726197844901</v>
      </c>
      <c r="F142">
        <v>0.15473601835971501</v>
      </c>
      <c r="G142">
        <v>0.15493608277336801</v>
      </c>
      <c r="H142">
        <v>0.15473601835971501</v>
      </c>
      <c r="I142">
        <v>0.154770118984043</v>
      </c>
      <c r="J142">
        <v>0.15542803512200901</v>
      </c>
      <c r="K142">
        <v>0.15473601835971501</v>
      </c>
      <c r="L142">
        <v>0.15542803512200901</v>
      </c>
      <c r="M142">
        <v>0.15473601835971501</v>
      </c>
      <c r="N142">
        <v>0.15542803512200901</v>
      </c>
      <c r="O142">
        <v>0.15471726197844901</v>
      </c>
      <c r="P142">
        <v>0.15471726197844901</v>
      </c>
      <c r="Q142">
        <v>0.15471726197844901</v>
      </c>
      <c r="R142">
        <v>0.15473601835971501</v>
      </c>
      <c r="S142">
        <v>0.15471726197844901</v>
      </c>
      <c r="T142">
        <v>0.15471726197844901</v>
      </c>
      <c r="U142">
        <v>0.154770118984043</v>
      </c>
      <c r="V142">
        <v>0.15539393449768099</v>
      </c>
      <c r="W142">
        <v>0.15473601835971501</v>
      </c>
      <c r="X142">
        <v>0.15473601835971501</v>
      </c>
      <c r="Y142">
        <v>0.15471726197844901</v>
      </c>
      <c r="Z142">
        <v>0.15471726197844901</v>
      </c>
      <c r="AA142">
        <v>0.155721242335294</v>
      </c>
      <c r="AB142">
        <v>0.15471726197844901</v>
      </c>
      <c r="AC142">
        <v>0.15473601835971501</v>
      </c>
      <c r="AD142">
        <v>0.15539393449768099</v>
      </c>
      <c r="AE142">
        <v>0.15471726197844901</v>
      </c>
      <c r="AF142">
        <v>0.15493608277336801</v>
      </c>
      <c r="AG142">
        <v>0.15471726197844901</v>
      </c>
      <c r="AH142">
        <v>0.15471726197844901</v>
      </c>
      <c r="AI142">
        <v>0.15539393449768099</v>
      </c>
      <c r="AJ142">
        <v>0.15493608277336801</v>
      </c>
      <c r="AK142">
        <v>0.15473601835971501</v>
      </c>
      <c r="AL142">
        <v>0.15473601835971501</v>
      </c>
      <c r="AM142">
        <v>0.15473601835971501</v>
      </c>
      <c r="AN142">
        <v>0.15473601835971501</v>
      </c>
      <c r="AO142">
        <v>0.15493608277336801</v>
      </c>
      <c r="AP142">
        <v>0.15473601835971501</v>
      </c>
      <c r="AQ142">
        <v>0.15471726197844901</v>
      </c>
      <c r="AR142">
        <v>0.15473601835971501</v>
      </c>
      <c r="AS142">
        <v>0.15473601835971501</v>
      </c>
      <c r="AT142">
        <v>0.15473601835971501</v>
      </c>
      <c r="AU142">
        <v>0.15493608277336801</v>
      </c>
      <c r="AV142">
        <v>0.15471726197844901</v>
      </c>
      <c r="AW142">
        <v>0.15473601835971501</v>
      </c>
    </row>
    <row r="143" spans="1:101" x14ac:dyDescent="0.3">
      <c r="A143">
        <v>-0.52507789690118101</v>
      </c>
      <c r="B143">
        <v>-0.57595720216296697</v>
      </c>
      <c r="C143">
        <v>-0.57595720216296697</v>
      </c>
      <c r="D143">
        <v>-0.57893848271114201</v>
      </c>
      <c r="E143">
        <v>-0.57595720216296697</v>
      </c>
      <c r="F143">
        <v>-0.57893848271114201</v>
      </c>
      <c r="G143">
        <v>-0.59142969490964703</v>
      </c>
      <c r="H143">
        <v>-0.57893848271114201</v>
      </c>
      <c r="I143">
        <v>-0.58404420862988404</v>
      </c>
      <c r="J143">
        <v>-0.612055047059892</v>
      </c>
      <c r="K143">
        <v>-0.57893848271114201</v>
      </c>
      <c r="L143">
        <v>-0.612055047059892</v>
      </c>
      <c r="M143">
        <v>-0.57893848271114201</v>
      </c>
      <c r="N143">
        <v>-0.612055047059892</v>
      </c>
      <c r="O143">
        <v>-0.57595720216296697</v>
      </c>
      <c r="P143">
        <v>-0.57595720216296697</v>
      </c>
      <c r="Q143">
        <v>-0.57595720216296697</v>
      </c>
      <c r="R143">
        <v>-0.57893848271114201</v>
      </c>
      <c r="S143">
        <v>-0.57595720216296697</v>
      </c>
      <c r="T143">
        <v>-0.57595720216296697</v>
      </c>
      <c r="U143">
        <v>-0.58404420862988404</v>
      </c>
      <c r="V143">
        <v>-0.59945861732263495</v>
      </c>
      <c r="W143">
        <v>-0.57893848271114201</v>
      </c>
      <c r="X143">
        <v>-0.57893848271114201</v>
      </c>
      <c r="Y143">
        <v>-0.57595720216296697</v>
      </c>
      <c r="Z143">
        <v>-0.57595720216296697</v>
      </c>
      <c r="AA143">
        <v>-0.61400393678013598</v>
      </c>
      <c r="AB143">
        <v>-0.57595720216296697</v>
      </c>
      <c r="AC143">
        <v>-0.57893848271114201</v>
      </c>
      <c r="AD143">
        <v>-0.59945861732263495</v>
      </c>
      <c r="AE143">
        <v>-0.57595720216296697</v>
      </c>
      <c r="AF143">
        <v>-0.59142969490964703</v>
      </c>
      <c r="AG143">
        <v>-0.57595720216296697</v>
      </c>
      <c r="AH143">
        <v>-0.57595720216296697</v>
      </c>
      <c r="AI143">
        <v>-0.59945861732263495</v>
      </c>
      <c r="AJ143">
        <v>-0.59142969490964703</v>
      </c>
      <c r="AK143">
        <v>-0.57893848271114201</v>
      </c>
      <c r="AL143">
        <v>-0.57893848271114201</v>
      </c>
      <c r="AM143">
        <v>-0.57893848271114201</v>
      </c>
      <c r="AN143">
        <v>-0.57893848271114201</v>
      </c>
      <c r="AO143">
        <v>-0.59142969490964703</v>
      </c>
      <c r="AP143">
        <v>-0.57893848271114201</v>
      </c>
      <c r="AQ143">
        <v>-0.57595720216296697</v>
      </c>
      <c r="AR143">
        <v>-0.57893848271114201</v>
      </c>
      <c r="AS143">
        <v>-0.57893848271114201</v>
      </c>
      <c r="AT143">
        <v>-0.57893848271114201</v>
      </c>
      <c r="AU143">
        <v>-0.59142969490964703</v>
      </c>
      <c r="AV143">
        <v>-0.57595720216296697</v>
      </c>
      <c r="AW143">
        <v>-0.57893848271114201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0.16441450650060699</v>
      </c>
      <c r="C146">
        <v>0.16114623946419701</v>
      </c>
      <c r="D146">
        <v>0.16535867866326001</v>
      </c>
      <c r="E146">
        <v>0.162075981932884</v>
      </c>
      <c r="F146">
        <v>0.158678365255705</v>
      </c>
      <c r="G146">
        <v>0.16232511600694799</v>
      </c>
    </row>
    <row r="147" spans="1:9" x14ac:dyDescent="0.3">
      <c r="A147">
        <v>-0.52507789690118101</v>
      </c>
      <c r="B147">
        <v>-0.56053501179502596</v>
      </c>
      <c r="C147">
        <v>-0.55158435513536697</v>
      </c>
      <c r="D147">
        <v>-0.56076277560233301</v>
      </c>
      <c r="E147">
        <v>-0.55613560004426599</v>
      </c>
      <c r="F147">
        <v>-0.54691697803702499</v>
      </c>
      <c r="G147">
        <v>-0.55921598349165302</v>
      </c>
    </row>
    <row r="148" spans="1:9" x14ac:dyDescent="0.3">
      <c r="A148">
        <v>0</v>
      </c>
      <c r="B148">
        <v>0.16067618354969099</v>
      </c>
      <c r="C148">
        <v>0.16043301805069499</v>
      </c>
      <c r="D148">
        <v>0.16165202048541999</v>
      </c>
      <c r="E148">
        <v>0.16275678838257901</v>
      </c>
      <c r="F148">
        <v>0.16305177228489401</v>
      </c>
    </row>
    <row r="149" spans="1:9" x14ac:dyDescent="0.3">
      <c r="A149">
        <v>-0.52507789690118101</v>
      </c>
      <c r="B149">
        <v>-0.546911486424694</v>
      </c>
      <c r="C149">
        <v>-0.54286083467160695</v>
      </c>
      <c r="D149">
        <v>-0.551803964104294</v>
      </c>
      <c r="E149">
        <v>-0.55221128781201101</v>
      </c>
      <c r="F149">
        <v>-0.55815815058578</v>
      </c>
    </row>
    <row r="150" spans="1:9" x14ac:dyDescent="0.3">
      <c r="A150">
        <v>0</v>
      </c>
      <c r="B150">
        <v>0.16303288092728799</v>
      </c>
      <c r="C150">
        <v>0.16275459261886399</v>
      </c>
      <c r="D150">
        <v>0.165253806208599</v>
      </c>
      <c r="E150">
        <v>0.165147808192112</v>
      </c>
      <c r="F150">
        <v>0.15941108238580901</v>
      </c>
      <c r="G150">
        <v>0.15995987023185301</v>
      </c>
    </row>
    <row r="151" spans="1:9" x14ac:dyDescent="0.3">
      <c r="A151">
        <v>-0.52507789690118101</v>
      </c>
      <c r="B151">
        <v>-0.55534569740568196</v>
      </c>
      <c r="C151">
        <v>-0.55135291140371101</v>
      </c>
      <c r="D151">
        <v>-0.56485767952071397</v>
      </c>
      <c r="E151">
        <v>-0.55608461935879705</v>
      </c>
      <c r="F151">
        <v>-0.53976763085122603</v>
      </c>
      <c r="G151">
        <v>-0.55047418983618401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0.165312266966746</v>
      </c>
      <c r="C154">
        <v>0.164650661762725</v>
      </c>
      <c r="D154">
        <v>0.16114126196213199</v>
      </c>
      <c r="E154">
        <v>0.16125376193781199</v>
      </c>
      <c r="F154">
        <v>0.16110591123939899</v>
      </c>
      <c r="G154">
        <v>0.16396319236761001</v>
      </c>
    </row>
    <row r="155" spans="1:9" x14ac:dyDescent="0.3">
      <c r="A155">
        <v>-0.52507789690118101</v>
      </c>
      <c r="B155">
        <v>-0.56249376214575797</v>
      </c>
      <c r="C155">
        <v>-0.56058966302842195</v>
      </c>
      <c r="D155">
        <v>-0.54405594720315398</v>
      </c>
      <c r="E155">
        <v>-0.55473133861449697</v>
      </c>
      <c r="F155">
        <v>-0.53838790878180198</v>
      </c>
      <c r="G155">
        <v>-0.55516683941668499</v>
      </c>
    </row>
    <row r="156" spans="1:9" x14ac:dyDescent="0.3">
      <c r="A156">
        <v>0</v>
      </c>
      <c r="B156">
        <v>0.161954993858205</v>
      </c>
      <c r="C156">
        <v>0.161875992160042</v>
      </c>
      <c r="D156">
        <v>0.16217777611956599</v>
      </c>
      <c r="E156">
        <v>0.163074655604109</v>
      </c>
      <c r="F156">
        <v>0.160224173914467</v>
      </c>
      <c r="G156">
        <v>0.16384248361114401</v>
      </c>
      <c r="H156">
        <v>0.16011347476037499</v>
      </c>
      <c r="I156">
        <v>0.163143457910151</v>
      </c>
    </row>
    <row r="157" spans="1:9" x14ac:dyDescent="0.3">
      <c r="A157">
        <v>-0.52507789690118101</v>
      </c>
      <c r="B157">
        <v>-0.54935187311103795</v>
      </c>
      <c r="C157">
        <v>-0.54648856042578298</v>
      </c>
      <c r="D157">
        <v>-0.55357371392225296</v>
      </c>
      <c r="E157">
        <v>-0.55996791818546798</v>
      </c>
      <c r="F157">
        <v>-0.54398883822623201</v>
      </c>
      <c r="G157">
        <v>-0.56610447849763601</v>
      </c>
      <c r="H157">
        <v>-0.52988679477122103</v>
      </c>
      <c r="I157">
        <v>-0.56602320794315297</v>
      </c>
    </row>
    <row r="158" spans="1:9" x14ac:dyDescent="0.3">
      <c r="A158">
        <v>0</v>
      </c>
      <c r="B158">
        <v>0.15990772240036499</v>
      </c>
      <c r="C158">
        <v>0.165782891999427</v>
      </c>
      <c r="D158">
        <v>0.15905535504156099</v>
      </c>
      <c r="E158">
        <v>0.16637600539347799</v>
      </c>
      <c r="F158">
        <v>0.16437678752902801</v>
      </c>
    </row>
    <row r="159" spans="1:9" x14ac:dyDescent="0.3">
      <c r="A159">
        <v>-0.52507789690118101</v>
      </c>
      <c r="B159">
        <v>-0.55488289867649898</v>
      </c>
      <c r="C159">
        <v>-0.55994272947377799</v>
      </c>
      <c r="D159">
        <v>-0.54337849007865902</v>
      </c>
      <c r="E159">
        <v>-0.56122432872843397</v>
      </c>
      <c r="F159">
        <v>-0.558438703490998</v>
      </c>
    </row>
    <row r="161" spans="1:24" x14ac:dyDescent="0.3">
      <c r="A161" t="s">
        <v>8</v>
      </c>
      <c r="B161" t="s">
        <v>7</v>
      </c>
      <c r="C161" t="s">
        <v>2</v>
      </c>
      <c r="D161" t="s">
        <v>5</v>
      </c>
    </row>
    <row r="162" spans="1:24" x14ac:dyDescent="0.3">
      <c r="A162">
        <v>0</v>
      </c>
      <c r="B162">
        <v>0.15943502232673501</v>
      </c>
      <c r="C162">
        <v>0.16095884468610999</v>
      </c>
      <c r="D162">
        <v>0.16266970463778099</v>
      </c>
      <c r="E162">
        <v>0.16134403641602099</v>
      </c>
      <c r="F162">
        <v>0.16363212820733</v>
      </c>
    </row>
    <row r="163" spans="1:24" x14ac:dyDescent="0.3">
      <c r="A163">
        <v>-0.52507789690118101</v>
      </c>
      <c r="B163">
        <v>-0.55207671820451598</v>
      </c>
      <c r="C163">
        <v>-0.55671519315214002</v>
      </c>
      <c r="D163">
        <v>-0.55973279146576205</v>
      </c>
      <c r="E163">
        <v>-0.55739579994159505</v>
      </c>
      <c r="F163">
        <v>-0.571476012128461</v>
      </c>
    </row>
    <row r="164" spans="1:24" x14ac:dyDescent="0.3">
      <c r="A164">
        <v>0</v>
      </c>
      <c r="B164">
        <v>0.15669007988979899</v>
      </c>
      <c r="C164">
        <v>0.15634601597129399</v>
      </c>
      <c r="D164">
        <v>0.15578982956815399</v>
      </c>
      <c r="E164">
        <v>0.15507475239673299</v>
      </c>
      <c r="F164">
        <v>0.15566189860853</v>
      </c>
      <c r="G164">
        <v>0.15575815713740099</v>
      </c>
      <c r="H164">
        <v>0.15495023167740099</v>
      </c>
      <c r="I164">
        <v>0.15464441613059501</v>
      </c>
      <c r="J164">
        <v>0.155886236261191</v>
      </c>
      <c r="K164">
        <v>0.154418981340981</v>
      </c>
      <c r="L164">
        <v>0.15563974604942599</v>
      </c>
      <c r="M164">
        <v>0.15641964328783001</v>
      </c>
      <c r="N164">
        <v>0.15504499535403099</v>
      </c>
      <c r="O164">
        <v>0.15597738482628001</v>
      </c>
      <c r="P164">
        <v>0.157940479673295</v>
      </c>
      <c r="Q164">
        <v>0.156019629308362</v>
      </c>
      <c r="R164">
        <v>0.154481758775464</v>
      </c>
      <c r="S164">
        <v>0.15570750828322399</v>
      </c>
      <c r="T164">
        <v>0.15509195025823999</v>
      </c>
      <c r="U164">
        <v>0.15470674298112599</v>
      </c>
      <c r="V164">
        <v>0.15454879890179701</v>
      </c>
      <c r="W164">
        <v>0.15539688266752899</v>
      </c>
      <c r="X164">
        <v>0.15561109100682799</v>
      </c>
    </row>
    <row r="165" spans="1:24" x14ac:dyDescent="0.3">
      <c r="A165">
        <v>-0.52507789690118101</v>
      </c>
      <c r="B165">
        <v>-0.63124179807229597</v>
      </c>
      <c r="C165">
        <v>-0.62716045223422001</v>
      </c>
      <c r="D165">
        <v>-0.62210687342859405</v>
      </c>
      <c r="E165">
        <v>-0.60314516199208801</v>
      </c>
      <c r="F165">
        <v>-0.61563115045902495</v>
      </c>
      <c r="G165">
        <v>-0.61745483266602197</v>
      </c>
      <c r="H165">
        <v>-0.60177927484378801</v>
      </c>
      <c r="I165">
        <v>-0.597413670961363</v>
      </c>
      <c r="J165">
        <v>-0.62402038475059396</v>
      </c>
      <c r="K165">
        <v>-0.58901449361616198</v>
      </c>
      <c r="L165">
        <v>-0.61346642667548301</v>
      </c>
      <c r="M165">
        <v>-0.62983724445901301</v>
      </c>
      <c r="N165">
        <v>-0.60260091294579499</v>
      </c>
      <c r="O165">
        <v>-0.62495884418425796</v>
      </c>
      <c r="P165">
        <v>-0.63248132109286204</v>
      </c>
      <c r="Q165">
        <v>-0.62696210801517405</v>
      </c>
      <c r="R165">
        <v>-0.59017533980270998</v>
      </c>
      <c r="S165">
        <v>-0.61569372425135904</v>
      </c>
      <c r="T165">
        <v>-0.60976266012723401</v>
      </c>
      <c r="U165">
        <v>-0.59979095195352194</v>
      </c>
      <c r="V165">
        <v>-0.59485111957642101</v>
      </c>
      <c r="W165">
        <v>-0.60999019587883296</v>
      </c>
      <c r="X165">
        <v>-0.61164370644981103</v>
      </c>
    </row>
    <row r="166" spans="1:24" x14ac:dyDescent="0.3">
      <c r="A166">
        <v>0</v>
      </c>
      <c r="B166">
        <v>0.15468111666759499</v>
      </c>
      <c r="C166">
        <v>0.15345260937181501</v>
      </c>
      <c r="D166">
        <v>0.15367180361198399</v>
      </c>
      <c r="E166">
        <v>0.15561026522413701</v>
      </c>
      <c r="F166">
        <v>0.15407968568413599</v>
      </c>
      <c r="G166">
        <v>0.15390072914272401</v>
      </c>
      <c r="H166">
        <v>0.15752419599463599</v>
      </c>
      <c r="I166">
        <v>0.15723248194907199</v>
      </c>
      <c r="J166">
        <v>0.156075623285862</v>
      </c>
      <c r="K166">
        <v>0.154006765681138</v>
      </c>
      <c r="L166">
        <v>0.156106956741873</v>
      </c>
      <c r="M166">
        <v>0.15447523252188999</v>
      </c>
      <c r="N166">
        <v>0.153349724211962</v>
      </c>
      <c r="O166">
        <v>0.15383147744730599</v>
      </c>
      <c r="P166">
        <v>0.15346249056161401</v>
      </c>
      <c r="Q166">
        <v>0.155267415282795</v>
      </c>
      <c r="R166">
        <v>0.15489569800174599</v>
      </c>
      <c r="S166">
        <v>0.15637006371367801</v>
      </c>
      <c r="T166">
        <v>0.15415872167349501</v>
      </c>
      <c r="U166">
        <v>0.15425983449195499</v>
      </c>
    </row>
    <row r="167" spans="1:24" x14ac:dyDescent="0.3">
      <c r="A167">
        <v>-0.52507789690118101</v>
      </c>
      <c r="B167">
        <v>-0.62084071635799098</v>
      </c>
      <c r="C167">
        <v>-0.57439291253135205</v>
      </c>
      <c r="D167">
        <v>-0.58795389826806899</v>
      </c>
      <c r="E167">
        <v>-0.62990694383676404</v>
      </c>
      <c r="F167">
        <v>-0.60176413405661999</v>
      </c>
      <c r="G167">
        <v>-0.59700412251435897</v>
      </c>
      <c r="H167">
        <v>-0.63767140850370896</v>
      </c>
      <c r="I167">
        <v>-0.63667921089397495</v>
      </c>
      <c r="J167">
        <v>-0.63038372422923705</v>
      </c>
      <c r="K167">
        <v>-0.59954733109930403</v>
      </c>
      <c r="L167">
        <v>-0.63337078401588198</v>
      </c>
      <c r="M167">
        <v>-0.62081417842377795</v>
      </c>
      <c r="N167">
        <v>-0.57407881942605798</v>
      </c>
      <c r="O167">
        <v>-0.59359169631045805</v>
      </c>
      <c r="P167">
        <v>-0.58708367878068501</v>
      </c>
      <c r="Q167">
        <v>-0.62745719278884804</v>
      </c>
      <c r="R167">
        <v>-0.62518164560462197</v>
      </c>
      <c r="S167">
        <v>-0.63547113269286504</v>
      </c>
      <c r="T167">
        <v>-0.60399210148003502</v>
      </c>
      <c r="U167">
        <v>-0.61935000923015704</v>
      </c>
    </row>
    <row r="169" spans="1:24" x14ac:dyDescent="0.3">
      <c r="A169" t="s">
        <v>8</v>
      </c>
      <c r="B169" t="s">
        <v>7</v>
      </c>
      <c r="C169" t="s">
        <v>6</v>
      </c>
      <c r="D169" t="s">
        <v>3</v>
      </c>
    </row>
    <row r="170" spans="1:24" x14ac:dyDescent="0.3">
      <c r="A170">
        <v>0</v>
      </c>
      <c r="B170">
        <v>0.16360418228837501</v>
      </c>
      <c r="C170">
        <v>0.16178642524409501</v>
      </c>
      <c r="D170">
        <v>0.15994681644810199</v>
      </c>
      <c r="E170">
        <v>0.16014839473300599</v>
      </c>
      <c r="F170">
        <v>0.16386324060782501</v>
      </c>
      <c r="G170">
        <v>0.16213547319275501</v>
      </c>
    </row>
    <row r="171" spans="1:24" x14ac:dyDescent="0.3">
      <c r="A171">
        <v>-0.52507789690118101</v>
      </c>
      <c r="B171">
        <v>-0.56014851733497195</v>
      </c>
      <c r="C171">
        <v>-0.55657827586923703</v>
      </c>
      <c r="D171">
        <v>-0.54492394607797501</v>
      </c>
      <c r="E171">
        <v>-0.55595777093055598</v>
      </c>
      <c r="F171">
        <v>-0.56420916614886696</v>
      </c>
      <c r="G171">
        <v>-0.55891339087099701</v>
      </c>
    </row>
    <row r="172" spans="1:24" x14ac:dyDescent="0.3">
      <c r="A172">
        <v>0</v>
      </c>
      <c r="B172">
        <v>0.161535152664186</v>
      </c>
      <c r="C172">
        <v>0.16289748039823501</v>
      </c>
      <c r="D172">
        <v>0.16258418261444399</v>
      </c>
      <c r="E172">
        <v>0.162116211054013</v>
      </c>
      <c r="F172">
        <v>0.162230289680345</v>
      </c>
    </row>
    <row r="173" spans="1:24" x14ac:dyDescent="0.3">
      <c r="A173">
        <v>-0.52507789690118101</v>
      </c>
      <c r="B173">
        <v>-0.54571683536028903</v>
      </c>
      <c r="C173">
        <v>-0.56453475310225099</v>
      </c>
      <c r="D173">
        <v>-0.55619456056699301</v>
      </c>
      <c r="E173">
        <v>-0.54798519535607604</v>
      </c>
      <c r="F173">
        <v>-0.552647083501</v>
      </c>
    </row>
    <row r="174" spans="1:24" x14ac:dyDescent="0.3">
      <c r="A174">
        <v>0</v>
      </c>
      <c r="B174">
        <v>0.16289496035811599</v>
      </c>
      <c r="C174">
        <v>0.159784108758104</v>
      </c>
      <c r="D174">
        <v>0.16380157223897099</v>
      </c>
      <c r="E174">
        <v>0.16215996196011401</v>
      </c>
      <c r="F174">
        <v>0.16191773783868499</v>
      </c>
      <c r="G174">
        <v>0.16758301110107801</v>
      </c>
      <c r="H174">
        <v>0.16097273441714399</v>
      </c>
    </row>
    <row r="175" spans="1:24" x14ac:dyDescent="0.3">
      <c r="A175">
        <v>-0.52507789690118101</v>
      </c>
      <c r="B175">
        <v>-0.55711302905755999</v>
      </c>
      <c r="C175">
        <v>-0.53471559432025595</v>
      </c>
      <c r="D175">
        <v>-0.55901470673114195</v>
      </c>
      <c r="E175">
        <v>-0.55317686508530095</v>
      </c>
      <c r="F175">
        <v>-0.55193788697988</v>
      </c>
      <c r="G175">
        <v>-0.56027370858898196</v>
      </c>
      <c r="H175">
        <v>-0.551134403259946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0.158750785706538</v>
      </c>
      <c r="C178">
        <v>0.162078956837547</v>
      </c>
      <c r="D178">
        <v>0.161450274061396</v>
      </c>
      <c r="E178">
        <v>0.16177729768989699</v>
      </c>
    </row>
    <row r="179" spans="1:101" x14ac:dyDescent="0.3">
      <c r="A179">
        <v>-0.52507789690118101</v>
      </c>
      <c r="B179">
        <v>-0.54618238404143404</v>
      </c>
      <c r="C179">
        <v>-0.568279642792618</v>
      </c>
      <c r="D179">
        <v>-0.55125522122131498</v>
      </c>
      <c r="E179">
        <v>-0.55680505729165597</v>
      </c>
    </row>
    <row r="180" spans="1:101" x14ac:dyDescent="0.3">
      <c r="A180">
        <v>0</v>
      </c>
      <c r="B180">
        <v>0.165212362134455</v>
      </c>
      <c r="C180">
        <v>0.16165245821101801</v>
      </c>
      <c r="D180">
        <v>0.16188318234399099</v>
      </c>
      <c r="E180">
        <v>0.16131036080500999</v>
      </c>
      <c r="F180">
        <v>0.161813677608075</v>
      </c>
      <c r="G180">
        <v>0.160614758441434</v>
      </c>
      <c r="H180">
        <v>0.16162952775598699</v>
      </c>
      <c r="I180">
        <v>0.16131036080500999</v>
      </c>
    </row>
    <row r="181" spans="1:101" x14ac:dyDescent="0.3">
      <c r="A181">
        <v>-0.52507789690118101</v>
      </c>
      <c r="B181">
        <v>-0.56196359859134704</v>
      </c>
      <c r="C181">
        <v>-0.53689117333290404</v>
      </c>
      <c r="D181">
        <v>-0.55810181756212196</v>
      </c>
      <c r="E181">
        <v>-0.534660942940824</v>
      </c>
      <c r="F181">
        <v>-0.54295480310677202</v>
      </c>
      <c r="G181">
        <v>-0.53138843935410496</v>
      </c>
      <c r="H181">
        <v>-0.53489902064251804</v>
      </c>
      <c r="I181">
        <v>-0.534660942940824</v>
      </c>
    </row>
    <row r="182" spans="1:101" x14ac:dyDescent="0.3">
      <c r="A182">
        <v>0</v>
      </c>
      <c r="B182">
        <v>0.16125345617782799</v>
      </c>
      <c r="C182">
        <v>0.16125345617782799</v>
      </c>
      <c r="D182">
        <v>0.16216521915056201</v>
      </c>
      <c r="E182">
        <v>0.16216521915056201</v>
      </c>
      <c r="F182">
        <v>0.16174076273017701</v>
      </c>
    </row>
    <row r="183" spans="1:101" x14ac:dyDescent="0.3">
      <c r="A183">
        <v>-0.52507789690118101</v>
      </c>
      <c r="B183">
        <v>-0.55568956281092596</v>
      </c>
      <c r="C183">
        <v>-0.55568956281092596</v>
      </c>
      <c r="D183">
        <v>-0.55998367115674896</v>
      </c>
      <c r="E183">
        <v>-0.55998367115674896</v>
      </c>
      <c r="F183">
        <v>-0.55648725327590998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0.1613684707287</v>
      </c>
      <c r="C186">
        <v>0.162072532297792</v>
      </c>
      <c r="D186">
        <v>0.16004463579210201</v>
      </c>
      <c r="E186">
        <v>0.16152766725277301</v>
      </c>
      <c r="F186">
        <v>0.16235661074846899</v>
      </c>
    </row>
    <row r="187" spans="1:101" x14ac:dyDescent="0.3">
      <c r="A187">
        <v>-0.52507789690118101</v>
      </c>
      <c r="B187">
        <v>-0.55479306883628099</v>
      </c>
      <c r="C187">
        <v>-0.56460497432909995</v>
      </c>
      <c r="D187">
        <v>-0.54503334804885495</v>
      </c>
      <c r="E187">
        <v>-0.56166383441948797</v>
      </c>
      <c r="F187">
        <v>-0.56492831060772697</v>
      </c>
    </row>
    <row r="188" spans="1:101" x14ac:dyDescent="0.3">
      <c r="A188">
        <v>0</v>
      </c>
      <c r="B188">
        <v>0.155665529640198</v>
      </c>
      <c r="C188">
        <v>0.155665529640198</v>
      </c>
      <c r="D188">
        <v>0.155665529640198</v>
      </c>
      <c r="E188">
        <v>0.155665529640198</v>
      </c>
      <c r="F188">
        <v>0.155665529640198</v>
      </c>
      <c r="G188">
        <v>0.155665529640198</v>
      </c>
      <c r="H188">
        <v>0.155665529640198</v>
      </c>
      <c r="I188">
        <v>0.155665529640198</v>
      </c>
      <c r="J188">
        <v>0.155665529640198</v>
      </c>
      <c r="K188">
        <v>0.155665529640198</v>
      </c>
      <c r="L188">
        <v>0.155665529640198</v>
      </c>
      <c r="M188">
        <v>0.155665529640198</v>
      </c>
      <c r="N188">
        <v>0.155665529640198</v>
      </c>
      <c r="O188">
        <v>0.155665529640198</v>
      </c>
      <c r="P188">
        <v>0.155665529640198</v>
      </c>
      <c r="Q188">
        <v>0.155665529640198</v>
      </c>
      <c r="R188">
        <v>0.155665529640198</v>
      </c>
      <c r="S188">
        <v>0.155665529640198</v>
      </c>
      <c r="T188">
        <v>0.155665529640198</v>
      </c>
      <c r="U188">
        <v>0.155665529640198</v>
      </c>
      <c r="V188">
        <v>0.155665529640198</v>
      </c>
      <c r="W188">
        <v>0.155665529640198</v>
      </c>
      <c r="X188">
        <v>0.155665529640198</v>
      </c>
      <c r="Y188">
        <v>0.155665529640198</v>
      </c>
      <c r="Z188">
        <v>0.155665529640198</v>
      </c>
      <c r="AA188">
        <v>0.155665529640198</v>
      </c>
      <c r="AB188">
        <v>0.155982448046074</v>
      </c>
      <c r="AC188">
        <v>0.155665529640198</v>
      </c>
      <c r="AD188">
        <v>0.155665529640198</v>
      </c>
      <c r="AE188">
        <v>0.155665529640198</v>
      </c>
      <c r="AF188">
        <v>0.155665529640198</v>
      </c>
      <c r="AG188">
        <v>0.155665529640198</v>
      </c>
      <c r="AH188">
        <v>0.155665529640198</v>
      </c>
      <c r="AI188">
        <v>0.155665529640198</v>
      </c>
      <c r="AJ188">
        <v>0.155665529640198</v>
      </c>
      <c r="AK188">
        <v>0.155982448046074</v>
      </c>
      <c r="AL188">
        <v>0.155665529640198</v>
      </c>
      <c r="AM188">
        <v>0.155665529640198</v>
      </c>
      <c r="AN188">
        <v>0.155982448046074</v>
      </c>
      <c r="AO188">
        <v>0.155665529640198</v>
      </c>
      <c r="AP188">
        <v>0.155665529640198</v>
      </c>
      <c r="AQ188">
        <v>0.155665529640198</v>
      </c>
      <c r="AR188">
        <v>0.155665529640198</v>
      </c>
      <c r="AS188">
        <v>0.155665529640198</v>
      </c>
      <c r="AT188">
        <v>0.155665529640198</v>
      </c>
      <c r="AU188">
        <v>0.155665529640198</v>
      </c>
      <c r="AV188">
        <v>0.155665529640198</v>
      </c>
      <c r="AW188">
        <v>0.155665529640198</v>
      </c>
      <c r="AX188">
        <v>0.155665529640198</v>
      </c>
      <c r="AY188">
        <v>0.155665529640198</v>
      </c>
      <c r="AZ188">
        <v>0.155665529640198</v>
      </c>
      <c r="BA188">
        <v>0.155665529640198</v>
      </c>
      <c r="BB188">
        <v>0.155665529640198</v>
      </c>
      <c r="BC188">
        <v>0.155665529640198</v>
      </c>
      <c r="BD188">
        <v>0.155665529640198</v>
      </c>
      <c r="BE188">
        <v>0.155665529640198</v>
      </c>
      <c r="BF188">
        <v>0.155665529640198</v>
      </c>
      <c r="BG188">
        <v>0.155665529640198</v>
      </c>
      <c r="BH188">
        <v>0.155665529640198</v>
      </c>
      <c r="BI188">
        <v>0.155665529640198</v>
      </c>
      <c r="BJ188">
        <v>0.155665529640198</v>
      </c>
      <c r="BK188">
        <v>0.155665529640198</v>
      </c>
      <c r="BL188">
        <v>0.155665529640198</v>
      </c>
      <c r="BM188">
        <v>0.155665529640198</v>
      </c>
      <c r="BN188">
        <v>0.155665529640198</v>
      </c>
      <c r="BO188">
        <v>0.155665529640198</v>
      </c>
      <c r="BP188">
        <v>0.155665529640198</v>
      </c>
      <c r="BQ188">
        <v>0.155665529640198</v>
      </c>
      <c r="BR188">
        <v>0.155665529640198</v>
      </c>
      <c r="BS188">
        <v>0.155665529640198</v>
      </c>
      <c r="BT188">
        <v>0.155665529640198</v>
      </c>
      <c r="BU188">
        <v>0.155665529640198</v>
      </c>
      <c r="BV188">
        <v>0.155665529640198</v>
      </c>
      <c r="BW188">
        <v>0.155665529640198</v>
      </c>
      <c r="BX188">
        <v>0.155665529640198</v>
      </c>
      <c r="BY188">
        <v>0.155665529640198</v>
      </c>
      <c r="BZ188">
        <v>0.155665529640198</v>
      </c>
      <c r="CA188">
        <v>0.155665529640198</v>
      </c>
      <c r="CB188">
        <v>0.155665529640198</v>
      </c>
      <c r="CC188">
        <v>0.155665529640198</v>
      </c>
      <c r="CD188">
        <v>0.155665529640198</v>
      </c>
      <c r="CE188">
        <v>0.155665529640198</v>
      </c>
      <c r="CF188">
        <v>0.155665529640198</v>
      </c>
      <c r="CG188">
        <v>0.155665529640198</v>
      </c>
      <c r="CH188">
        <v>0.155665529640198</v>
      </c>
      <c r="CI188">
        <v>0.155665529640198</v>
      </c>
      <c r="CJ188">
        <v>0.155665529640198</v>
      </c>
      <c r="CK188">
        <v>0.155665529640198</v>
      </c>
      <c r="CL188">
        <v>0.155665529640198</v>
      </c>
      <c r="CM188">
        <v>0.15521985304361899</v>
      </c>
      <c r="CN188">
        <v>0.155665529640198</v>
      </c>
      <c r="CO188">
        <v>0.155665529640198</v>
      </c>
      <c r="CP188">
        <v>0.155665529640198</v>
      </c>
      <c r="CQ188">
        <v>0.155665529640198</v>
      </c>
      <c r="CR188">
        <v>0.155665529640198</v>
      </c>
      <c r="CS188">
        <v>0.155665529640198</v>
      </c>
      <c r="CT188">
        <v>0.155665529640198</v>
      </c>
      <c r="CU188">
        <v>0.155665529640198</v>
      </c>
      <c r="CV188">
        <v>0.155665529640198</v>
      </c>
      <c r="CW188">
        <v>0.155665529640198</v>
      </c>
    </row>
    <row r="189" spans="1:101" x14ac:dyDescent="0.3">
      <c r="A189">
        <v>-0.52507789690118101</v>
      </c>
      <c r="B189">
        <v>-0.57978265237068005</v>
      </c>
      <c r="C189">
        <v>-0.57978265237068005</v>
      </c>
      <c r="D189">
        <v>-0.57978265237068005</v>
      </c>
      <c r="E189">
        <v>-0.57978265237068005</v>
      </c>
      <c r="F189">
        <v>-0.57978265237068005</v>
      </c>
      <c r="G189">
        <v>-0.57978265237068005</v>
      </c>
      <c r="H189">
        <v>-0.57978265237068005</v>
      </c>
      <c r="I189">
        <v>-0.57978265237068005</v>
      </c>
      <c r="J189">
        <v>-0.57978265237068005</v>
      </c>
      <c r="K189">
        <v>-0.57978265237068005</v>
      </c>
      <c r="L189">
        <v>-0.57978265237068005</v>
      </c>
      <c r="M189">
        <v>-0.57978265237068005</v>
      </c>
      <c r="N189">
        <v>-0.57978265237068005</v>
      </c>
      <c r="O189">
        <v>-0.57978265237068005</v>
      </c>
      <c r="P189">
        <v>-0.57978265237068005</v>
      </c>
      <c r="Q189">
        <v>-0.57978265237068005</v>
      </c>
      <c r="R189">
        <v>-0.57978265237068005</v>
      </c>
      <c r="S189">
        <v>-0.57978265237068005</v>
      </c>
      <c r="T189">
        <v>-0.57978265237068005</v>
      </c>
      <c r="U189">
        <v>-0.57978265237068005</v>
      </c>
      <c r="V189">
        <v>-0.57978265237068005</v>
      </c>
      <c r="W189">
        <v>-0.57978265237068005</v>
      </c>
      <c r="X189">
        <v>-0.57978265237068005</v>
      </c>
      <c r="Y189">
        <v>-0.57978265237068005</v>
      </c>
      <c r="Z189">
        <v>-0.57978265237068005</v>
      </c>
      <c r="AA189">
        <v>-0.57978265237068005</v>
      </c>
      <c r="AB189">
        <v>-0.58461669231431901</v>
      </c>
      <c r="AC189">
        <v>-0.57978265237068005</v>
      </c>
      <c r="AD189">
        <v>-0.57978265237068005</v>
      </c>
      <c r="AE189">
        <v>-0.57978265237068005</v>
      </c>
      <c r="AF189">
        <v>-0.57978265237068005</v>
      </c>
      <c r="AG189">
        <v>-0.57978265237068005</v>
      </c>
      <c r="AH189">
        <v>-0.57978265237068005</v>
      </c>
      <c r="AI189">
        <v>-0.57978265237068005</v>
      </c>
      <c r="AJ189">
        <v>-0.57978265237068005</v>
      </c>
      <c r="AK189">
        <v>-0.58461669231431901</v>
      </c>
      <c r="AL189">
        <v>-0.57978265237068005</v>
      </c>
      <c r="AM189">
        <v>-0.57978265237068005</v>
      </c>
      <c r="AN189">
        <v>-0.58461669231431901</v>
      </c>
      <c r="AO189">
        <v>-0.57978265237068005</v>
      </c>
      <c r="AP189">
        <v>-0.57978265237068005</v>
      </c>
      <c r="AQ189">
        <v>-0.57978265237068005</v>
      </c>
      <c r="AR189">
        <v>-0.57978265237068005</v>
      </c>
      <c r="AS189">
        <v>-0.57978265237068005</v>
      </c>
      <c r="AT189">
        <v>-0.57978265237068005</v>
      </c>
      <c r="AU189">
        <v>-0.57978265237068005</v>
      </c>
      <c r="AV189">
        <v>-0.57978265237068005</v>
      </c>
      <c r="AW189">
        <v>-0.57978265237068005</v>
      </c>
      <c r="AX189">
        <v>-0.57978265237068005</v>
      </c>
      <c r="AY189">
        <v>-0.57978265237068005</v>
      </c>
      <c r="AZ189">
        <v>-0.57978265237068005</v>
      </c>
      <c r="BA189">
        <v>-0.57978265237068005</v>
      </c>
      <c r="BB189">
        <v>-0.57978265237068005</v>
      </c>
      <c r="BC189">
        <v>-0.57978265237068005</v>
      </c>
      <c r="BD189">
        <v>-0.57978265237068005</v>
      </c>
      <c r="BE189">
        <v>-0.57978265237068005</v>
      </c>
      <c r="BF189">
        <v>-0.57978265237068005</v>
      </c>
      <c r="BG189">
        <v>-0.57978265237068005</v>
      </c>
      <c r="BH189">
        <v>-0.57978265237068005</v>
      </c>
      <c r="BI189">
        <v>-0.57978265237068005</v>
      </c>
      <c r="BJ189">
        <v>-0.57978265237068005</v>
      </c>
      <c r="BK189">
        <v>-0.57978265237068005</v>
      </c>
      <c r="BL189">
        <v>-0.57978265237068005</v>
      </c>
      <c r="BM189">
        <v>-0.57978265237068005</v>
      </c>
      <c r="BN189">
        <v>-0.57978265237068005</v>
      </c>
      <c r="BO189">
        <v>-0.57978265237068005</v>
      </c>
      <c r="BP189">
        <v>-0.57978265237068005</v>
      </c>
      <c r="BQ189">
        <v>-0.57978265237068005</v>
      </c>
      <c r="BR189">
        <v>-0.57978265237068005</v>
      </c>
      <c r="BS189">
        <v>-0.57978265237068005</v>
      </c>
      <c r="BT189">
        <v>-0.57978265237068005</v>
      </c>
      <c r="BU189">
        <v>-0.57978265237068005</v>
      </c>
      <c r="BV189">
        <v>-0.57978265237068005</v>
      </c>
      <c r="BW189">
        <v>-0.57978265237068005</v>
      </c>
      <c r="BX189">
        <v>-0.57978265237068005</v>
      </c>
      <c r="BY189">
        <v>-0.57978265237068005</v>
      </c>
      <c r="BZ189">
        <v>-0.57978265237068005</v>
      </c>
      <c r="CA189">
        <v>-0.57978265237068005</v>
      </c>
      <c r="CB189">
        <v>-0.57978265237068005</v>
      </c>
      <c r="CC189">
        <v>-0.57978265237068005</v>
      </c>
      <c r="CD189">
        <v>-0.57978265237068005</v>
      </c>
      <c r="CE189">
        <v>-0.57978265237068005</v>
      </c>
      <c r="CF189">
        <v>-0.57978265237068005</v>
      </c>
      <c r="CG189">
        <v>-0.57978265237068005</v>
      </c>
      <c r="CH189">
        <v>-0.57978265237068005</v>
      </c>
      <c r="CI189">
        <v>-0.57978265237068005</v>
      </c>
      <c r="CJ189">
        <v>-0.57978265237068005</v>
      </c>
      <c r="CK189">
        <v>-0.57978265237068005</v>
      </c>
      <c r="CL189">
        <v>-0.57978265237068005</v>
      </c>
      <c r="CM189">
        <v>-0.564165411375671</v>
      </c>
      <c r="CN189">
        <v>-0.57978265237068005</v>
      </c>
      <c r="CO189">
        <v>-0.57978265237068005</v>
      </c>
      <c r="CP189">
        <v>-0.57978265237068005</v>
      </c>
      <c r="CQ189">
        <v>-0.57978265237068005</v>
      </c>
      <c r="CR189">
        <v>-0.57978265237068005</v>
      </c>
      <c r="CS189">
        <v>-0.57978265237068005</v>
      </c>
      <c r="CT189">
        <v>-0.57978265237068005</v>
      </c>
      <c r="CU189">
        <v>-0.57978265237068005</v>
      </c>
      <c r="CV189">
        <v>-0.57978265237068005</v>
      </c>
      <c r="CW189">
        <v>-0.57978265237068005</v>
      </c>
    </row>
    <row r="190" spans="1:101" x14ac:dyDescent="0.3">
      <c r="A190">
        <v>0</v>
      </c>
      <c r="B190">
        <v>0.155522477711493</v>
      </c>
      <c r="C190">
        <v>0.155522477711493</v>
      </c>
      <c r="D190">
        <v>0.155522477711493</v>
      </c>
      <c r="E190">
        <v>0.155522477711493</v>
      </c>
      <c r="F190">
        <v>0.155522477711493</v>
      </c>
      <c r="G190">
        <v>0.155522477711493</v>
      </c>
      <c r="H190">
        <v>0.155522477711493</v>
      </c>
      <c r="I190">
        <v>0.155522477711493</v>
      </c>
      <c r="J190">
        <v>0.155522477711493</v>
      </c>
      <c r="K190">
        <v>0.155522477711493</v>
      </c>
      <c r="L190">
        <v>0.155522477711493</v>
      </c>
      <c r="M190">
        <v>0.155522477711493</v>
      </c>
      <c r="N190">
        <v>0.155522477711493</v>
      </c>
      <c r="O190">
        <v>0.155522477711493</v>
      </c>
      <c r="P190">
        <v>0.155522477711493</v>
      </c>
      <c r="Q190">
        <v>0.155522477711493</v>
      </c>
      <c r="R190">
        <v>0.155522477711493</v>
      </c>
      <c r="S190">
        <v>0.155522477711493</v>
      </c>
      <c r="T190">
        <v>0.155522477711493</v>
      </c>
      <c r="U190">
        <v>0.155522477711493</v>
      </c>
      <c r="V190">
        <v>0.155522477711493</v>
      </c>
      <c r="W190">
        <v>0.155522477711493</v>
      </c>
      <c r="X190">
        <v>0.155522477711493</v>
      </c>
      <c r="Y190">
        <v>0.155522477711493</v>
      </c>
      <c r="Z190">
        <v>0.155522477711493</v>
      </c>
      <c r="AA190">
        <v>0.155522477711493</v>
      </c>
      <c r="AB190">
        <v>0.155522477711493</v>
      </c>
      <c r="AC190">
        <v>0.155522477711493</v>
      </c>
      <c r="AD190">
        <v>0.155522477711493</v>
      </c>
      <c r="AE190">
        <v>0.155522477711493</v>
      </c>
      <c r="AF190">
        <v>0.155522477711493</v>
      </c>
      <c r="AG190">
        <v>0.155522477711493</v>
      </c>
      <c r="AH190">
        <v>0.155522477711493</v>
      </c>
      <c r="AI190">
        <v>0.155522477711493</v>
      </c>
      <c r="AJ190">
        <v>0.155522477711493</v>
      </c>
      <c r="AK190">
        <v>0.155522477711493</v>
      </c>
      <c r="AL190">
        <v>0.155522477711493</v>
      </c>
      <c r="AM190">
        <v>0.155522477711493</v>
      </c>
      <c r="AN190">
        <v>0.155522477711493</v>
      </c>
      <c r="AO190">
        <v>0.155522477711493</v>
      </c>
      <c r="AP190">
        <v>0.155522477711493</v>
      </c>
      <c r="AQ190">
        <v>0.155522477711493</v>
      </c>
      <c r="AR190">
        <v>0.155522477711493</v>
      </c>
      <c r="AS190">
        <v>0.155522477711493</v>
      </c>
      <c r="AT190">
        <v>0.155522477711493</v>
      </c>
      <c r="AU190">
        <v>0.155522477711493</v>
      </c>
      <c r="AV190">
        <v>0.155522477711493</v>
      </c>
      <c r="AW190">
        <v>0.155522477711493</v>
      </c>
      <c r="AX190">
        <v>0.155522477711493</v>
      </c>
      <c r="AY190">
        <v>0.155522477711493</v>
      </c>
      <c r="AZ190">
        <v>0.155522477711493</v>
      </c>
      <c r="BA190">
        <v>0.155522477711493</v>
      </c>
      <c r="BB190">
        <v>0.155522477711493</v>
      </c>
      <c r="BC190">
        <v>0.155522477711493</v>
      </c>
      <c r="BD190">
        <v>0.155522477711493</v>
      </c>
      <c r="BE190">
        <v>0.155522477711493</v>
      </c>
      <c r="BF190">
        <v>0.155522477711493</v>
      </c>
      <c r="BG190">
        <v>0.155522477711493</v>
      </c>
      <c r="BH190">
        <v>0.155522477711493</v>
      </c>
      <c r="BI190">
        <v>0.155522477711493</v>
      </c>
      <c r="BJ190">
        <v>0.155522477711493</v>
      </c>
      <c r="BK190">
        <v>0.155522477711493</v>
      </c>
      <c r="BL190">
        <v>0.155522477711493</v>
      </c>
      <c r="BM190">
        <v>0.155522477711493</v>
      </c>
      <c r="BN190">
        <v>0.155522477711493</v>
      </c>
      <c r="BO190">
        <v>0.155522477711493</v>
      </c>
      <c r="BP190">
        <v>0.155522477711493</v>
      </c>
      <c r="BQ190">
        <v>0.155522477711493</v>
      </c>
      <c r="BR190">
        <v>0.155522477711493</v>
      </c>
      <c r="BS190">
        <v>0.155522477711493</v>
      </c>
      <c r="BT190">
        <v>0.155522477711493</v>
      </c>
      <c r="BU190">
        <v>0.155522477711493</v>
      </c>
      <c r="BV190">
        <v>0.155522477711493</v>
      </c>
      <c r="BW190">
        <v>0.155522477711493</v>
      </c>
      <c r="BX190">
        <v>0.155522477711493</v>
      </c>
      <c r="BY190">
        <v>0.155522477711493</v>
      </c>
      <c r="BZ190">
        <v>0.15557264101467799</v>
      </c>
      <c r="CA190">
        <v>0.155522477711493</v>
      </c>
      <c r="CB190">
        <v>0.155522477711493</v>
      </c>
      <c r="CC190">
        <v>0.155522477711493</v>
      </c>
      <c r="CD190">
        <v>0.155522477711493</v>
      </c>
      <c r="CE190">
        <v>0.155522477711493</v>
      </c>
      <c r="CF190">
        <v>0.155522477711493</v>
      </c>
      <c r="CG190">
        <v>0.156087727591041</v>
      </c>
      <c r="CH190">
        <v>0.155522477711493</v>
      </c>
      <c r="CI190">
        <v>0.155522477711493</v>
      </c>
      <c r="CJ190">
        <v>0.155522477711493</v>
      </c>
      <c r="CK190">
        <v>0.155522477711493</v>
      </c>
      <c r="CL190">
        <v>0.155522477711493</v>
      </c>
      <c r="CM190">
        <v>0.155522477711493</v>
      </c>
      <c r="CN190">
        <v>0.155522477711493</v>
      </c>
      <c r="CO190">
        <v>0.155522477711493</v>
      </c>
      <c r="CP190">
        <v>0.155522477711493</v>
      </c>
      <c r="CQ190">
        <v>0.155522477711493</v>
      </c>
      <c r="CR190">
        <v>0.155522477711493</v>
      </c>
      <c r="CS190">
        <v>0.155522477711493</v>
      </c>
      <c r="CT190">
        <v>0.155522477711493</v>
      </c>
      <c r="CU190">
        <v>0.155522477711493</v>
      </c>
      <c r="CV190">
        <v>0.155522477711493</v>
      </c>
      <c r="CW190">
        <v>0.155522477711493</v>
      </c>
    </row>
    <row r="191" spans="1:101" x14ac:dyDescent="0.3">
      <c r="A191">
        <v>-0.52507789690118101</v>
      </c>
      <c r="B191">
        <v>-0.57284960251893502</v>
      </c>
      <c r="C191">
        <v>-0.57284960251893502</v>
      </c>
      <c r="D191">
        <v>-0.57284960251893502</v>
      </c>
      <c r="E191">
        <v>-0.57284960251893502</v>
      </c>
      <c r="F191">
        <v>-0.57284960251893502</v>
      </c>
      <c r="G191">
        <v>-0.57284960251893502</v>
      </c>
      <c r="H191">
        <v>-0.57284960251893502</v>
      </c>
      <c r="I191">
        <v>-0.57284960251893502</v>
      </c>
      <c r="J191">
        <v>-0.57284960251893502</v>
      </c>
      <c r="K191">
        <v>-0.57284960251893502</v>
      </c>
      <c r="L191">
        <v>-0.57284960251893502</v>
      </c>
      <c r="M191">
        <v>-0.57284960251893502</v>
      </c>
      <c r="N191">
        <v>-0.57284960251893502</v>
      </c>
      <c r="O191">
        <v>-0.57284960251893502</v>
      </c>
      <c r="P191">
        <v>-0.57284960251893502</v>
      </c>
      <c r="Q191">
        <v>-0.57284960251893502</v>
      </c>
      <c r="R191">
        <v>-0.57284960251893502</v>
      </c>
      <c r="S191">
        <v>-0.57284960251893502</v>
      </c>
      <c r="T191">
        <v>-0.57284960251893502</v>
      </c>
      <c r="U191">
        <v>-0.57284960251893502</v>
      </c>
      <c r="V191">
        <v>-0.57284960251893502</v>
      </c>
      <c r="W191">
        <v>-0.57284960251893502</v>
      </c>
      <c r="X191">
        <v>-0.57284960251893502</v>
      </c>
      <c r="Y191">
        <v>-0.57284960251893502</v>
      </c>
      <c r="Z191">
        <v>-0.57284960251893502</v>
      </c>
      <c r="AA191">
        <v>-0.57284960251893502</v>
      </c>
      <c r="AB191">
        <v>-0.57284960251893502</v>
      </c>
      <c r="AC191">
        <v>-0.57284960251893502</v>
      </c>
      <c r="AD191">
        <v>-0.57284960251893502</v>
      </c>
      <c r="AE191">
        <v>-0.57284960251893502</v>
      </c>
      <c r="AF191">
        <v>-0.57284960251893502</v>
      </c>
      <c r="AG191">
        <v>-0.57284960251893502</v>
      </c>
      <c r="AH191">
        <v>-0.57284960251893502</v>
      </c>
      <c r="AI191">
        <v>-0.57284960251893502</v>
      </c>
      <c r="AJ191">
        <v>-0.57284960251893502</v>
      </c>
      <c r="AK191">
        <v>-0.57284960251893502</v>
      </c>
      <c r="AL191">
        <v>-0.57284960251893502</v>
      </c>
      <c r="AM191">
        <v>-0.57284960251893502</v>
      </c>
      <c r="AN191">
        <v>-0.57284960251893502</v>
      </c>
      <c r="AO191">
        <v>-0.57284960251893502</v>
      </c>
      <c r="AP191">
        <v>-0.57284960251893502</v>
      </c>
      <c r="AQ191">
        <v>-0.57284960251893502</v>
      </c>
      <c r="AR191">
        <v>-0.57284960251893502</v>
      </c>
      <c r="AS191">
        <v>-0.57284960251893502</v>
      </c>
      <c r="AT191">
        <v>-0.57284960251893502</v>
      </c>
      <c r="AU191">
        <v>-0.57284960251893502</v>
      </c>
      <c r="AV191">
        <v>-0.57284960251893502</v>
      </c>
      <c r="AW191">
        <v>-0.57284960251893502</v>
      </c>
      <c r="AX191">
        <v>-0.57284960251893502</v>
      </c>
      <c r="AY191">
        <v>-0.57284960251893502</v>
      </c>
      <c r="AZ191">
        <v>-0.57284960251893502</v>
      </c>
      <c r="BA191">
        <v>-0.57284960251893502</v>
      </c>
      <c r="BB191">
        <v>-0.57284960251893502</v>
      </c>
      <c r="BC191">
        <v>-0.57284960251893502</v>
      </c>
      <c r="BD191">
        <v>-0.57284960251893502</v>
      </c>
      <c r="BE191">
        <v>-0.57284960251893502</v>
      </c>
      <c r="BF191">
        <v>-0.57284960251893502</v>
      </c>
      <c r="BG191">
        <v>-0.57284960251893502</v>
      </c>
      <c r="BH191">
        <v>-0.57284960251893502</v>
      </c>
      <c r="BI191">
        <v>-0.57284960251893502</v>
      </c>
      <c r="BJ191">
        <v>-0.57284960251893502</v>
      </c>
      <c r="BK191">
        <v>-0.57284960251893502</v>
      </c>
      <c r="BL191">
        <v>-0.57284960251893502</v>
      </c>
      <c r="BM191">
        <v>-0.57284960251893502</v>
      </c>
      <c r="BN191">
        <v>-0.57284960251893502</v>
      </c>
      <c r="BO191">
        <v>-0.57284960251893502</v>
      </c>
      <c r="BP191">
        <v>-0.57284960251893502</v>
      </c>
      <c r="BQ191">
        <v>-0.57284960251893502</v>
      </c>
      <c r="BR191">
        <v>-0.57284960251893502</v>
      </c>
      <c r="BS191">
        <v>-0.57284960251893502</v>
      </c>
      <c r="BT191">
        <v>-0.57284960251893502</v>
      </c>
      <c r="BU191">
        <v>-0.57284960251893502</v>
      </c>
      <c r="BV191">
        <v>-0.57284960251893502</v>
      </c>
      <c r="BW191">
        <v>-0.57284960251893502</v>
      </c>
      <c r="BX191">
        <v>-0.57284960251893502</v>
      </c>
      <c r="BY191">
        <v>-0.57284960251893502</v>
      </c>
      <c r="BZ191">
        <v>-0.57416450034095901</v>
      </c>
      <c r="CA191">
        <v>-0.57284960251893502</v>
      </c>
      <c r="CB191">
        <v>-0.57284960251893502</v>
      </c>
      <c r="CC191">
        <v>-0.57284960251893502</v>
      </c>
      <c r="CD191">
        <v>-0.57284960251893502</v>
      </c>
      <c r="CE191">
        <v>-0.57284960251893502</v>
      </c>
      <c r="CF191">
        <v>-0.57284960251893502</v>
      </c>
      <c r="CG191">
        <v>-0.57718069358381197</v>
      </c>
      <c r="CH191">
        <v>-0.57284960251893502</v>
      </c>
      <c r="CI191">
        <v>-0.57284960251893502</v>
      </c>
      <c r="CJ191">
        <v>-0.57284960251893502</v>
      </c>
      <c r="CK191">
        <v>-0.57284960251893502</v>
      </c>
      <c r="CL191">
        <v>-0.57284960251893502</v>
      </c>
      <c r="CM191">
        <v>-0.57284960251893502</v>
      </c>
      <c r="CN191">
        <v>-0.57284960251893502</v>
      </c>
      <c r="CO191">
        <v>-0.57284960251893502</v>
      </c>
      <c r="CP191">
        <v>-0.57284960251893502</v>
      </c>
      <c r="CQ191">
        <v>-0.57284960251893502</v>
      </c>
      <c r="CR191">
        <v>-0.57284960251893502</v>
      </c>
      <c r="CS191">
        <v>-0.57284960251893502</v>
      </c>
      <c r="CT191">
        <v>-0.57284960251893502</v>
      </c>
      <c r="CU191">
        <v>-0.57284960251893502</v>
      </c>
      <c r="CV191">
        <v>-0.57284960251893502</v>
      </c>
      <c r="CW191">
        <v>-0.57284960251893502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8" sqref="H8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0.32043490347296499</v>
      </c>
      <c r="C2">
        <v>0.328125055434555</v>
      </c>
      <c r="D2">
        <v>0.32946417618880097</v>
      </c>
      <c r="E2">
        <v>0.32683292161871902</v>
      </c>
    </row>
    <row r="3" spans="1:7" x14ac:dyDescent="0.3">
      <c r="A3">
        <v>-0.52507789690118101</v>
      </c>
      <c r="B3">
        <v>-0.55228029168110904</v>
      </c>
      <c r="C3">
        <v>-0.55528712183903095</v>
      </c>
      <c r="D3">
        <v>-0.56030951429868303</v>
      </c>
      <c r="E3">
        <v>-0.55485968357869597</v>
      </c>
    </row>
    <row r="4" spans="1:7" x14ac:dyDescent="0.3">
      <c r="A4">
        <v>0</v>
      </c>
      <c r="B4">
        <v>0.31758745964421697</v>
      </c>
      <c r="C4">
        <v>0.31417344433254002</v>
      </c>
      <c r="D4">
        <v>0.31156864706894599</v>
      </c>
    </row>
    <row r="5" spans="1:7" x14ac:dyDescent="0.3">
      <c r="A5">
        <v>-0.52507789690118101</v>
      </c>
      <c r="B5">
        <v>-0.56622294090546799</v>
      </c>
      <c r="C5">
        <v>-0.55320676420121195</v>
      </c>
      <c r="D5">
        <v>-0.54609117719591105</v>
      </c>
    </row>
    <row r="6" spans="1:7" x14ac:dyDescent="0.3">
      <c r="A6">
        <v>0</v>
      </c>
      <c r="B6">
        <v>0.32071755057670898</v>
      </c>
      <c r="C6">
        <v>0.32437678474210102</v>
      </c>
      <c r="D6">
        <v>0.32020939998032999</v>
      </c>
      <c r="E6">
        <v>0.32553403037830803</v>
      </c>
      <c r="F6">
        <v>0.31870819029948699</v>
      </c>
      <c r="G6">
        <v>0.31821876994183601</v>
      </c>
    </row>
    <row r="7" spans="1:7" x14ac:dyDescent="0.3">
      <c r="A7">
        <v>-0.52507789690118101</v>
      </c>
      <c r="B7">
        <v>-0.54809970886356396</v>
      </c>
      <c r="C7">
        <v>-0.55518840461304697</v>
      </c>
      <c r="D7">
        <v>-0.54457651291889198</v>
      </c>
      <c r="E7">
        <v>-0.56711114915866601</v>
      </c>
      <c r="F7">
        <v>-0.54191106314919602</v>
      </c>
      <c r="G7">
        <v>-0.53900376367999203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0.32000444400788097</v>
      </c>
      <c r="C10">
        <v>0.34960853598902603</v>
      </c>
      <c r="D10">
        <v>0.33465878250115599</v>
      </c>
      <c r="E10">
        <v>0.31539897626416602</v>
      </c>
    </row>
    <row r="11" spans="1:7" x14ac:dyDescent="0.3">
      <c r="A11">
        <v>-0.52507789690118101</v>
      </c>
      <c r="B11">
        <v>-0.56070113138710298</v>
      </c>
      <c r="C11">
        <v>-0.56400583897535295</v>
      </c>
      <c r="D11">
        <v>-0.56156770175875803</v>
      </c>
      <c r="E11">
        <v>-0.55956277033813295</v>
      </c>
    </row>
    <row r="12" spans="1:7" x14ac:dyDescent="0.3">
      <c r="A12">
        <v>0</v>
      </c>
      <c r="B12">
        <v>0.34256262097421403</v>
      </c>
      <c r="C12">
        <v>0.31679196296294299</v>
      </c>
      <c r="D12">
        <v>0.33245883470506998</v>
      </c>
      <c r="E12">
        <v>0.33176850039605599</v>
      </c>
    </row>
    <row r="13" spans="1:7" x14ac:dyDescent="0.3">
      <c r="A13">
        <v>-0.52507789690118101</v>
      </c>
      <c r="B13">
        <v>-0.56269060061438403</v>
      </c>
      <c r="C13">
        <v>-0.552181724069013</v>
      </c>
      <c r="D13">
        <v>-0.56052739447932698</v>
      </c>
      <c r="E13">
        <v>-0.55422721180035295</v>
      </c>
    </row>
    <row r="14" spans="1:7" x14ac:dyDescent="0.3">
      <c r="A14">
        <v>0</v>
      </c>
      <c r="B14">
        <v>0.311476502464621</v>
      </c>
      <c r="C14">
        <v>0.34139807990201998</v>
      </c>
      <c r="D14">
        <v>0.33761760245991401</v>
      </c>
      <c r="E14">
        <v>0.30710389706654101</v>
      </c>
      <c r="F14">
        <v>0.32319432160937001</v>
      </c>
      <c r="G14">
        <v>0.32002870540580503</v>
      </c>
    </row>
    <row r="15" spans="1:7" x14ac:dyDescent="0.3">
      <c r="A15">
        <v>-0.52507789690118101</v>
      </c>
      <c r="B15">
        <v>-0.54331507876542195</v>
      </c>
      <c r="C15">
        <v>-0.56700896853571003</v>
      </c>
      <c r="D15">
        <v>-0.55822532207628095</v>
      </c>
      <c r="E15">
        <v>-0.53841345968227705</v>
      </c>
      <c r="F15">
        <v>-0.55652914498775696</v>
      </c>
      <c r="G15">
        <v>-0.55475383171312198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0.30662574716753199</v>
      </c>
      <c r="C18">
        <v>0.33260127155163099</v>
      </c>
      <c r="D18">
        <v>0.33769415777456202</v>
      </c>
      <c r="E18">
        <v>0.32470001369123302</v>
      </c>
    </row>
    <row r="19" spans="1:16" x14ac:dyDescent="0.3">
      <c r="A19">
        <v>-0.52507789690118101</v>
      </c>
      <c r="B19">
        <v>-0.56168633339110097</v>
      </c>
      <c r="C19">
        <v>-0.56541653519749002</v>
      </c>
      <c r="D19">
        <v>-0.56556641161253296</v>
      </c>
      <c r="E19">
        <v>-0.56484175329759501</v>
      </c>
    </row>
    <row r="20" spans="1:16" x14ac:dyDescent="0.3">
      <c r="A20">
        <v>0</v>
      </c>
      <c r="B20">
        <v>0.26444416606474502</v>
      </c>
      <c r="C20">
        <v>0.26209847175818102</v>
      </c>
      <c r="D20">
        <v>0.260542585791111</v>
      </c>
      <c r="E20">
        <v>0.259816162476391</v>
      </c>
      <c r="F20">
        <v>0.30561577992704198</v>
      </c>
      <c r="G20">
        <v>0.27325198465754302</v>
      </c>
      <c r="H20">
        <v>0.26260918851571202</v>
      </c>
      <c r="I20">
        <v>0.27883524540312998</v>
      </c>
      <c r="J20">
        <v>0.27510304293270399</v>
      </c>
      <c r="K20">
        <v>0.26913552573733901</v>
      </c>
      <c r="L20">
        <v>0.26011632750448399</v>
      </c>
      <c r="M20">
        <v>0.27433071692354499</v>
      </c>
      <c r="N20">
        <v>0.265368326426623</v>
      </c>
      <c r="O20">
        <v>0.277449361122659</v>
      </c>
      <c r="P20">
        <v>0.26623563096672198</v>
      </c>
    </row>
    <row r="21" spans="1:16" x14ac:dyDescent="0.3">
      <c r="A21">
        <v>-0.52507789690118101</v>
      </c>
      <c r="B21">
        <v>-0.57830015599254903</v>
      </c>
      <c r="C21">
        <v>-0.56990611324212803</v>
      </c>
      <c r="D21">
        <v>-0.56764874412322097</v>
      </c>
      <c r="E21">
        <v>-0.55918675201435197</v>
      </c>
      <c r="F21">
        <v>-0.613034694848964</v>
      </c>
      <c r="G21">
        <v>-0.59401667798156099</v>
      </c>
      <c r="H21">
        <v>-0.57626140419974303</v>
      </c>
      <c r="I21">
        <v>-0.60590336685368695</v>
      </c>
      <c r="J21">
        <v>-0.59739284116358105</v>
      </c>
      <c r="K21">
        <v>-0.590003870603931</v>
      </c>
      <c r="L21">
        <v>-0.56378483430911497</v>
      </c>
      <c r="M21">
        <v>-0.59725230886442404</v>
      </c>
      <c r="N21">
        <v>-0.578807255891993</v>
      </c>
      <c r="O21">
        <v>-0.598483622986685</v>
      </c>
      <c r="P21">
        <v>-0.58811926997327602</v>
      </c>
    </row>
    <row r="22" spans="1:16" x14ac:dyDescent="0.3">
      <c r="A22">
        <v>0</v>
      </c>
      <c r="B22">
        <v>0.25857710118071697</v>
      </c>
      <c r="C22">
        <v>0.26415537779031201</v>
      </c>
      <c r="D22">
        <v>0.248396000594306</v>
      </c>
      <c r="E22">
        <v>0.25403040370116498</v>
      </c>
      <c r="F22">
        <v>0.26623517914267503</v>
      </c>
      <c r="G22">
        <v>0.26179090067225702</v>
      </c>
      <c r="H22">
        <v>0.244294913730074</v>
      </c>
      <c r="I22">
        <v>0.25464174654461502</v>
      </c>
      <c r="J22">
        <v>0.239010208883084</v>
      </c>
      <c r="K22">
        <v>0.243913929437895</v>
      </c>
      <c r="L22">
        <v>0.25698651119522498</v>
      </c>
      <c r="M22">
        <v>0.23638252787036201</v>
      </c>
      <c r="N22">
        <v>0.26968335273861999</v>
      </c>
    </row>
    <row r="23" spans="1:16" x14ac:dyDescent="0.3">
      <c r="A23">
        <v>-0.52507789690118101</v>
      </c>
      <c r="B23">
        <v>-0.613160445438373</v>
      </c>
      <c r="C23">
        <v>-0.61747964844818304</v>
      </c>
      <c r="D23">
        <v>-0.611787578038129</v>
      </c>
      <c r="E23">
        <v>-0.61284478990024804</v>
      </c>
      <c r="F23">
        <v>-0.61943080435754205</v>
      </c>
      <c r="G23">
        <v>-0.61712034645955505</v>
      </c>
      <c r="H23">
        <v>-0.60378225562407395</v>
      </c>
      <c r="I23">
        <v>-0.61287366612660299</v>
      </c>
      <c r="J23">
        <v>-0.59809132532999498</v>
      </c>
      <c r="K23">
        <v>-0.60048565021310796</v>
      </c>
      <c r="L23">
        <v>-0.61298861505012703</v>
      </c>
      <c r="M23">
        <v>-0.59243791063859297</v>
      </c>
      <c r="N23">
        <v>-0.625560806910474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0.308270552685391</v>
      </c>
      <c r="C26">
        <v>0.31650431275169699</v>
      </c>
      <c r="D26">
        <v>0.32575693424033297</v>
      </c>
      <c r="E26">
        <v>0.31529255188052402</v>
      </c>
    </row>
    <row r="27" spans="1:16" x14ac:dyDescent="0.3">
      <c r="A27">
        <v>-0.52507789690118101</v>
      </c>
      <c r="B27">
        <v>-0.54519632592762801</v>
      </c>
      <c r="C27">
        <v>-0.55992090666379501</v>
      </c>
      <c r="D27">
        <v>-0.56458889782027499</v>
      </c>
      <c r="E27">
        <v>-0.55638835114117102</v>
      </c>
    </row>
    <row r="28" spans="1:16" x14ac:dyDescent="0.3">
      <c r="A28">
        <v>0</v>
      </c>
      <c r="B28">
        <v>0.31170769940533699</v>
      </c>
      <c r="C28">
        <v>0.33384076078518099</v>
      </c>
      <c r="D28">
        <v>0.32492145533786099</v>
      </c>
      <c r="E28">
        <v>0.32168927969362099</v>
      </c>
    </row>
    <row r="29" spans="1:16" x14ac:dyDescent="0.3">
      <c r="A29">
        <v>-0.52507789690118101</v>
      </c>
      <c r="B29">
        <v>-0.55412978673137603</v>
      </c>
      <c r="C29">
        <v>-0.566436590270881</v>
      </c>
      <c r="D29">
        <v>-0.56596362099367703</v>
      </c>
      <c r="E29">
        <v>-0.55568107321734495</v>
      </c>
    </row>
    <row r="30" spans="1:16" x14ac:dyDescent="0.3">
      <c r="A30">
        <v>0</v>
      </c>
      <c r="B30">
        <v>0.316955373052488</v>
      </c>
      <c r="C30">
        <v>0.32817627204647698</v>
      </c>
      <c r="D30">
        <v>0.31607493934697201</v>
      </c>
      <c r="E30">
        <v>0.34908419978386401</v>
      </c>
    </row>
    <row r="31" spans="1:16" x14ac:dyDescent="0.3">
      <c r="A31">
        <v>-0.52507789690118101</v>
      </c>
      <c r="B31">
        <v>-0.55609754689709201</v>
      </c>
      <c r="C31">
        <v>-0.55627122348200997</v>
      </c>
      <c r="D31">
        <v>-0.54524062783623295</v>
      </c>
      <c r="E31">
        <v>-0.56365630598405603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0.33032826370877799</v>
      </c>
      <c r="C34">
        <v>0.31553121637528098</v>
      </c>
      <c r="D34">
        <v>0.35183132888197099</v>
      </c>
      <c r="E34">
        <v>0.31826812925033798</v>
      </c>
      <c r="F34">
        <v>0.31701316670353002</v>
      </c>
      <c r="G34">
        <v>0.322079632359693</v>
      </c>
    </row>
    <row r="35" spans="1:101" x14ac:dyDescent="0.3">
      <c r="A35">
        <v>-0.52507789690118101</v>
      </c>
      <c r="B35">
        <v>-0.561389989399531</v>
      </c>
      <c r="C35">
        <v>-0.53342919763247298</v>
      </c>
      <c r="D35">
        <v>-0.56544875944472395</v>
      </c>
      <c r="E35">
        <v>-0.55010400404662596</v>
      </c>
      <c r="F35">
        <v>-0.55004583474565505</v>
      </c>
      <c r="G35">
        <v>-0.55985930038444998</v>
      </c>
    </row>
    <row r="36" spans="1:101" x14ac:dyDescent="0.3">
      <c r="A36">
        <v>0</v>
      </c>
      <c r="B36">
        <v>0.35458685387550598</v>
      </c>
      <c r="C36">
        <v>0.336155768816434</v>
      </c>
      <c r="D36">
        <v>0.32538162002291798</v>
      </c>
      <c r="E36">
        <v>0.32879133715845099</v>
      </c>
      <c r="F36">
        <v>0.32710559699784097</v>
      </c>
    </row>
    <row r="37" spans="1:101" x14ac:dyDescent="0.3">
      <c r="A37">
        <v>-0.52507789690118101</v>
      </c>
      <c r="B37">
        <v>-0.56445214970749302</v>
      </c>
      <c r="C37">
        <v>-0.56207633134351698</v>
      </c>
      <c r="D37">
        <v>-0.537554274439215</v>
      </c>
      <c r="E37">
        <v>-0.56200273920769395</v>
      </c>
      <c r="F37">
        <v>-0.54603752573716702</v>
      </c>
    </row>
    <row r="38" spans="1:101" x14ac:dyDescent="0.3">
      <c r="A38">
        <v>0</v>
      </c>
      <c r="B38">
        <v>0.31790224080725898</v>
      </c>
      <c r="C38">
        <v>0.33225432540745398</v>
      </c>
    </row>
    <row r="39" spans="1:101" x14ac:dyDescent="0.3">
      <c r="A39">
        <v>-0.52507789690118101</v>
      </c>
      <c r="B39">
        <v>-0.55903121044190396</v>
      </c>
      <c r="C39">
        <v>-0.56786091775217895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0.31582453555574003</v>
      </c>
      <c r="C42">
        <v>0.320348382813048</v>
      </c>
      <c r="D42">
        <v>0.32621006285499299</v>
      </c>
      <c r="E42">
        <v>0.33055226826973</v>
      </c>
    </row>
    <row r="43" spans="1:101" x14ac:dyDescent="0.3">
      <c r="A43">
        <v>-0.52507789690118101</v>
      </c>
      <c r="B43">
        <v>-0.54015272773414502</v>
      </c>
      <c r="C43">
        <v>-0.54586971601628598</v>
      </c>
      <c r="D43">
        <v>-0.55736272879348103</v>
      </c>
      <c r="E43">
        <v>-0.565772701765201</v>
      </c>
    </row>
    <row r="44" spans="1:101" x14ac:dyDescent="0.3">
      <c r="A44">
        <v>0</v>
      </c>
      <c r="B44">
        <v>0.26654442857956201</v>
      </c>
      <c r="C44">
        <v>0.26654442857956201</v>
      </c>
      <c r="D44">
        <v>0.26626799051174899</v>
      </c>
      <c r="E44">
        <v>0.26835358375423202</v>
      </c>
      <c r="F44">
        <v>0.26772852807807102</v>
      </c>
      <c r="G44">
        <v>0.26654442857956201</v>
      </c>
      <c r="H44">
        <v>0.26835358375423202</v>
      </c>
      <c r="I44">
        <v>0.26772852807807102</v>
      </c>
      <c r="J44">
        <v>0.26626799051174899</v>
      </c>
      <c r="K44">
        <v>0.26627766424320298</v>
      </c>
      <c r="L44">
        <v>0.26654442857956201</v>
      </c>
      <c r="M44">
        <v>0.271313931968302</v>
      </c>
      <c r="N44">
        <v>0.26654442857956201</v>
      </c>
      <c r="O44">
        <v>0.26772852807807102</v>
      </c>
      <c r="P44">
        <v>0.26497440229793201</v>
      </c>
      <c r="Q44">
        <v>0.26654442857956201</v>
      </c>
      <c r="R44">
        <v>0.26835358375423202</v>
      </c>
      <c r="S44">
        <v>0.26654442857956201</v>
      </c>
      <c r="T44">
        <v>0.26835358375423202</v>
      </c>
      <c r="U44">
        <v>0.26654442857956201</v>
      </c>
      <c r="V44">
        <v>0.26660120075472898</v>
      </c>
      <c r="W44">
        <v>0.270129832469793</v>
      </c>
      <c r="X44">
        <v>0.26654442857956201</v>
      </c>
      <c r="Y44">
        <v>0.26627766424320298</v>
      </c>
      <c r="Z44">
        <v>0.26772852807807102</v>
      </c>
      <c r="AA44">
        <v>0.26691341769245502</v>
      </c>
      <c r="AB44">
        <v>0.26654442857956201</v>
      </c>
      <c r="AC44">
        <v>0.26654442857956201</v>
      </c>
      <c r="AD44">
        <v>0.26654442857956201</v>
      </c>
      <c r="AE44">
        <v>0.288102920957932</v>
      </c>
      <c r="AF44">
        <v>0.26654442857956201</v>
      </c>
      <c r="AG44">
        <v>0.26835358375423202</v>
      </c>
      <c r="AH44">
        <v>0.26654442857956201</v>
      </c>
      <c r="AI44">
        <v>0.26835358375423202</v>
      </c>
      <c r="AJ44">
        <v>0.29849906232867301</v>
      </c>
      <c r="AK44">
        <v>0.26660120075472898</v>
      </c>
      <c r="AL44">
        <v>0.26835358375423202</v>
      </c>
      <c r="AM44">
        <v>0.27391552477168701</v>
      </c>
      <c r="AN44">
        <v>0.26654442857956201</v>
      </c>
      <c r="AO44">
        <v>0.26835358375423202</v>
      </c>
      <c r="AP44">
        <v>0.270129832469793</v>
      </c>
      <c r="AQ44">
        <v>0.26654442857956201</v>
      </c>
      <c r="AR44">
        <v>0.26654442857956201</v>
      </c>
      <c r="AS44">
        <v>0.270129832469793</v>
      </c>
      <c r="AT44">
        <v>0.270129832469793</v>
      </c>
      <c r="AU44">
        <v>0.26497440229793201</v>
      </c>
      <c r="AV44">
        <v>0.26835358375423202</v>
      </c>
      <c r="AW44">
        <v>0.26654442857956201</v>
      </c>
      <c r="AX44">
        <v>0.26772852807807102</v>
      </c>
      <c r="AY44">
        <v>0.26654442857956201</v>
      </c>
      <c r="AZ44">
        <v>0.26835358375423202</v>
      </c>
      <c r="BA44">
        <v>0.28023518564546501</v>
      </c>
      <c r="BB44">
        <v>0.26835358375423202</v>
      </c>
      <c r="BC44">
        <v>0.26804423922730902</v>
      </c>
      <c r="BD44">
        <v>0.26626799051174899</v>
      </c>
      <c r="BE44">
        <v>0.271313931968302</v>
      </c>
      <c r="BF44">
        <v>0.26654442857956201</v>
      </c>
      <c r="BG44">
        <v>0.26654442857956201</v>
      </c>
      <c r="BH44">
        <v>0.26835358375423202</v>
      </c>
      <c r="BI44">
        <v>0.271313931968302</v>
      </c>
      <c r="BJ44">
        <v>0.26626799051174899</v>
      </c>
      <c r="BK44">
        <v>0.26804423922730902</v>
      </c>
      <c r="BL44">
        <v>0.26654442857956201</v>
      </c>
      <c r="BM44">
        <v>0.26654442857956201</v>
      </c>
      <c r="BN44">
        <v>0.26654442857956201</v>
      </c>
      <c r="BO44">
        <v>0.26469796423011799</v>
      </c>
      <c r="BP44">
        <v>0.26654442857956201</v>
      </c>
      <c r="BQ44">
        <v>0.27531602818531098</v>
      </c>
      <c r="BR44">
        <v>0.26804423922730902</v>
      </c>
      <c r="BS44">
        <v>0.27391552477168701</v>
      </c>
      <c r="BT44">
        <v>0.29849906232867301</v>
      </c>
      <c r="BU44">
        <v>0.26469796423011799</v>
      </c>
      <c r="BV44">
        <v>0.26835358375423202</v>
      </c>
      <c r="BW44">
        <v>0.26835358375423202</v>
      </c>
      <c r="BX44">
        <v>0.27256382928367401</v>
      </c>
      <c r="BY44">
        <v>0.28768833533818899</v>
      </c>
      <c r="BZ44">
        <v>0.270129832469793</v>
      </c>
      <c r="CA44">
        <v>0.26654442857956201</v>
      </c>
      <c r="CB44">
        <v>0.26772852807807102</v>
      </c>
      <c r="CC44">
        <v>0.26835358375423202</v>
      </c>
      <c r="CD44">
        <v>0.26746176374171199</v>
      </c>
      <c r="CE44">
        <v>0.26654442857956201</v>
      </c>
      <c r="CF44">
        <v>0.26654442857956201</v>
      </c>
      <c r="CG44">
        <v>0.26654442857956201</v>
      </c>
      <c r="CH44">
        <v>0.29480592107185699</v>
      </c>
      <c r="CI44">
        <v>0.26835358375423202</v>
      </c>
      <c r="CJ44">
        <v>0.26469796423011799</v>
      </c>
      <c r="CK44">
        <v>0.27391552477168701</v>
      </c>
      <c r="CL44">
        <v>0.26654442857956201</v>
      </c>
      <c r="CM44">
        <v>0.269168414289852</v>
      </c>
      <c r="CN44">
        <v>0.26497440229793201</v>
      </c>
      <c r="CO44">
        <v>0.26835358375423202</v>
      </c>
      <c r="CP44">
        <v>0.26654442857956201</v>
      </c>
      <c r="CQ44">
        <v>0.26654442857956201</v>
      </c>
      <c r="CR44">
        <v>0.26835358375423202</v>
      </c>
      <c r="CS44">
        <v>0.26654442857956201</v>
      </c>
      <c r="CT44">
        <v>0.27531602818531098</v>
      </c>
      <c r="CU44">
        <v>0.271313931968302</v>
      </c>
      <c r="CV44">
        <v>0.26654442857956201</v>
      </c>
      <c r="CW44">
        <v>0.26835358375423202</v>
      </c>
    </row>
    <row r="45" spans="1:101" x14ac:dyDescent="0.3">
      <c r="A45">
        <v>-0.52507789690118101</v>
      </c>
      <c r="B45">
        <v>-0.56560095885698702</v>
      </c>
      <c r="C45">
        <v>-0.56560095885698702</v>
      </c>
      <c r="D45">
        <v>-0.56435982352952396</v>
      </c>
      <c r="E45">
        <v>-0.57664109613548398</v>
      </c>
      <c r="F45">
        <v>-0.56898189255475096</v>
      </c>
      <c r="G45">
        <v>-0.56560095885698702</v>
      </c>
      <c r="H45">
        <v>-0.57664109613548398</v>
      </c>
      <c r="I45">
        <v>-0.56898189255475096</v>
      </c>
      <c r="J45">
        <v>-0.56435982352952396</v>
      </c>
      <c r="K45">
        <v>-0.56471346264738997</v>
      </c>
      <c r="L45">
        <v>-0.56560095885698702</v>
      </c>
      <c r="M45">
        <v>-0.58258098359886101</v>
      </c>
      <c r="N45">
        <v>-0.56560095885698702</v>
      </c>
      <c r="O45">
        <v>-0.56898189255475096</v>
      </c>
      <c r="P45">
        <v>-0.56318685005706604</v>
      </c>
      <c r="Q45">
        <v>-0.56560095885698702</v>
      </c>
      <c r="R45">
        <v>-0.57664109613548398</v>
      </c>
      <c r="S45">
        <v>-0.56560095885698702</v>
      </c>
      <c r="T45">
        <v>-0.57664109613548398</v>
      </c>
      <c r="U45">
        <v>-0.56560095885698702</v>
      </c>
      <c r="V45">
        <v>-0.56599386560325704</v>
      </c>
      <c r="W45">
        <v>-0.58244862978522005</v>
      </c>
      <c r="X45">
        <v>-0.56560095885698702</v>
      </c>
      <c r="Y45">
        <v>-0.56471346264738997</v>
      </c>
      <c r="Z45">
        <v>-0.56898189255475096</v>
      </c>
      <c r="AA45">
        <v>-0.56816089190797003</v>
      </c>
      <c r="AB45">
        <v>-0.56560095885698702</v>
      </c>
      <c r="AC45">
        <v>-0.56560095885698702</v>
      </c>
      <c r="AD45">
        <v>-0.56560095885698702</v>
      </c>
      <c r="AE45">
        <v>-0.597490097629503</v>
      </c>
      <c r="AF45">
        <v>-0.56560095885698702</v>
      </c>
      <c r="AG45">
        <v>-0.57664109613548398</v>
      </c>
      <c r="AH45">
        <v>-0.56560095885698702</v>
      </c>
      <c r="AI45">
        <v>-0.57664109613548398</v>
      </c>
      <c r="AJ45">
        <v>-0.60577040421622597</v>
      </c>
      <c r="AK45">
        <v>-0.56599386560325704</v>
      </c>
      <c r="AL45">
        <v>-0.57664109613548398</v>
      </c>
      <c r="AM45">
        <v>-0.58682029249221601</v>
      </c>
      <c r="AN45">
        <v>-0.56560095885698702</v>
      </c>
      <c r="AO45">
        <v>-0.57664109613548398</v>
      </c>
      <c r="AP45">
        <v>-0.58244862978522005</v>
      </c>
      <c r="AQ45">
        <v>-0.56560095885698702</v>
      </c>
      <c r="AR45">
        <v>-0.56560095885698702</v>
      </c>
      <c r="AS45">
        <v>-0.58244862978522005</v>
      </c>
      <c r="AT45">
        <v>-0.58244862978522005</v>
      </c>
      <c r="AU45">
        <v>-0.56318685005706604</v>
      </c>
      <c r="AV45">
        <v>-0.57664109613548398</v>
      </c>
      <c r="AW45">
        <v>-0.56560095885698702</v>
      </c>
      <c r="AX45">
        <v>-0.56898189255475096</v>
      </c>
      <c r="AY45">
        <v>-0.56560095885698702</v>
      </c>
      <c r="AZ45">
        <v>-0.57664109613548398</v>
      </c>
      <c r="BA45">
        <v>-0.59476076381730703</v>
      </c>
      <c r="BB45">
        <v>-0.57664109613548398</v>
      </c>
      <c r="BC45">
        <v>-0.57243590061262395</v>
      </c>
      <c r="BD45">
        <v>-0.56435982352952396</v>
      </c>
      <c r="BE45">
        <v>-0.58258098359886101</v>
      </c>
      <c r="BF45">
        <v>-0.56560095885698702</v>
      </c>
      <c r="BG45">
        <v>-0.56560095885698702</v>
      </c>
      <c r="BH45">
        <v>-0.57664109613548398</v>
      </c>
      <c r="BI45">
        <v>-0.58258098359886101</v>
      </c>
      <c r="BJ45">
        <v>-0.56435982352952396</v>
      </c>
      <c r="BK45">
        <v>-0.57243590061262395</v>
      </c>
      <c r="BL45">
        <v>-0.56560095885698702</v>
      </c>
      <c r="BM45">
        <v>-0.56560095885698702</v>
      </c>
      <c r="BN45">
        <v>-0.56560095885698702</v>
      </c>
      <c r="BO45">
        <v>-0.56064745107159297</v>
      </c>
      <c r="BP45">
        <v>-0.56560095885698702</v>
      </c>
      <c r="BQ45">
        <v>-0.59001127127598296</v>
      </c>
      <c r="BR45">
        <v>-0.57243590061262395</v>
      </c>
      <c r="BS45">
        <v>-0.58682029249221601</v>
      </c>
      <c r="BT45">
        <v>-0.60577040421622597</v>
      </c>
      <c r="BU45">
        <v>-0.56064745107159297</v>
      </c>
      <c r="BV45">
        <v>-0.57664109613548398</v>
      </c>
      <c r="BW45">
        <v>-0.57664109613548398</v>
      </c>
      <c r="BX45">
        <v>-0.58579976835306402</v>
      </c>
      <c r="BY45">
        <v>-0.59705218700757201</v>
      </c>
      <c r="BZ45">
        <v>-0.58244862978522005</v>
      </c>
      <c r="CA45">
        <v>-0.56560095885698702</v>
      </c>
      <c r="CB45">
        <v>-0.56898189255475096</v>
      </c>
      <c r="CC45">
        <v>-0.57664109613548398</v>
      </c>
      <c r="CD45">
        <v>-0.56816815194874903</v>
      </c>
      <c r="CE45">
        <v>-0.56560095885698702</v>
      </c>
      <c r="CF45">
        <v>-0.56560095885698702</v>
      </c>
      <c r="CG45">
        <v>-0.56560095885698702</v>
      </c>
      <c r="CH45">
        <v>-0.60063195849195194</v>
      </c>
      <c r="CI45">
        <v>-0.57664109613548398</v>
      </c>
      <c r="CJ45">
        <v>-0.56064745107159297</v>
      </c>
      <c r="CK45">
        <v>-0.58682029249221601</v>
      </c>
      <c r="CL45">
        <v>-0.56560095885698702</v>
      </c>
      <c r="CM45">
        <v>-0.57838782246116105</v>
      </c>
      <c r="CN45">
        <v>-0.56318685005706604</v>
      </c>
      <c r="CO45">
        <v>-0.57664109613548398</v>
      </c>
      <c r="CP45">
        <v>-0.56560095885698702</v>
      </c>
      <c r="CQ45">
        <v>-0.56560095885698702</v>
      </c>
      <c r="CR45">
        <v>-0.57664109613548398</v>
      </c>
      <c r="CS45">
        <v>-0.56560095885698702</v>
      </c>
      <c r="CT45">
        <v>-0.59001127127598296</v>
      </c>
      <c r="CU45">
        <v>-0.58258098359886101</v>
      </c>
      <c r="CV45">
        <v>-0.56560095885698702</v>
      </c>
      <c r="CW45">
        <v>-0.57664109613548398</v>
      </c>
    </row>
    <row r="46" spans="1:101" x14ac:dyDescent="0.3">
      <c r="A46">
        <v>0</v>
      </c>
      <c r="B46">
        <v>0.29849906232867301</v>
      </c>
      <c r="C46">
        <v>0.29988139203597097</v>
      </c>
      <c r="D46">
        <v>0.29849906232867301</v>
      </c>
      <c r="E46">
        <v>0.29988139203597097</v>
      </c>
      <c r="F46">
        <v>0.29988139203597097</v>
      </c>
      <c r="G46">
        <v>0.29988139203597097</v>
      </c>
      <c r="H46">
        <v>0.29849906232867301</v>
      </c>
      <c r="I46">
        <v>0.29849906232867301</v>
      </c>
      <c r="J46">
        <v>0.29849906232867301</v>
      </c>
      <c r="K46">
        <v>0.29849906232867301</v>
      </c>
      <c r="L46">
        <v>0.29849906232867301</v>
      </c>
      <c r="M46">
        <v>0.29988139203597097</v>
      </c>
      <c r="N46">
        <v>0.29849906232867301</v>
      </c>
      <c r="O46">
        <v>0.29849906232867301</v>
      </c>
      <c r="P46">
        <v>0.29849906232867301</v>
      </c>
      <c r="Q46">
        <v>0.29849906232867301</v>
      </c>
      <c r="R46">
        <v>0.29849906232867301</v>
      </c>
      <c r="S46">
        <v>0.29849906232867301</v>
      </c>
      <c r="T46">
        <v>0.29849906232867301</v>
      </c>
      <c r="U46">
        <v>0.29849906232867301</v>
      </c>
      <c r="V46">
        <v>0.29849906232867301</v>
      </c>
      <c r="W46">
        <v>0.29849906232867301</v>
      </c>
      <c r="X46">
        <v>0.29814634403063101</v>
      </c>
      <c r="Y46">
        <v>0.29988139203597097</v>
      </c>
      <c r="Z46">
        <v>0.29849906232867301</v>
      </c>
      <c r="AA46">
        <v>0.29988139203597097</v>
      </c>
      <c r="AB46">
        <v>0.29988139203597097</v>
      </c>
      <c r="AC46">
        <v>0.29988139203597097</v>
      </c>
      <c r="AD46">
        <v>0.29849906232867301</v>
      </c>
      <c r="AE46">
        <v>0.29849906232867301</v>
      </c>
      <c r="AF46">
        <v>0.29849906232867301</v>
      </c>
      <c r="AG46">
        <v>0.29849906232867301</v>
      </c>
      <c r="AH46">
        <v>0.29849906232867301</v>
      </c>
      <c r="AI46">
        <v>0.29849906232867301</v>
      </c>
      <c r="AJ46">
        <v>0.29849906232867301</v>
      </c>
      <c r="AK46">
        <v>0.28030128648191899</v>
      </c>
      <c r="AL46">
        <v>0.28873344232880599</v>
      </c>
      <c r="AM46">
        <v>0.29849906232867301</v>
      </c>
      <c r="AN46">
        <v>0.29849906232867301</v>
      </c>
      <c r="AO46">
        <v>0.29849906232867301</v>
      </c>
      <c r="AP46">
        <v>0.29849906232867301</v>
      </c>
      <c r="AQ46">
        <v>0.29988139203597097</v>
      </c>
      <c r="AR46">
        <v>0.29849906232867301</v>
      </c>
      <c r="AS46">
        <v>0.29849906232867301</v>
      </c>
      <c r="AT46">
        <v>0.29849906232867301</v>
      </c>
      <c r="AU46">
        <v>0.29849906232867301</v>
      </c>
      <c r="AV46">
        <v>0.29849906232867301</v>
      </c>
      <c r="AW46">
        <v>0.29849906232867301</v>
      </c>
      <c r="AX46">
        <v>0.29849906232867301</v>
      </c>
      <c r="AY46">
        <v>0.29988139203597097</v>
      </c>
      <c r="AZ46">
        <v>0.29849906232867301</v>
      </c>
      <c r="BA46">
        <v>0.29849906232867301</v>
      </c>
      <c r="BB46">
        <v>0.29849906232867301</v>
      </c>
      <c r="BC46">
        <v>0.29988139203597097</v>
      </c>
      <c r="BD46">
        <v>0.29849906232867301</v>
      </c>
      <c r="BE46">
        <v>0.29988139203597097</v>
      </c>
      <c r="BF46">
        <v>0.29988139203597097</v>
      </c>
      <c r="BG46">
        <v>0.29849906232867301</v>
      </c>
      <c r="BH46">
        <v>0.29849906232867301</v>
      </c>
      <c r="BI46">
        <v>0.29849906232867301</v>
      </c>
      <c r="BJ46">
        <v>0.29988139203597097</v>
      </c>
      <c r="BK46">
        <v>0.29988139203597097</v>
      </c>
      <c r="BL46">
        <v>0.29849906232867301</v>
      </c>
      <c r="BM46">
        <v>0.29849906232867301</v>
      </c>
      <c r="BN46">
        <v>0.29849906232867301</v>
      </c>
      <c r="BO46">
        <v>0.29849906232867301</v>
      </c>
      <c r="BP46">
        <v>0.29849906232867301</v>
      </c>
      <c r="BQ46">
        <v>0.29988139203597097</v>
      </c>
      <c r="BR46">
        <v>0.29849906232867301</v>
      </c>
      <c r="BS46">
        <v>0.29849906232867301</v>
      </c>
      <c r="BT46">
        <v>0.29849906232867301</v>
      </c>
      <c r="BU46">
        <v>0.29849906232867301</v>
      </c>
      <c r="BV46">
        <v>0.29849906232867301</v>
      </c>
      <c r="BW46">
        <v>0.28873344232880599</v>
      </c>
      <c r="BX46">
        <v>0.29849906232867301</v>
      </c>
      <c r="BY46">
        <v>0.29849906232867301</v>
      </c>
      <c r="BZ46">
        <v>0.29849906232867301</v>
      </c>
      <c r="CA46">
        <v>0.29849906232867301</v>
      </c>
      <c r="CB46">
        <v>0.29849906232867301</v>
      </c>
      <c r="CC46">
        <v>0.29849906232867301</v>
      </c>
      <c r="CD46">
        <v>0.29988139203597097</v>
      </c>
      <c r="CE46">
        <v>0.29849906232867301</v>
      </c>
      <c r="CF46">
        <v>0.29988139203597097</v>
      </c>
      <c r="CG46">
        <v>0.29849906232867301</v>
      </c>
      <c r="CH46">
        <v>0.29988139203597097</v>
      </c>
      <c r="CI46">
        <v>0.29988139203597097</v>
      </c>
      <c r="CJ46">
        <v>0.29988139203597097</v>
      </c>
      <c r="CK46">
        <v>0.29988139203597097</v>
      </c>
      <c r="CL46">
        <v>0.29988139203597097</v>
      </c>
      <c r="CM46">
        <v>0.29849906232867301</v>
      </c>
      <c r="CN46">
        <v>0.28873344232880599</v>
      </c>
      <c r="CO46">
        <v>0.29849906232867301</v>
      </c>
      <c r="CP46">
        <v>0.29849906232867301</v>
      </c>
      <c r="CQ46">
        <v>0.29849906232867301</v>
      </c>
      <c r="CR46">
        <v>0.29849906232867301</v>
      </c>
      <c r="CS46">
        <v>0.29988139203597097</v>
      </c>
      <c r="CT46">
        <v>0.29849906232867301</v>
      </c>
      <c r="CU46">
        <v>0.29849906232867301</v>
      </c>
      <c r="CV46">
        <v>0.29849906232867301</v>
      </c>
      <c r="CW46">
        <v>0.29849906232867301</v>
      </c>
    </row>
    <row r="47" spans="1:101" x14ac:dyDescent="0.3">
      <c r="A47">
        <v>-0.52507789690118101</v>
      </c>
      <c r="B47">
        <v>-0.60577040421622597</v>
      </c>
      <c r="C47">
        <v>-0.60623660102694898</v>
      </c>
      <c r="D47">
        <v>-0.60577040421622597</v>
      </c>
      <c r="E47">
        <v>-0.60623660102694898</v>
      </c>
      <c r="F47">
        <v>-0.60623660102694898</v>
      </c>
      <c r="G47">
        <v>-0.60623660102694898</v>
      </c>
      <c r="H47">
        <v>-0.60577040421622597</v>
      </c>
      <c r="I47">
        <v>-0.60577040421622597</v>
      </c>
      <c r="J47">
        <v>-0.60577040421622597</v>
      </c>
      <c r="K47">
        <v>-0.60577040421622597</v>
      </c>
      <c r="L47">
        <v>-0.60577040421622597</v>
      </c>
      <c r="M47">
        <v>-0.60623660102694898</v>
      </c>
      <c r="N47">
        <v>-0.60577040421622597</v>
      </c>
      <c r="O47">
        <v>-0.60577040421622597</v>
      </c>
      <c r="P47">
        <v>-0.60577040421622597</v>
      </c>
      <c r="Q47">
        <v>-0.60577040421622597</v>
      </c>
      <c r="R47">
        <v>-0.60577040421622597</v>
      </c>
      <c r="S47">
        <v>-0.60577040421622597</v>
      </c>
      <c r="T47">
        <v>-0.60577040421622597</v>
      </c>
      <c r="U47">
        <v>-0.60577040421622597</v>
      </c>
      <c r="V47">
        <v>-0.60577040421622597</v>
      </c>
      <c r="W47">
        <v>-0.60577040421622597</v>
      </c>
      <c r="X47">
        <v>-0.60408435654353598</v>
      </c>
      <c r="Y47">
        <v>-0.60623660102694898</v>
      </c>
      <c r="Z47">
        <v>-0.60577040421622597</v>
      </c>
      <c r="AA47">
        <v>-0.60623660102694898</v>
      </c>
      <c r="AB47">
        <v>-0.60623660102694898</v>
      </c>
      <c r="AC47">
        <v>-0.60623660102694898</v>
      </c>
      <c r="AD47">
        <v>-0.60577040421622597</v>
      </c>
      <c r="AE47">
        <v>-0.60577040421622597</v>
      </c>
      <c r="AF47">
        <v>-0.60577040421622597</v>
      </c>
      <c r="AG47">
        <v>-0.60577040421622597</v>
      </c>
      <c r="AH47">
        <v>-0.60577040421622597</v>
      </c>
      <c r="AI47">
        <v>-0.60577040421622597</v>
      </c>
      <c r="AJ47">
        <v>-0.60577040421622597</v>
      </c>
      <c r="AK47">
        <v>-0.59858390542320705</v>
      </c>
      <c r="AL47">
        <v>-0.60396353218551502</v>
      </c>
      <c r="AM47">
        <v>-0.60577040421622597</v>
      </c>
      <c r="AN47">
        <v>-0.60577040421622597</v>
      </c>
      <c r="AO47">
        <v>-0.60577040421622597</v>
      </c>
      <c r="AP47">
        <v>-0.60577040421622597</v>
      </c>
      <c r="AQ47">
        <v>-0.60623660102694898</v>
      </c>
      <c r="AR47">
        <v>-0.60577040421622597</v>
      </c>
      <c r="AS47">
        <v>-0.60577040421622597</v>
      </c>
      <c r="AT47">
        <v>-0.60577040421622597</v>
      </c>
      <c r="AU47">
        <v>-0.60577040421622597</v>
      </c>
      <c r="AV47">
        <v>-0.60577040421622597</v>
      </c>
      <c r="AW47">
        <v>-0.60577040421622597</v>
      </c>
      <c r="AX47">
        <v>-0.60577040421622597</v>
      </c>
      <c r="AY47">
        <v>-0.60623660102694898</v>
      </c>
      <c r="AZ47">
        <v>-0.60577040421622597</v>
      </c>
      <c r="BA47">
        <v>-0.60577040421622597</v>
      </c>
      <c r="BB47">
        <v>-0.60577040421622597</v>
      </c>
      <c r="BC47">
        <v>-0.60623660102694898</v>
      </c>
      <c r="BD47">
        <v>-0.60577040421622597</v>
      </c>
      <c r="BE47">
        <v>-0.60623660102694898</v>
      </c>
      <c r="BF47">
        <v>-0.60623660102694898</v>
      </c>
      <c r="BG47">
        <v>-0.60577040421622597</v>
      </c>
      <c r="BH47">
        <v>-0.60577040421622597</v>
      </c>
      <c r="BI47">
        <v>-0.60577040421622597</v>
      </c>
      <c r="BJ47">
        <v>-0.60623660102694898</v>
      </c>
      <c r="BK47">
        <v>-0.60623660102694898</v>
      </c>
      <c r="BL47">
        <v>-0.60577040421622597</v>
      </c>
      <c r="BM47">
        <v>-0.60577040421622597</v>
      </c>
      <c r="BN47">
        <v>-0.60577040421622597</v>
      </c>
      <c r="BO47">
        <v>-0.60577040421622597</v>
      </c>
      <c r="BP47">
        <v>-0.60577040421622597</v>
      </c>
      <c r="BQ47">
        <v>-0.60623660102694898</v>
      </c>
      <c r="BR47">
        <v>-0.60577040421622597</v>
      </c>
      <c r="BS47">
        <v>-0.60577040421622597</v>
      </c>
      <c r="BT47">
        <v>-0.60577040421622597</v>
      </c>
      <c r="BU47">
        <v>-0.60577040421622597</v>
      </c>
      <c r="BV47">
        <v>-0.60577040421622597</v>
      </c>
      <c r="BW47">
        <v>-0.60396353218551502</v>
      </c>
      <c r="BX47">
        <v>-0.60577040421622597</v>
      </c>
      <c r="BY47">
        <v>-0.60577040421622597</v>
      </c>
      <c r="BZ47">
        <v>-0.60577040421622597</v>
      </c>
      <c r="CA47">
        <v>-0.60577040421622597</v>
      </c>
      <c r="CB47">
        <v>-0.60577040421622597</v>
      </c>
      <c r="CC47">
        <v>-0.60577040421622597</v>
      </c>
      <c r="CD47">
        <v>-0.60623660102694898</v>
      </c>
      <c r="CE47">
        <v>-0.60577040421622597</v>
      </c>
      <c r="CF47">
        <v>-0.60623660102694898</v>
      </c>
      <c r="CG47">
        <v>-0.60577040421622597</v>
      </c>
      <c r="CH47">
        <v>-0.60623660102694898</v>
      </c>
      <c r="CI47">
        <v>-0.60623660102694898</v>
      </c>
      <c r="CJ47">
        <v>-0.60623660102694898</v>
      </c>
      <c r="CK47">
        <v>-0.60623660102694898</v>
      </c>
      <c r="CL47">
        <v>-0.60623660102694898</v>
      </c>
      <c r="CM47">
        <v>-0.60577040421622597</v>
      </c>
      <c r="CN47">
        <v>-0.60396353218551502</v>
      </c>
      <c r="CO47">
        <v>-0.60577040421622597</v>
      </c>
      <c r="CP47">
        <v>-0.60577040421622597</v>
      </c>
      <c r="CQ47">
        <v>-0.60577040421622597</v>
      </c>
      <c r="CR47">
        <v>-0.60577040421622597</v>
      </c>
      <c r="CS47">
        <v>-0.60623660102694898</v>
      </c>
      <c r="CT47">
        <v>-0.60577040421622597</v>
      </c>
      <c r="CU47">
        <v>-0.60577040421622597</v>
      </c>
      <c r="CV47">
        <v>-0.60577040421622597</v>
      </c>
      <c r="CW47">
        <v>-0.60577040421622597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0.33468618523238303</v>
      </c>
      <c r="C50">
        <v>0.32638411399603801</v>
      </c>
      <c r="D50">
        <v>0.31498663283793399</v>
      </c>
      <c r="E50">
        <v>0.32401135384873903</v>
      </c>
    </row>
    <row r="51" spans="1:8" x14ac:dyDescent="0.3">
      <c r="A51">
        <v>-0.52507789690118101</v>
      </c>
      <c r="B51">
        <v>-0.56443005007668501</v>
      </c>
      <c r="C51">
        <v>-0.56362483053175605</v>
      </c>
      <c r="D51">
        <v>-0.54919531687713297</v>
      </c>
      <c r="E51">
        <v>-0.56191473878084197</v>
      </c>
    </row>
    <row r="52" spans="1:8" x14ac:dyDescent="0.3">
      <c r="A52">
        <v>0</v>
      </c>
      <c r="B52">
        <v>0.31413042335607799</v>
      </c>
      <c r="C52">
        <v>0.32693784804884901</v>
      </c>
      <c r="D52">
        <v>0.32346489146851698</v>
      </c>
      <c r="E52">
        <v>0.33837634421691198</v>
      </c>
      <c r="F52">
        <v>0.32963162932464801</v>
      </c>
    </row>
    <row r="53" spans="1:8" x14ac:dyDescent="0.3">
      <c r="A53">
        <v>-0.52507789690118101</v>
      </c>
      <c r="B53">
        <v>-0.54880631896814203</v>
      </c>
      <c r="C53">
        <v>-0.55556840201388802</v>
      </c>
      <c r="D53">
        <v>-0.55271603235395805</v>
      </c>
      <c r="E53">
        <v>-0.56412357166160298</v>
      </c>
      <c r="F53">
        <v>-0.55925611561269895</v>
      </c>
    </row>
    <row r="54" spans="1:8" x14ac:dyDescent="0.3">
      <c r="A54">
        <v>0</v>
      </c>
      <c r="B54">
        <v>0.337546075278299</v>
      </c>
      <c r="C54">
        <v>0.33173508222438602</v>
      </c>
      <c r="D54">
        <v>0.33173837272595802</v>
      </c>
      <c r="E54">
        <v>0.32893411606719603</v>
      </c>
      <c r="F54">
        <v>0.32132303776142901</v>
      </c>
    </row>
    <row r="55" spans="1:8" x14ac:dyDescent="0.3">
      <c r="A55">
        <v>-0.52507789690118101</v>
      </c>
      <c r="B55">
        <v>-0.56139017997137697</v>
      </c>
      <c r="C55">
        <v>-0.55242457956806701</v>
      </c>
      <c r="D55">
        <v>-0.55699697110935997</v>
      </c>
      <c r="E55">
        <v>-0.54967282086285096</v>
      </c>
      <c r="F55">
        <v>-0.54879773290431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0.35527371739393598</v>
      </c>
      <c r="C58">
        <v>0.32202866007136399</v>
      </c>
      <c r="D58">
        <v>0.32311182159157698</v>
      </c>
      <c r="E58">
        <v>0.32845906511953898</v>
      </c>
      <c r="F58">
        <v>0.329554415027766</v>
      </c>
      <c r="G58">
        <v>0.30995376354340498</v>
      </c>
      <c r="H58">
        <v>0.322892370142211</v>
      </c>
    </row>
    <row r="59" spans="1:8" x14ac:dyDescent="0.3">
      <c r="A59">
        <v>-0.52507789690118101</v>
      </c>
      <c r="B59">
        <v>-0.56688635295155299</v>
      </c>
      <c r="C59">
        <v>-0.54968122014645404</v>
      </c>
      <c r="D59">
        <v>-0.55413428729217995</v>
      </c>
      <c r="E59">
        <v>-0.56369151965093001</v>
      </c>
      <c r="F59">
        <v>-0.56431552240963401</v>
      </c>
      <c r="G59">
        <v>-0.54403138552771002</v>
      </c>
      <c r="H59">
        <v>-0.55303182595921296</v>
      </c>
    </row>
    <row r="60" spans="1:8" x14ac:dyDescent="0.3">
      <c r="A60">
        <v>0</v>
      </c>
      <c r="B60">
        <v>0.31550115162775999</v>
      </c>
      <c r="C60">
        <v>0.30974319181851501</v>
      </c>
      <c r="D60">
        <v>0.315969414170445</v>
      </c>
      <c r="E60">
        <v>0.31722054885911299</v>
      </c>
      <c r="F60">
        <v>0.31065964157979797</v>
      </c>
    </row>
    <row r="61" spans="1:8" x14ac:dyDescent="0.3">
      <c r="A61">
        <v>-0.52507789690118101</v>
      </c>
      <c r="B61">
        <v>-0.55135487955274998</v>
      </c>
      <c r="C61">
        <v>-0.54252115533089096</v>
      </c>
      <c r="D61">
        <v>-0.55567494635385595</v>
      </c>
      <c r="E61">
        <v>-0.56577011982115899</v>
      </c>
      <c r="F61">
        <v>-0.54935029860886997</v>
      </c>
    </row>
    <row r="62" spans="1:8" x14ac:dyDescent="0.3">
      <c r="A62">
        <v>0</v>
      </c>
      <c r="B62">
        <v>0.31068845351153301</v>
      </c>
      <c r="C62">
        <v>0.31644464040495901</v>
      </c>
    </row>
    <row r="63" spans="1:8" x14ac:dyDescent="0.3">
      <c r="A63">
        <v>-0.52507789690118101</v>
      </c>
      <c r="B63">
        <v>-0.55290068429407602</v>
      </c>
      <c r="C63">
        <v>-0.56841899991038902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0.32160996012808502</v>
      </c>
      <c r="C66">
        <v>0.31897258012018898</v>
      </c>
      <c r="D66">
        <v>0.31677459206313502</v>
      </c>
      <c r="E66">
        <v>0.30651768040077698</v>
      </c>
    </row>
    <row r="67" spans="1:15" x14ac:dyDescent="0.3">
      <c r="A67">
        <v>-0.52507789690118101</v>
      </c>
      <c r="B67">
        <v>-0.56742220702868595</v>
      </c>
      <c r="C67">
        <v>-0.55715346954619904</v>
      </c>
      <c r="D67">
        <v>-0.55305154209071705</v>
      </c>
      <c r="E67">
        <v>-0.54972119083647397</v>
      </c>
    </row>
    <row r="68" spans="1:15" x14ac:dyDescent="0.3">
      <c r="A68">
        <v>0</v>
      </c>
      <c r="B68">
        <v>0.26673980318104801</v>
      </c>
      <c r="C68">
        <v>0.27202254896966399</v>
      </c>
      <c r="D68">
        <v>0.28845452489609402</v>
      </c>
      <c r="E68">
        <v>0.29240550231569101</v>
      </c>
      <c r="F68">
        <v>0.29225489020831602</v>
      </c>
      <c r="G68">
        <v>0.28580169500675101</v>
      </c>
      <c r="H68">
        <v>0.29263811159542202</v>
      </c>
      <c r="I68">
        <v>0.27601320368550902</v>
      </c>
      <c r="J68">
        <v>0.28636462360373699</v>
      </c>
      <c r="K68">
        <v>0.28227669330588101</v>
      </c>
      <c r="L68">
        <v>0.30340094953730601</v>
      </c>
      <c r="M68">
        <v>0.28283592171810901</v>
      </c>
      <c r="N68">
        <v>0.268385036554534</v>
      </c>
      <c r="O68">
        <v>0.28895027465536099</v>
      </c>
    </row>
    <row r="69" spans="1:15" x14ac:dyDescent="0.3">
      <c r="A69">
        <v>-0.52507789690118101</v>
      </c>
      <c r="B69">
        <v>-0.566803580383759</v>
      </c>
      <c r="C69">
        <v>-0.57633933897785505</v>
      </c>
      <c r="D69">
        <v>-0.59834073718212</v>
      </c>
      <c r="E69">
        <v>-0.60449142360963204</v>
      </c>
      <c r="F69">
        <v>-0.60407388856479705</v>
      </c>
      <c r="G69">
        <v>-0.59140724244749698</v>
      </c>
      <c r="H69">
        <v>-0.60459181847064503</v>
      </c>
      <c r="I69">
        <v>-0.58199869936473703</v>
      </c>
      <c r="J69">
        <v>-0.59542768974863303</v>
      </c>
      <c r="K69">
        <v>-0.58414280414462205</v>
      </c>
      <c r="L69">
        <v>-0.60565129497558401</v>
      </c>
      <c r="M69">
        <v>-0.58835521276393798</v>
      </c>
      <c r="N69">
        <v>-0.56816585227116201</v>
      </c>
      <c r="O69">
        <v>-0.60282339527621098</v>
      </c>
    </row>
    <row r="70" spans="1:15" x14ac:dyDescent="0.3">
      <c r="A70">
        <v>0</v>
      </c>
      <c r="B70">
        <v>0.26065635251923702</v>
      </c>
      <c r="C70">
        <v>0.26887006512127398</v>
      </c>
      <c r="D70">
        <v>0.28518879198300401</v>
      </c>
      <c r="E70">
        <v>0.26951083432515399</v>
      </c>
      <c r="F70">
        <v>0.24575664164901201</v>
      </c>
      <c r="G70">
        <v>0.254975239552925</v>
      </c>
      <c r="H70">
        <v>0.27031018894495701</v>
      </c>
      <c r="I70">
        <v>0.29510889721654099</v>
      </c>
      <c r="J70">
        <v>0.25137600612248601</v>
      </c>
      <c r="K70">
        <v>0.28521973485625302</v>
      </c>
    </row>
    <row r="71" spans="1:15" x14ac:dyDescent="0.3">
      <c r="A71">
        <v>-0.52507789690118101</v>
      </c>
      <c r="B71">
        <v>-0.61463956046102797</v>
      </c>
      <c r="C71">
        <v>-0.61584723519385498</v>
      </c>
      <c r="D71">
        <v>-0.62182037113975697</v>
      </c>
      <c r="E71">
        <v>-0.61618633761081698</v>
      </c>
      <c r="F71">
        <v>-0.58987787179142703</v>
      </c>
      <c r="G71">
        <v>-0.61111378890888102</v>
      </c>
      <c r="H71">
        <v>-0.62138294721278198</v>
      </c>
      <c r="I71">
        <v>-0.62258519906200804</v>
      </c>
      <c r="J71">
        <v>-0.59802902100074296</v>
      </c>
      <c r="K71">
        <v>-0.62203286128791002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0.33167167025230998</v>
      </c>
      <c r="C74">
        <v>0.31778458841196999</v>
      </c>
      <c r="D74">
        <v>0.33434204090380998</v>
      </c>
    </row>
    <row r="75" spans="1:15" x14ac:dyDescent="0.3">
      <c r="A75">
        <v>-0.52507789690118101</v>
      </c>
      <c r="B75">
        <v>-0.55870998162431296</v>
      </c>
      <c r="C75">
        <v>-0.55733566347321595</v>
      </c>
      <c r="D75">
        <v>-0.56184493047372797</v>
      </c>
    </row>
    <row r="76" spans="1:15" x14ac:dyDescent="0.3">
      <c r="A76">
        <v>0</v>
      </c>
      <c r="B76">
        <v>0.324648857975945</v>
      </c>
      <c r="C76">
        <v>0.30818891984910701</v>
      </c>
      <c r="D76">
        <v>0.33002205677966601</v>
      </c>
      <c r="E76">
        <v>0.32634055235493498</v>
      </c>
      <c r="F76">
        <v>0.318237863777663</v>
      </c>
    </row>
    <row r="77" spans="1:15" x14ac:dyDescent="0.3">
      <c r="A77">
        <v>-0.52507789690118101</v>
      </c>
      <c r="B77">
        <v>-0.56099509145592397</v>
      </c>
      <c r="C77">
        <v>-0.54893281426357898</v>
      </c>
      <c r="D77">
        <v>-0.56410984225042704</v>
      </c>
      <c r="E77">
        <v>-0.56101820400861002</v>
      </c>
      <c r="F77">
        <v>-0.55228534107117599</v>
      </c>
    </row>
    <row r="78" spans="1:15" x14ac:dyDescent="0.3">
      <c r="A78">
        <v>0</v>
      </c>
      <c r="B78">
        <v>0.34204235090145502</v>
      </c>
      <c r="C78">
        <v>0.32898656048790997</v>
      </c>
      <c r="D78">
        <v>0.32249833068139799</v>
      </c>
      <c r="E78">
        <v>0.32031883763401198</v>
      </c>
      <c r="F78">
        <v>0.32168943021548901</v>
      </c>
    </row>
    <row r="79" spans="1:15" x14ac:dyDescent="0.3">
      <c r="A79">
        <v>-0.52507789690118101</v>
      </c>
      <c r="B79">
        <v>-0.56729080814357702</v>
      </c>
      <c r="C79">
        <v>-0.56517253431789305</v>
      </c>
      <c r="D79">
        <v>-0.56474309691439695</v>
      </c>
      <c r="E79">
        <v>-0.53870323417029997</v>
      </c>
      <c r="F79">
        <v>-0.55144552463546304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0.321807191025684</v>
      </c>
      <c r="C82">
        <v>0.31721614056741598</v>
      </c>
      <c r="D82">
        <v>0.31573925348614501</v>
      </c>
    </row>
    <row r="83" spans="1:101" x14ac:dyDescent="0.3">
      <c r="A83">
        <v>-0.52507789690118101</v>
      </c>
      <c r="B83">
        <v>-0.56569239641271496</v>
      </c>
      <c r="C83">
        <v>-0.55802505781429301</v>
      </c>
      <c r="D83">
        <v>-0.55044309982869599</v>
      </c>
    </row>
    <row r="84" spans="1:101" x14ac:dyDescent="0.3">
      <c r="A84">
        <v>0</v>
      </c>
      <c r="B84">
        <v>0.32247088386810902</v>
      </c>
      <c r="C84">
        <v>0.31805249442046402</v>
      </c>
    </row>
    <row r="85" spans="1:101" x14ac:dyDescent="0.3">
      <c r="A85">
        <v>-0.52507789690118101</v>
      </c>
      <c r="B85">
        <v>-0.570687048513002</v>
      </c>
      <c r="C85">
        <v>-0.55664007718520203</v>
      </c>
    </row>
    <row r="86" spans="1:101" x14ac:dyDescent="0.3">
      <c r="A86">
        <v>0</v>
      </c>
      <c r="B86">
        <v>0.32723311819652801</v>
      </c>
      <c r="C86">
        <v>0.32093769751358098</v>
      </c>
      <c r="D86">
        <v>0.32586874313616498</v>
      </c>
      <c r="E86">
        <v>0.31930396474564798</v>
      </c>
    </row>
    <row r="87" spans="1:101" x14ac:dyDescent="0.3">
      <c r="A87">
        <v>-0.52507789690118101</v>
      </c>
      <c r="B87">
        <v>-0.56955888430999901</v>
      </c>
      <c r="C87">
        <v>-0.55535300492892903</v>
      </c>
      <c r="D87">
        <v>-0.55903516183373803</v>
      </c>
      <c r="E87">
        <v>-0.546651283765616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0.34119261885442298</v>
      </c>
      <c r="C90">
        <v>0.31686214045893302</v>
      </c>
      <c r="D90">
        <v>0.33655126820908199</v>
      </c>
      <c r="E90">
        <v>0.32330948117242098</v>
      </c>
      <c r="F90">
        <v>0.32543594290111</v>
      </c>
      <c r="G90">
        <v>0.30968645819803098</v>
      </c>
      <c r="H90">
        <v>0.33152294438199298</v>
      </c>
      <c r="I90">
        <v>0.32956648765459201</v>
      </c>
    </row>
    <row r="91" spans="1:101" x14ac:dyDescent="0.3">
      <c r="A91">
        <v>-0.52507789690118101</v>
      </c>
      <c r="B91">
        <v>-0.56598769307771402</v>
      </c>
      <c r="C91">
        <v>-0.55249596220627994</v>
      </c>
      <c r="D91">
        <v>-0.55814959075071102</v>
      </c>
      <c r="E91">
        <v>-0.55437279355421099</v>
      </c>
      <c r="F91">
        <v>-0.55473123622220499</v>
      </c>
      <c r="G91">
        <v>-0.54175457346494604</v>
      </c>
      <c r="H91">
        <v>-0.55665802728771896</v>
      </c>
      <c r="I91">
        <v>-0.55528931693585404</v>
      </c>
    </row>
    <row r="92" spans="1:101" x14ac:dyDescent="0.3">
      <c r="A92">
        <v>0</v>
      </c>
      <c r="B92">
        <v>0.31146713699203199</v>
      </c>
      <c r="C92">
        <v>0.31146713699203199</v>
      </c>
      <c r="D92">
        <v>0.31146713699203199</v>
      </c>
      <c r="E92">
        <v>0.31146713699203199</v>
      </c>
      <c r="F92">
        <v>0.31146713699203199</v>
      </c>
      <c r="G92">
        <v>0.31146713699203199</v>
      </c>
      <c r="H92">
        <v>0.31250945569369798</v>
      </c>
      <c r="I92">
        <v>0.29766145792710202</v>
      </c>
      <c r="J92">
        <v>0.31146713699203199</v>
      </c>
      <c r="K92">
        <v>0.31146713699203199</v>
      </c>
      <c r="L92">
        <v>0.31146713699203199</v>
      </c>
      <c r="M92">
        <v>0.29224640021811199</v>
      </c>
      <c r="N92">
        <v>0.31146713699203199</v>
      </c>
      <c r="O92">
        <v>0.31146713699203199</v>
      </c>
      <c r="P92">
        <v>0.31146713699203199</v>
      </c>
      <c r="Q92">
        <v>0.31146713699203199</v>
      </c>
      <c r="R92">
        <v>0.31250945569369798</v>
      </c>
      <c r="S92">
        <v>0.29766145792710202</v>
      </c>
      <c r="T92">
        <v>0.31146713699203199</v>
      </c>
      <c r="U92">
        <v>0.277009736372342</v>
      </c>
      <c r="V92">
        <v>0.31146713699203199</v>
      </c>
      <c r="W92">
        <v>0.31146713699203199</v>
      </c>
      <c r="X92">
        <v>0.31146713699203199</v>
      </c>
      <c r="Y92">
        <v>0.31146713699203199</v>
      </c>
      <c r="Z92">
        <v>0.31146713699203199</v>
      </c>
      <c r="AA92">
        <v>0.31146713699203199</v>
      </c>
      <c r="AB92">
        <v>0.303547058339112</v>
      </c>
      <c r="AC92">
        <v>0.31146713699203199</v>
      </c>
      <c r="AD92">
        <v>0.31146713699203199</v>
      </c>
      <c r="AE92">
        <v>0.31146713699203199</v>
      </c>
      <c r="AF92">
        <v>0.31146713699203199</v>
      </c>
      <c r="AG92">
        <v>0.29766145792710202</v>
      </c>
      <c r="AH92">
        <v>0.31146713699203199</v>
      </c>
      <c r="AI92">
        <v>0.31146713699203199</v>
      </c>
      <c r="AJ92">
        <v>0.29224640021811199</v>
      </c>
      <c r="AK92">
        <v>0.31146713699203199</v>
      </c>
      <c r="AL92">
        <v>0.31146713699203199</v>
      </c>
      <c r="AM92">
        <v>0.31146713699203199</v>
      </c>
      <c r="AN92">
        <v>0.29766145792710202</v>
      </c>
      <c r="AO92">
        <v>0.303547058339112</v>
      </c>
      <c r="AP92">
        <v>0.303547058339112</v>
      </c>
      <c r="AQ92">
        <v>0.31146713699203199</v>
      </c>
      <c r="AR92">
        <v>0.31146713699203199</v>
      </c>
      <c r="AS92">
        <v>0.303547058339112</v>
      </c>
      <c r="AT92">
        <v>0.31146713699203199</v>
      </c>
      <c r="AU92">
        <v>0.31146713699203199</v>
      </c>
      <c r="AV92">
        <v>0.303547058339112</v>
      </c>
      <c r="AW92">
        <v>0.31146713699203199</v>
      </c>
      <c r="AX92">
        <v>0.31146713699203199</v>
      </c>
      <c r="AY92">
        <v>0.303547058339112</v>
      </c>
      <c r="AZ92">
        <v>0.31146713699203199</v>
      </c>
      <c r="BA92">
        <v>0.31146713699203199</v>
      </c>
      <c r="BB92">
        <v>0.303547058339112</v>
      </c>
      <c r="BC92">
        <v>0.31146713699203199</v>
      </c>
      <c r="BD92">
        <v>0.31146713699203199</v>
      </c>
      <c r="BE92">
        <v>0.31146713699203199</v>
      </c>
      <c r="BF92">
        <v>0.31146713699203199</v>
      </c>
      <c r="BG92">
        <v>0.31146713699203199</v>
      </c>
      <c r="BH92">
        <v>0.277009736372342</v>
      </c>
      <c r="BI92">
        <v>0.31146713699203199</v>
      </c>
      <c r="BJ92">
        <v>0.31146713699203199</v>
      </c>
      <c r="BK92">
        <v>0.31146713699203199</v>
      </c>
      <c r="BL92">
        <v>0.31146713699203199</v>
      </c>
      <c r="BM92">
        <v>0.31146713699203199</v>
      </c>
      <c r="BN92">
        <v>0.31146713699203199</v>
      </c>
      <c r="BO92">
        <v>0.31146713699203199</v>
      </c>
      <c r="BP92">
        <v>0.31146713699203199</v>
      </c>
      <c r="BQ92">
        <v>0.31146713699203199</v>
      </c>
      <c r="BR92">
        <v>0.277009736372342</v>
      </c>
      <c r="BS92">
        <v>0.31146713699203199</v>
      </c>
      <c r="BT92">
        <v>0.31146713699203199</v>
      </c>
      <c r="BU92">
        <v>0.28262004897047299</v>
      </c>
      <c r="BV92">
        <v>0.31146713699203199</v>
      </c>
      <c r="BW92">
        <v>0.303547058339112</v>
      </c>
      <c r="BX92">
        <v>0.277009736372342</v>
      </c>
      <c r="BY92">
        <v>0.31146713699203199</v>
      </c>
      <c r="BZ92">
        <v>0.31146713699203199</v>
      </c>
      <c r="CA92">
        <v>0.303547058339112</v>
      </c>
      <c r="CB92">
        <v>0.31146713699203199</v>
      </c>
      <c r="CC92">
        <v>0.31146713699203199</v>
      </c>
      <c r="CD92">
        <v>0.303547058339112</v>
      </c>
      <c r="CE92">
        <v>0.303547058339112</v>
      </c>
      <c r="CF92">
        <v>0.31146713699203199</v>
      </c>
      <c r="CG92">
        <v>0.31146713699203199</v>
      </c>
      <c r="CH92">
        <v>0.31146713699203199</v>
      </c>
      <c r="CI92">
        <v>0.28443947620122501</v>
      </c>
      <c r="CJ92">
        <v>0.31146713699203199</v>
      </c>
      <c r="CK92">
        <v>0.31146713699203199</v>
      </c>
      <c r="CL92">
        <v>0.303547058339112</v>
      </c>
      <c r="CM92">
        <v>0.303547058339112</v>
      </c>
      <c r="CN92">
        <v>0.31146713699203199</v>
      </c>
      <c r="CO92">
        <v>0.277009736372342</v>
      </c>
      <c r="CP92">
        <v>0.303547058339112</v>
      </c>
      <c r="CQ92">
        <v>0.28262004897047299</v>
      </c>
      <c r="CR92">
        <v>0.28443947620122501</v>
      </c>
      <c r="CS92">
        <v>0.29766145792710202</v>
      </c>
      <c r="CT92">
        <v>0.303547058339112</v>
      </c>
      <c r="CU92">
        <v>0.28443947620122501</v>
      </c>
      <c r="CV92">
        <v>0.29766145792710202</v>
      </c>
      <c r="CW92">
        <v>0.31146713699203199</v>
      </c>
    </row>
    <row r="93" spans="1:101" x14ac:dyDescent="0.3">
      <c r="A93">
        <v>-0.52507789690118101</v>
      </c>
      <c r="B93">
        <v>-0.60293712024019597</v>
      </c>
      <c r="C93">
        <v>-0.60293712024019597</v>
      </c>
      <c r="D93">
        <v>-0.60293712024019597</v>
      </c>
      <c r="E93">
        <v>-0.60293712024019597</v>
      </c>
      <c r="F93">
        <v>-0.60293712024019597</v>
      </c>
      <c r="G93">
        <v>-0.60293712024019597</v>
      </c>
      <c r="H93">
        <v>-0.604278697076575</v>
      </c>
      <c r="I93">
        <v>-0.59476927245595002</v>
      </c>
      <c r="J93">
        <v>-0.60293712024019597</v>
      </c>
      <c r="K93">
        <v>-0.60293712024019597</v>
      </c>
      <c r="L93">
        <v>-0.60293712024019597</v>
      </c>
      <c r="M93">
        <v>-0.59310711195870802</v>
      </c>
      <c r="N93">
        <v>-0.60293712024019597</v>
      </c>
      <c r="O93">
        <v>-0.60293712024019597</v>
      </c>
      <c r="P93">
        <v>-0.60293712024019597</v>
      </c>
      <c r="Q93">
        <v>-0.60293712024019597</v>
      </c>
      <c r="R93">
        <v>-0.604278697076575</v>
      </c>
      <c r="S93">
        <v>-0.59476927245595002</v>
      </c>
      <c r="T93">
        <v>-0.60293712024019597</v>
      </c>
      <c r="U93">
        <v>-0.579293009261452</v>
      </c>
      <c r="V93">
        <v>-0.60293712024019597</v>
      </c>
      <c r="W93">
        <v>-0.60293712024019597</v>
      </c>
      <c r="X93">
        <v>-0.60293712024019597</v>
      </c>
      <c r="Y93">
        <v>-0.60293712024019597</v>
      </c>
      <c r="Z93">
        <v>-0.60293712024019597</v>
      </c>
      <c r="AA93">
        <v>-0.60293712024019597</v>
      </c>
      <c r="AB93">
        <v>-0.59890994730060798</v>
      </c>
      <c r="AC93">
        <v>-0.60293712024019597</v>
      </c>
      <c r="AD93">
        <v>-0.60293712024019597</v>
      </c>
      <c r="AE93">
        <v>-0.60293712024019597</v>
      </c>
      <c r="AF93">
        <v>-0.60293712024019597</v>
      </c>
      <c r="AG93">
        <v>-0.59476927245595002</v>
      </c>
      <c r="AH93">
        <v>-0.60293712024019597</v>
      </c>
      <c r="AI93">
        <v>-0.60293712024019597</v>
      </c>
      <c r="AJ93">
        <v>-0.59310711195870802</v>
      </c>
      <c r="AK93">
        <v>-0.60293712024019597</v>
      </c>
      <c r="AL93">
        <v>-0.60293712024019597</v>
      </c>
      <c r="AM93">
        <v>-0.60293712024019597</v>
      </c>
      <c r="AN93">
        <v>-0.59476927245595002</v>
      </c>
      <c r="AO93">
        <v>-0.59890994730060798</v>
      </c>
      <c r="AP93">
        <v>-0.59890994730060798</v>
      </c>
      <c r="AQ93">
        <v>-0.60293712024019597</v>
      </c>
      <c r="AR93">
        <v>-0.60293712024019597</v>
      </c>
      <c r="AS93">
        <v>-0.59890994730060798</v>
      </c>
      <c r="AT93">
        <v>-0.60293712024019597</v>
      </c>
      <c r="AU93">
        <v>-0.60293712024019597</v>
      </c>
      <c r="AV93">
        <v>-0.59890994730060798</v>
      </c>
      <c r="AW93">
        <v>-0.60293712024019597</v>
      </c>
      <c r="AX93">
        <v>-0.60293712024019597</v>
      </c>
      <c r="AY93">
        <v>-0.59890994730060798</v>
      </c>
      <c r="AZ93">
        <v>-0.60293712024019597</v>
      </c>
      <c r="BA93">
        <v>-0.60293712024019597</v>
      </c>
      <c r="BB93">
        <v>-0.59890994730060798</v>
      </c>
      <c r="BC93">
        <v>-0.60293712024019597</v>
      </c>
      <c r="BD93">
        <v>-0.60293712024019597</v>
      </c>
      <c r="BE93">
        <v>-0.60293712024019597</v>
      </c>
      <c r="BF93">
        <v>-0.60293712024019597</v>
      </c>
      <c r="BG93">
        <v>-0.60293712024019597</v>
      </c>
      <c r="BH93">
        <v>-0.579293009261452</v>
      </c>
      <c r="BI93">
        <v>-0.60293712024019597</v>
      </c>
      <c r="BJ93">
        <v>-0.60293712024019597</v>
      </c>
      <c r="BK93">
        <v>-0.60293712024019597</v>
      </c>
      <c r="BL93">
        <v>-0.60293712024019597</v>
      </c>
      <c r="BM93">
        <v>-0.60293712024019597</v>
      </c>
      <c r="BN93">
        <v>-0.60293712024019597</v>
      </c>
      <c r="BO93">
        <v>-0.60293712024019597</v>
      </c>
      <c r="BP93">
        <v>-0.60293712024019597</v>
      </c>
      <c r="BQ93">
        <v>-0.60293712024019597</v>
      </c>
      <c r="BR93">
        <v>-0.579293009261452</v>
      </c>
      <c r="BS93">
        <v>-0.60293712024019597</v>
      </c>
      <c r="BT93">
        <v>-0.60293712024019597</v>
      </c>
      <c r="BU93">
        <v>-0.58751844578424495</v>
      </c>
      <c r="BV93">
        <v>-0.60293712024019597</v>
      </c>
      <c r="BW93">
        <v>-0.59890994730060798</v>
      </c>
      <c r="BX93">
        <v>-0.579293009261452</v>
      </c>
      <c r="BY93">
        <v>-0.60293712024019597</v>
      </c>
      <c r="BZ93">
        <v>-0.60293712024019597</v>
      </c>
      <c r="CA93">
        <v>-0.59890994730060798</v>
      </c>
      <c r="CB93">
        <v>-0.60293712024019597</v>
      </c>
      <c r="CC93">
        <v>-0.60293712024019597</v>
      </c>
      <c r="CD93">
        <v>-0.59890994730060798</v>
      </c>
      <c r="CE93">
        <v>-0.59890994730060798</v>
      </c>
      <c r="CF93">
        <v>-0.60293712024019597</v>
      </c>
      <c r="CG93">
        <v>-0.60293712024019597</v>
      </c>
      <c r="CH93">
        <v>-0.60293712024019597</v>
      </c>
      <c r="CI93">
        <v>-0.58855125976826095</v>
      </c>
      <c r="CJ93">
        <v>-0.60293712024019597</v>
      </c>
      <c r="CK93">
        <v>-0.60293712024019597</v>
      </c>
      <c r="CL93">
        <v>-0.59890994730060798</v>
      </c>
      <c r="CM93">
        <v>-0.59890994730060798</v>
      </c>
      <c r="CN93">
        <v>-0.60293712024019597</v>
      </c>
      <c r="CO93">
        <v>-0.579293009261452</v>
      </c>
      <c r="CP93">
        <v>-0.59890994730060798</v>
      </c>
      <c r="CQ93">
        <v>-0.58751844578424495</v>
      </c>
      <c r="CR93">
        <v>-0.58855125976826095</v>
      </c>
      <c r="CS93">
        <v>-0.59476927245595002</v>
      </c>
      <c r="CT93">
        <v>-0.59890994730060798</v>
      </c>
      <c r="CU93">
        <v>-0.58855125976826095</v>
      </c>
      <c r="CV93">
        <v>-0.59476927245595002</v>
      </c>
      <c r="CW93">
        <v>-0.60293712024019597</v>
      </c>
    </row>
    <row r="94" spans="1:101" x14ac:dyDescent="0.3">
      <c r="A94">
        <v>0</v>
      </c>
      <c r="B94">
        <v>0.30001599065290802</v>
      </c>
      <c r="C94">
        <v>0.26551165765028401</v>
      </c>
      <c r="D94">
        <v>0.26551165765028401</v>
      </c>
      <c r="E94">
        <v>0.26551165765028401</v>
      </c>
      <c r="F94">
        <v>0.30001599065290802</v>
      </c>
      <c r="G94">
        <v>0.30001599065290802</v>
      </c>
      <c r="H94">
        <v>0.30001599065290802</v>
      </c>
      <c r="I94">
        <v>0.30001599065290802</v>
      </c>
      <c r="J94">
        <v>0.26551165765028401</v>
      </c>
      <c r="K94">
        <v>0.30001599065290802</v>
      </c>
      <c r="L94">
        <v>0.30001599065290802</v>
      </c>
      <c r="M94">
        <v>0.26551165765028401</v>
      </c>
      <c r="N94">
        <v>0.26551165765028401</v>
      </c>
      <c r="O94">
        <v>0.26551165765028401</v>
      </c>
      <c r="P94">
        <v>0.26551165765028401</v>
      </c>
      <c r="Q94">
        <v>0.26551165765028401</v>
      </c>
      <c r="R94">
        <v>0.26551165765028401</v>
      </c>
      <c r="S94">
        <v>0.26551165765028401</v>
      </c>
      <c r="T94">
        <v>0.26551165765028401</v>
      </c>
      <c r="U94">
        <v>0.26551165765028401</v>
      </c>
      <c r="V94">
        <v>0.26551165765028401</v>
      </c>
      <c r="W94">
        <v>0.26551165765028401</v>
      </c>
      <c r="X94">
        <v>0.26551165765028401</v>
      </c>
      <c r="Y94">
        <v>0.30001599065290802</v>
      </c>
      <c r="Z94">
        <v>0.26551165765028401</v>
      </c>
      <c r="AA94">
        <v>0.26551165765028401</v>
      </c>
      <c r="AB94">
        <v>0.26551165765028401</v>
      </c>
      <c r="AC94">
        <v>0.26551165765028401</v>
      </c>
      <c r="AD94">
        <v>0.26551165765028401</v>
      </c>
      <c r="AE94">
        <v>0.29738314155617102</v>
      </c>
      <c r="AF94">
        <v>0.26551165765028401</v>
      </c>
      <c r="AG94">
        <v>0.26551165765028401</v>
      </c>
      <c r="AH94">
        <v>0.26551165765028401</v>
      </c>
      <c r="AI94">
        <v>0.30001599065290802</v>
      </c>
      <c r="AJ94">
        <v>0.26551165765028401</v>
      </c>
      <c r="AK94">
        <v>0.26551165765028401</v>
      </c>
      <c r="AL94">
        <v>0.30001599065290802</v>
      </c>
      <c r="AM94">
        <v>0.26551165765028401</v>
      </c>
      <c r="AN94">
        <v>0.29738314155617102</v>
      </c>
      <c r="AO94">
        <v>0.26551165765028401</v>
      </c>
      <c r="AP94">
        <v>0.26551165765028401</v>
      </c>
      <c r="AQ94">
        <v>0.26790336570968099</v>
      </c>
      <c r="AR94">
        <v>0.30001599065290802</v>
      </c>
      <c r="AS94">
        <v>0.26551165765028401</v>
      </c>
      <c r="AT94">
        <v>0.26551165765028401</v>
      </c>
      <c r="AU94">
        <v>0.26551165765028401</v>
      </c>
      <c r="AV94">
        <v>0.30001599065290802</v>
      </c>
      <c r="AW94">
        <v>0.26790336570968099</v>
      </c>
      <c r="AX94">
        <v>0.26551165765028401</v>
      </c>
      <c r="AY94">
        <v>0.26551165765028401</v>
      </c>
      <c r="AZ94">
        <v>0.30001599065290802</v>
      </c>
      <c r="BA94">
        <v>0.26551165765028401</v>
      </c>
      <c r="BB94">
        <v>0.26551165765028401</v>
      </c>
      <c r="BC94">
        <v>0.26622297846628601</v>
      </c>
      <c r="BD94">
        <v>0.30001599065290802</v>
      </c>
      <c r="BE94">
        <v>0.26551165765028401</v>
      </c>
      <c r="BF94">
        <v>0.26551165765028401</v>
      </c>
      <c r="BG94">
        <v>0.26551165765028401</v>
      </c>
      <c r="BH94">
        <v>0.30001599065290802</v>
      </c>
      <c r="BI94">
        <v>0.30001599065290802</v>
      </c>
      <c r="BJ94">
        <v>0.26551165765028401</v>
      </c>
      <c r="BK94">
        <v>0.30001599065290802</v>
      </c>
      <c r="BL94">
        <v>0.26790336570968099</v>
      </c>
      <c r="BM94">
        <v>0.26551165765028401</v>
      </c>
      <c r="BN94">
        <v>0.26551165765028401</v>
      </c>
      <c r="BO94">
        <v>0.26551165765028401</v>
      </c>
      <c r="BP94">
        <v>0.30001599065290802</v>
      </c>
      <c r="BQ94">
        <v>0.30001599065290802</v>
      </c>
      <c r="BR94">
        <v>0.30001599065290802</v>
      </c>
      <c r="BS94">
        <v>0.30001599065290802</v>
      </c>
      <c r="BT94">
        <v>0.26551165765028401</v>
      </c>
      <c r="BU94">
        <v>0.29470521653630199</v>
      </c>
      <c r="BV94">
        <v>0.26551165765028401</v>
      </c>
      <c r="BW94">
        <v>0.30001599065290802</v>
      </c>
      <c r="BX94">
        <v>0.29470521653630199</v>
      </c>
      <c r="BY94">
        <v>0.26551165765028401</v>
      </c>
      <c r="BZ94">
        <v>0.30001599065290802</v>
      </c>
      <c r="CA94">
        <v>0.26551165765028401</v>
      </c>
      <c r="CB94">
        <v>0.30001599065290802</v>
      </c>
      <c r="CC94">
        <v>0.26551165765028401</v>
      </c>
      <c r="CD94">
        <v>0.26551165765028401</v>
      </c>
      <c r="CE94">
        <v>0.30001599065290802</v>
      </c>
      <c r="CF94">
        <v>0.26790336570968099</v>
      </c>
      <c r="CG94">
        <v>0.26551165765028401</v>
      </c>
      <c r="CH94">
        <v>0.26551165765028401</v>
      </c>
      <c r="CI94">
        <v>0.30001599065290802</v>
      </c>
      <c r="CJ94">
        <v>0.29231350847690502</v>
      </c>
      <c r="CK94">
        <v>0.29470521653630199</v>
      </c>
      <c r="CL94">
        <v>0.30001599065290802</v>
      </c>
      <c r="CM94">
        <v>0.30001599065290802</v>
      </c>
      <c r="CN94">
        <v>0.26551165765028401</v>
      </c>
      <c r="CO94">
        <v>0.30001599065290802</v>
      </c>
      <c r="CP94">
        <v>0.26551165765028401</v>
      </c>
      <c r="CQ94">
        <v>0.26790336570968099</v>
      </c>
      <c r="CR94">
        <v>0.26551165765028401</v>
      </c>
      <c r="CS94">
        <v>0.30001599065290802</v>
      </c>
      <c r="CT94">
        <v>0.29470521653630199</v>
      </c>
      <c r="CU94">
        <v>0.29470521653630199</v>
      </c>
      <c r="CV94">
        <v>0.30001599065290802</v>
      </c>
      <c r="CW94">
        <v>0.26790336570968099</v>
      </c>
    </row>
    <row r="95" spans="1:101" x14ac:dyDescent="0.3">
      <c r="A95">
        <v>-0.52507789690118101</v>
      </c>
      <c r="B95">
        <v>-0.60874374820363497</v>
      </c>
      <c r="C95">
        <v>-0.57857516519930097</v>
      </c>
      <c r="D95">
        <v>-0.57857516519930097</v>
      </c>
      <c r="E95">
        <v>-0.57857516519930097</v>
      </c>
      <c r="F95">
        <v>-0.60874374820363497</v>
      </c>
      <c r="G95">
        <v>-0.60874374820363497</v>
      </c>
      <c r="H95">
        <v>-0.60874374820363497</v>
      </c>
      <c r="I95">
        <v>-0.60874374820363497</v>
      </c>
      <c r="J95">
        <v>-0.57857516519930097</v>
      </c>
      <c r="K95">
        <v>-0.60874374820363497</v>
      </c>
      <c r="L95">
        <v>-0.60874374820363497</v>
      </c>
      <c r="M95">
        <v>-0.57857516519930097</v>
      </c>
      <c r="N95">
        <v>-0.57857516519930097</v>
      </c>
      <c r="O95">
        <v>-0.57857516519930097</v>
      </c>
      <c r="P95">
        <v>-0.57857516519930097</v>
      </c>
      <c r="Q95">
        <v>-0.57857516519930097</v>
      </c>
      <c r="R95">
        <v>-0.57857516519930097</v>
      </c>
      <c r="S95">
        <v>-0.57857516519930097</v>
      </c>
      <c r="T95">
        <v>-0.57857516519930097</v>
      </c>
      <c r="U95">
        <v>-0.57857516519930097</v>
      </c>
      <c r="V95">
        <v>-0.57857516519930097</v>
      </c>
      <c r="W95">
        <v>-0.57857516519930097</v>
      </c>
      <c r="X95">
        <v>-0.57857516519930097</v>
      </c>
      <c r="Y95">
        <v>-0.60874374820363497</v>
      </c>
      <c r="Z95">
        <v>-0.57857516519930097</v>
      </c>
      <c r="AA95">
        <v>-0.57857516519930097</v>
      </c>
      <c r="AB95">
        <v>-0.57857516519930097</v>
      </c>
      <c r="AC95">
        <v>-0.57857516519930097</v>
      </c>
      <c r="AD95">
        <v>-0.57857516519930097</v>
      </c>
      <c r="AE95">
        <v>-0.60849751791921503</v>
      </c>
      <c r="AF95">
        <v>-0.57857516519930097</v>
      </c>
      <c r="AG95">
        <v>-0.57857516519930097</v>
      </c>
      <c r="AH95">
        <v>-0.57857516519930097</v>
      </c>
      <c r="AI95">
        <v>-0.60874374820363497</v>
      </c>
      <c r="AJ95">
        <v>-0.57857516519930097</v>
      </c>
      <c r="AK95">
        <v>-0.57857516519930097</v>
      </c>
      <c r="AL95">
        <v>-0.60874374820363497</v>
      </c>
      <c r="AM95">
        <v>-0.57857516519930097</v>
      </c>
      <c r="AN95">
        <v>-0.60849751791921503</v>
      </c>
      <c r="AO95">
        <v>-0.57857516519930097</v>
      </c>
      <c r="AP95">
        <v>-0.57857516519930097</v>
      </c>
      <c r="AQ95">
        <v>-0.58769128968781204</v>
      </c>
      <c r="AR95">
        <v>-0.60874374820363497</v>
      </c>
      <c r="AS95">
        <v>-0.57857516519930097</v>
      </c>
      <c r="AT95">
        <v>-0.57857516519930097</v>
      </c>
      <c r="AU95">
        <v>-0.57857516519930097</v>
      </c>
      <c r="AV95">
        <v>-0.60874374820363497</v>
      </c>
      <c r="AW95">
        <v>-0.58769128968781204</v>
      </c>
      <c r="AX95">
        <v>-0.57857516519930097</v>
      </c>
      <c r="AY95">
        <v>-0.57857516519930097</v>
      </c>
      <c r="AZ95">
        <v>-0.60874374820363497</v>
      </c>
      <c r="BA95">
        <v>-0.57857516519930097</v>
      </c>
      <c r="BB95">
        <v>-0.57857516519930097</v>
      </c>
      <c r="BC95">
        <v>-0.57956756076382698</v>
      </c>
      <c r="BD95">
        <v>-0.60874374820363497</v>
      </c>
      <c r="BE95">
        <v>-0.57857516519930097</v>
      </c>
      <c r="BF95">
        <v>-0.57857516519930097</v>
      </c>
      <c r="BG95">
        <v>-0.57857516519930097</v>
      </c>
      <c r="BH95">
        <v>-0.60874374820363497</v>
      </c>
      <c r="BI95">
        <v>-0.60874374820363497</v>
      </c>
      <c r="BJ95">
        <v>-0.57857516519930097</v>
      </c>
      <c r="BK95">
        <v>-0.60874374820363497</v>
      </c>
      <c r="BL95">
        <v>-0.58769128968781204</v>
      </c>
      <c r="BM95">
        <v>-0.57857516519930097</v>
      </c>
      <c r="BN95">
        <v>-0.57857516519930097</v>
      </c>
      <c r="BO95">
        <v>-0.57857516519930097</v>
      </c>
      <c r="BP95">
        <v>-0.60874374820363497</v>
      </c>
      <c r="BQ95">
        <v>-0.60874374820363497</v>
      </c>
      <c r="BR95">
        <v>-0.60874374820363497</v>
      </c>
      <c r="BS95">
        <v>-0.60874374820363497</v>
      </c>
      <c r="BT95">
        <v>-0.57857516519930097</v>
      </c>
      <c r="BU95">
        <v>-0.60666931505796795</v>
      </c>
      <c r="BV95">
        <v>-0.57857516519930097</v>
      </c>
      <c r="BW95">
        <v>-0.60874374820363497</v>
      </c>
      <c r="BX95">
        <v>-0.60666931505796795</v>
      </c>
      <c r="BY95">
        <v>-0.57857516519930097</v>
      </c>
      <c r="BZ95">
        <v>-0.60874374820363497</v>
      </c>
      <c r="CA95">
        <v>-0.57857516519930097</v>
      </c>
      <c r="CB95">
        <v>-0.60874374820363497</v>
      </c>
      <c r="CC95">
        <v>-0.57857516519930097</v>
      </c>
      <c r="CD95">
        <v>-0.57857516519930097</v>
      </c>
      <c r="CE95">
        <v>-0.60874374820363497</v>
      </c>
      <c r="CF95">
        <v>-0.58769128968781204</v>
      </c>
      <c r="CG95">
        <v>-0.57857516519930097</v>
      </c>
      <c r="CH95">
        <v>-0.57857516519930097</v>
      </c>
      <c r="CI95">
        <v>-0.60874374820363497</v>
      </c>
      <c r="CJ95">
        <v>-0.60116796747563805</v>
      </c>
      <c r="CK95">
        <v>-0.60666931505796795</v>
      </c>
      <c r="CL95">
        <v>-0.60874374820363497</v>
      </c>
      <c r="CM95">
        <v>-0.60874374820363497</v>
      </c>
      <c r="CN95">
        <v>-0.57857516519930097</v>
      </c>
      <c r="CO95">
        <v>-0.60874374820363497</v>
      </c>
      <c r="CP95">
        <v>-0.57857516519930097</v>
      </c>
      <c r="CQ95">
        <v>-0.58769128968781204</v>
      </c>
      <c r="CR95">
        <v>-0.57857516519930097</v>
      </c>
      <c r="CS95">
        <v>-0.60874374820363497</v>
      </c>
      <c r="CT95">
        <v>-0.60666931505796795</v>
      </c>
      <c r="CU95">
        <v>-0.60666931505796795</v>
      </c>
      <c r="CV95">
        <v>-0.60874374820363497</v>
      </c>
      <c r="CW95">
        <v>-0.58769128968781204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0.30425201728669898</v>
      </c>
      <c r="C98">
        <v>0.33027836024719798</v>
      </c>
      <c r="D98">
        <v>0.30764231569196898</v>
      </c>
      <c r="E98">
        <v>0.31414532097953501</v>
      </c>
      <c r="F98">
        <v>0.34904285149396203</v>
      </c>
      <c r="G98">
        <v>0.30862111505557299</v>
      </c>
      <c r="H98">
        <v>0.34138016690434098</v>
      </c>
    </row>
    <row r="99" spans="1:8" x14ac:dyDescent="0.3">
      <c r="A99">
        <v>-0.52507789690118101</v>
      </c>
      <c r="B99">
        <v>-0.54228894772410896</v>
      </c>
      <c r="C99">
        <v>-0.55587426518743099</v>
      </c>
      <c r="D99">
        <v>-0.54571960719698398</v>
      </c>
      <c r="E99">
        <v>-0.55500499565708294</v>
      </c>
      <c r="F99">
        <v>-0.56000198431525905</v>
      </c>
      <c r="G99">
        <v>-0.55165668013770697</v>
      </c>
      <c r="H99">
        <v>-0.55913467578980203</v>
      </c>
    </row>
    <row r="100" spans="1:8" x14ac:dyDescent="0.3">
      <c r="A100">
        <v>0</v>
      </c>
      <c r="B100">
        <v>0.330887682042592</v>
      </c>
      <c r="C100">
        <v>0.31611128062954003</v>
      </c>
      <c r="D100">
        <v>0.317589056381965</v>
      </c>
      <c r="E100">
        <v>0.341106511975235</v>
      </c>
      <c r="F100">
        <v>0.33158253873587701</v>
      </c>
    </row>
    <row r="101" spans="1:8" x14ac:dyDescent="0.3">
      <c r="A101">
        <v>-0.52507789690118101</v>
      </c>
      <c r="B101">
        <v>-0.54978285626179901</v>
      </c>
      <c r="C101">
        <v>-0.54218553029254601</v>
      </c>
      <c r="D101">
        <v>-0.54393096606365898</v>
      </c>
      <c r="E101">
        <v>-0.565278334755134</v>
      </c>
      <c r="F101">
        <v>-0.55403856142966001</v>
      </c>
    </row>
    <row r="102" spans="1:8" x14ac:dyDescent="0.3">
      <c r="A102">
        <v>0</v>
      </c>
      <c r="B102">
        <v>0.34059206928133501</v>
      </c>
      <c r="C102">
        <v>0.32013940278868602</v>
      </c>
      <c r="D102">
        <v>0.32764200399674598</v>
      </c>
      <c r="E102">
        <v>0.32228943304921498</v>
      </c>
      <c r="F102">
        <v>0.32866127217110402</v>
      </c>
      <c r="G102">
        <v>0.314796920688658</v>
      </c>
    </row>
    <row r="103" spans="1:8" x14ac:dyDescent="0.3">
      <c r="A103">
        <v>-0.52507789690118101</v>
      </c>
      <c r="B103">
        <v>-0.56910983012920402</v>
      </c>
      <c r="C103">
        <v>-0.55298003130564299</v>
      </c>
      <c r="D103">
        <v>-0.55575625782359805</v>
      </c>
      <c r="E103">
        <v>-0.55340028204403202</v>
      </c>
      <c r="F103">
        <v>-0.55726302546012996</v>
      </c>
      <c r="G103">
        <v>-0.53657915162524705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0.307032131514064</v>
      </c>
      <c r="C106">
        <v>0.31605661548719499</v>
      </c>
    </row>
    <row r="107" spans="1:8" x14ac:dyDescent="0.3">
      <c r="A107">
        <v>-0.52507789690118101</v>
      </c>
      <c r="B107">
        <v>-0.55900237619321302</v>
      </c>
      <c r="C107">
        <v>-0.56707237975153202</v>
      </c>
    </row>
    <row r="108" spans="1:8" x14ac:dyDescent="0.3">
      <c r="A108">
        <v>0</v>
      </c>
      <c r="B108">
        <v>0.30876515219773398</v>
      </c>
      <c r="C108">
        <v>0.33365508293350399</v>
      </c>
      <c r="D108">
        <v>0.31917598057902502</v>
      </c>
    </row>
    <row r="109" spans="1:8" x14ac:dyDescent="0.3">
      <c r="A109">
        <v>-0.52507789690118101</v>
      </c>
      <c r="B109">
        <v>-0.54993816762618197</v>
      </c>
      <c r="C109">
        <v>-0.56235512856463599</v>
      </c>
      <c r="D109">
        <v>-0.55607063941392698</v>
      </c>
    </row>
    <row r="110" spans="1:8" x14ac:dyDescent="0.3">
      <c r="A110">
        <v>0</v>
      </c>
      <c r="B110">
        <v>0.32159164830978199</v>
      </c>
      <c r="C110">
        <v>0.32832718241289199</v>
      </c>
    </row>
    <row r="111" spans="1:8" x14ac:dyDescent="0.3">
      <c r="A111">
        <v>-0.52507789690118101</v>
      </c>
      <c r="B111">
        <v>-0.54789346960441498</v>
      </c>
      <c r="C111">
        <v>-0.56610915311988896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0.31159786800286698</v>
      </c>
      <c r="C114">
        <v>0.342834424303751</v>
      </c>
    </row>
    <row r="115" spans="1:12" x14ac:dyDescent="0.3">
      <c r="A115">
        <v>-0.52507789690118101</v>
      </c>
      <c r="B115">
        <v>-0.56384645457001503</v>
      </c>
      <c r="C115">
        <v>-0.56770524534410605</v>
      </c>
    </row>
    <row r="116" spans="1:12" x14ac:dyDescent="0.3">
      <c r="A116">
        <v>0</v>
      </c>
      <c r="B116">
        <v>0.24731723765660901</v>
      </c>
      <c r="C116">
        <v>0.24557396384592101</v>
      </c>
      <c r="D116">
        <v>0.24322194015854601</v>
      </c>
      <c r="E116">
        <v>0.26313737490253702</v>
      </c>
      <c r="F116">
        <v>0.25291391853692002</v>
      </c>
      <c r="G116">
        <v>0.24846493717475601</v>
      </c>
      <c r="H116">
        <v>0.24354497981294199</v>
      </c>
      <c r="I116">
        <v>0.26369857600326302</v>
      </c>
      <c r="J116">
        <v>0.25143167064680499</v>
      </c>
      <c r="K116">
        <v>0.26445605501055502</v>
      </c>
      <c r="L116">
        <v>0.25727625454463798</v>
      </c>
    </row>
    <row r="117" spans="1:12" x14ac:dyDescent="0.3">
      <c r="A117">
        <v>-0.52507789690118101</v>
      </c>
      <c r="B117">
        <v>-0.59936888863728099</v>
      </c>
      <c r="C117">
        <v>-0.59860986904028102</v>
      </c>
      <c r="D117">
        <v>-0.57758446253284101</v>
      </c>
      <c r="E117">
        <v>-0.62341178297092903</v>
      </c>
      <c r="F117">
        <v>-0.61514637009784201</v>
      </c>
      <c r="G117">
        <v>-0.608725481577164</v>
      </c>
      <c r="H117">
        <v>-0.59628360442209205</v>
      </c>
      <c r="I117">
        <v>-0.62582071658868899</v>
      </c>
      <c r="J117">
        <v>-0.61290200283603202</v>
      </c>
      <c r="K117">
        <v>-0.62600834152325602</v>
      </c>
      <c r="L117">
        <v>-0.62205272348552598</v>
      </c>
    </row>
    <row r="118" spans="1:12" x14ac:dyDescent="0.3">
      <c r="A118">
        <v>0</v>
      </c>
      <c r="B118">
        <v>0.23383757001437899</v>
      </c>
      <c r="C118">
        <v>0.23617355623779099</v>
      </c>
      <c r="D118">
        <v>0.23083883709626901</v>
      </c>
      <c r="E118">
        <v>0.233836852233854</v>
      </c>
      <c r="F118">
        <v>0.22162860895459799</v>
      </c>
      <c r="G118">
        <v>0.22731145107557499</v>
      </c>
      <c r="H118">
        <v>0.22928676212331101</v>
      </c>
      <c r="I118">
        <v>0.22465103292205099</v>
      </c>
      <c r="J118">
        <v>0.22599086892394901</v>
      </c>
    </row>
    <row r="119" spans="1:12" x14ac:dyDescent="0.3">
      <c r="A119">
        <v>-0.52507789690118101</v>
      </c>
      <c r="B119">
        <v>-0.63618807983227998</v>
      </c>
      <c r="C119">
        <v>-0.63789590708339705</v>
      </c>
      <c r="D119">
        <v>-0.63005265986880299</v>
      </c>
      <c r="E119">
        <v>-0.63487010753264295</v>
      </c>
      <c r="F119">
        <v>-0.61619681706877005</v>
      </c>
      <c r="G119">
        <v>-0.62845172775838498</v>
      </c>
      <c r="H119">
        <v>-0.62981574532391704</v>
      </c>
      <c r="I119">
        <v>-0.61863328484564994</v>
      </c>
      <c r="J119">
        <v>-0.62184844479466395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0.34822199663495401</v>
      </c>
      <c r="C122">
        <v>0.32572090258999797</v>
      </c>
      <c r="D122">
        <v>0.314252844315007</v>
      </c>
      <c r="E122">
        <v>0.31237303622226997</v>
      </c>
    </row>
    <row r="123" spans="1:12" x14ac:dyDescent="0.3">
      <c r="A123">
        <v>-0.52507789690118101</v>
      </c>
      <c r="B123">
        <v>-0.56324449376757801</v>
      </c>
      <c r="C123">
        <v>-0.55870834011458703</v>
      </c>
      <c r="D123">
        <v>-0.55821595560074999</v>
      </c>
      <c r="E123">
        <v>-0.54228245228429195</v>
      </c>
    </row>
    <row r="124" spans="1:12" x14ac:dyDescent="0.3">
      <c r="A124">
        <v>0</v>
      </c>
      <c r="B124">
        <v>0.322499693534751</v>
      </c>
      <c r="C124">
        <v>0.32300231525854201</v>
      </c>
      <c r="D124">
        <v>0.32649402678477901</v>
      </c>
      <c r="E124">
        <v>0.33989246785702298</v>
      </c>
    </row>
    <row r="125" spans="1:12" x14ac:dyDescent="0.3">
      <c r="A125">
        <v>-0.52507789690118101</v>
      </c>
      <c r="B125">
        <v>-0.55154117262685198</v>
      </c>
      <c r="C125">
        <v>-0.55657382745705997</v>
      </c>
      <c r="D125">
        <v>-0.56064866846418004</v>
      </c>
      <c r="E125">
        <v>-0.56849746226846198</v>
      </c>
    </row>
    <row r="126" spans="1:12" x14ac:dyDescent="0.3">
      <c r="A126">
        <v>0</v>
      </c>
      <c r="B126">
        <v>0.30650099476235199</v>
      </c>
      <c r="C126">
        <v>0.32412704284533</v>
      </c>
      <c r="D126">
        <v>0.32687137415175599</v>
      </c>
      <c r="E126">
        <v>0.32310849997520502</v>
      </c>
      <c r="F126">
        <v>0.334210163204546</v>
      </c>
    </row>
    <row r="127" spans="1:12" x14ac:dyDescent="0.3">
      <c r="A127">
        <v>-0.52507789690118101</v>
      </c>
      <c r="B127">
        <v>-0.54787643838112099</v>
      </c>
      <c r="C127">
        <v>-0.55080304970757898</v>
      </c>
      <c r="D127">
        <v>-0.56067363994074104</v>
      </c>
      <c r="E127">
        <v>-0.54862647545124599</v>
      </c>
      <c r="F127">
        <v>-0.56692437238942694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0.31528259474016301</v>
      </c>
      <c r="C130">
        <v>0.30740414502026298</v>
      </c>
      <c r="D130">
        <v>0.32783080866995001</v>
      </c>
      <c r="E130">
        <v>0.34618607096632997</v>
      </c>
      <c r="F130">
        <v>0.30981128919842199</v>
      </c>
    </row>
    <row r="131" spans="1:101" x14ac:dyDescent="0.3">
      <c r="A131">
        <v>-0.52507789690118101</v>
      </c>
      <c r="B131">
        <v>-0.56191706153917997</v>
      </c>
      <c r="C131">
        <v>-0.53864738953024005</v>
      </c>
      <c r="D131">
        <v>-0.56541908152243903</v>
      </c>
      <c r="E131">
        <v>-0.56672839595007996</v>
      </c>
      <c r="F131">
        <v>-0.54766026511483101</v>
      </c>
    </row>
    <row r="132" spans="1:101" x14ac:dyDescent="0.3">
      <c r="A132">
        <v>0</v>
      </c>
      <c r="B132">
        <v>0.311496767331367</v>
      </c>
      <c r="C132">
        <v>0.32119069617277501</v>
      </c>
      <c r="D132">
        <v>0.34244078466296901</v>
      </c>
      <c r="E132">
        <v>0.31899029758922698</v>
      </c>
    </row>
    <row r="133" spans="1:101" x14ac:dyDescent="0.3">
      <c r="A133">
        <v>-0.52507789690118101</v>
      </c>
      <c r="B133">
        <v>-0.54354218345804295</v>
      </c>
      <c r="C133">
        <v>-0.560400160289236</v>
      </c>
      <c r="D133">
        <v>-0.56138760883731098</v>
      </c>
      <c r="E133">
        <v>-0.55006509048705798</v>
      </c>
    </row>
    <row r="134" spans="1:101" x14ac:dyDescent="0.3">
      <c r="A134">
        <v>0</v>
      </c>
      <c r="B134">
        <v>0.31918537423177301</v>
      </c>
    </row>
    <row r="135" spans="1:101" x14ac:dyDescent="0.3">
      <c r="A135">
        <v>-0.52507789690118101</v>
      </c>
      <c r="B135">
        <v>-0.56487110914505601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0.314546235820924</v>
      </c>
      <c r="C138">
        <v>0.32605001958528101</v>
      </c>
    </row>
    <row r="139" spans="1:101" x14ac:dyDescent="0.3">
      <c r="A139">
        <v>-0.52507789690118101</v>
      </c>
      <c r="B139">
        <v>-0.56315583619936904</v>
      </c>
      <c r="C139">
        <v>-0.57392923167370602</v>
      </c>
    </row>
    <row r="140" spans="1:101" x14ac:dyDescent="0.3">
      <c r="A140">
        <v>0</v>
      </c>
      <c r="B140">
        <v>0.28754359402483998</v>
      </c>
      <c r="C140">
        <v>0.311886321512656</v>
      </c>
      <c r="D140">
        <v>0.28754359402483998</v>
      </c>
      <c r="E140">
        <v>0.311886321512656</v>
      </c>
      <c r="F140">
        <v>0.28193592819197999</v>
      </c>
      <c r="G140">
        <v>0.27785376605155498</v>
      </c>
      <c r="H140">
        <v>0.27533177294226002</v>
      </c>
      <c r="I140">
        <v>0.27862416728283901</v>
      </c>
      <c r="J140">
        <v>0.28754359402483998</v>
      </c>
      <c r="K140">
        <v>0.27533177294226002</v>
      </c>
      <c r="L140">
        <v>0.311886321512656</v>
      </c>
      <c r="M140">
        <v>0.27862416728283901</v>
      </c>
      <c r="N140">
        <v>0.311886321512656</v>
      </c>
      <c r="O140">
        <v>0.28754359402483998</v>
      </c>
      <c r="P140">
        <v>0.31229627011156502</v>
      </c>
      <c r="Q140">
        <v>0.27533177294226002</v>
      </c>
      <c r="R140">
        <v>0.311886321512656</v>
      </c>
      <c r="S140">
        <v>0.311886321512656</v>
      </c>
      <c r="T140">
        <v>0.28193592819197999</v>
      </c>
      <c r="U140">
        <v>0.28445792130127501</v>
      </c>
      <c r="V140">
        <v>0.27862416728283901</v>
      </c>
      <c r="W140">
        <v>0.27029565100544201</v>
      </c>
      <c r="X140">
        <v>0.28754359402483998</v>
      </c>
    </row>
    <row r="141" spans="1:101" x14ac:dyDescent="0.3">
      <c r="A141">
        <v>-0.52507789690118101</v>
      </c>
      <c r="B141">
        <v>-0.60581847940940103</v>
      </c>
      <c r="C141">
        <v>-0.60590984339439202</v>
      </c>
      <c r="D141">
        <v>-0.60581847940940103</v>
      </c>
      <c r="E141">
        <v>-0.60590984339439202</v>
      </c>
      <c r="F141">
        <v>-0.59711288465376</v>
      </c>
      <c r="G141">
        <v>-0.59281384162576201</v>
      </c>
      <c r="H141">
        <v>-0.59277283181309404</v>
      </c>
      <c r="I141">
        <v>-0.59597765571997496</v>
      </c>
      <c r="J141">
        <v>-0.60581847940940103</v>
      </c>
      <c r="K141">
        <v>-0.59277283181309404</v>
      </c>
      <c r="L141">
        <v>-0.60590984339439202</v>
      </c>
      <c r="M141">
        <v>-0.59597765571997496</v>
      </c>
      <c r="N141">
        <v>-0.60590984339439202</v>
      </c>
      <c r="O141">
        <v>-0.60581847940940103</v>
      </c>
      <c r="P141">
        <v>-0.61110397517301995</v>
      </c>
      <c r="Q141">
        <v>-0.59277283181309404</v>
      </c>
      <c r="R141">
        <v>-0.60590984339439202</v>
      </c>
      <c r="S141">
        <v>-0.60590984339439202</v>
      </c>
      <c r="T141">
        <v>-0.59711288465376</v>
      </c>
      <c r="U141">
        <v>-0.60511586325518596</v>
      </c>
      <c r="V141">
        <v>-0.59597765571997496</v>
      </c>
      <c r="W141">
        <v>-0.58688094022596304</v>
      </c>
      <c r="X141">
        <v>-0.60581847940940103</v>
      </c>
    </row>
    <row r="142" spans="1:101" x14ac:dyDescent="0.3">
      <c r="A142">
        <v>0</v>
      </c>
      <c r="B142">
        <v>0.27029565100544201</v>
      </c>
      <c r="C142">
        <v>0.27029565100544201</v>
      </c>
      <c r="D142">
        <v>0.27029565100544201</v>
      </c>
      <c r="E142">
        <v>0.27029565100544201</v>
      </c>
      <c r="F142">
        <v>0.28403409994603301</v>
      </c>
      <c r="G142">
        <v>0.27029565100544201</v>
      </c>
      <c r="H142">
        <v>0.28403409994603301</v>
      </c>
      <c r="I142">
        <v>0.27029565100544201</v>
      </c>
      <c r="J142">
        <v>0.28403409994603301</v>
      </c>
      <c r="K142">
        <v>0.27029565100544201</v>
      </c>
      <c r="L142">
        <v>0.28403409994603301</v>
      </c>
      <c r="M142">
        <v>0.28403409994603301</v>
      </c>
      <c r="N142">
        <v>0.28403409994603301</v>
      </c>
      <c r="O142">
        <v>0.27029565100544201</v>
      </c>
      <c r="P142">
        <v>0.28403409994603301</v>
      </c>
      <c r="Q142">
        <v>0.27029565100544201</v>
      </c>
      <c r="R142">
        <v>0.28403409994603301</v>
      </c>
      <c r="S142">
        <v>0.27029565100544201</v>
      </c>
      <c r="T142">
        <v>0.28403409994603301</v>
      </c>
      <c r="U142">
        <v>0.28403409994603301</v>
      </c>
      <c r="V142">
        <v>0.27029565100544201</v>
      </c>
      <c r="W142">
        <v>0.28403409994603301</v>
      </c>
      <c r="X142">
        <v>0.28403409994603301</v>
      </c>
      <c r="Y142">
        <v>0.28403409994603301</v>
      </c>
      <c r="Z142">
        <v>0.27029565100544201</v>
      </c>
      <c r="AA142">
        <v>0.27029565100544201</v>
      </c>
      <c r="AB142">
        <v>0.28403409994603301</v>
      </c>
      <c r="AC142">
        <v>0.28403409994603301</v>
      </c>
      <c r="AD142">
        <v>0.28403409994603301</v>
      </c>
      <c r="AE142">
        <v>0.27029565100544201</v>
      </c>
      <c r="AF142">
        <v>0.28403409994603301</v>
      </c>
      <c r="AG142">
        <v>0.28403409994603301</v>
      </c>
      <c r="AH142">
        <v>0.27029565100544201</v>
      </c>
      <c r="AI142">
        <v>0.28403409994603301</v>
      </c>
      <c r="AJ142">
        <v>0.27029565100544201</v>
      </c>
      <c r="AK142">
        <v>0.27029565100544201</v>
      </c>
      <c r="AL142">
        <v>0.28403409994603301</v>
      </c>
      <c r="AM142">
        <v>0.27029565100544201</v>
      </c>
      <c r="AN142">
        <v>0.28403409994603301</v>
      </c>
      <c r="AO142">
        <v>0.27029565100544201</v>
      </c>
      <c r="AP142">
        <v>0.28403409994603301</v>
      </c>
      <c r="AQ142">
        <v>0.27029565100544201</v>
      </c>
      <c r="AR142">
        <v>0.28403409994603301</v>
      </c>
      <c r="AS142">
        <v>0.27029565100544201</v>
      </c>
      <c r="AT142">
        <v>0.28403409994603301</v>
      </c>
      <c r="AU142">
        <v>0.27029565100544201</v>
      </c>
      <c r="AV142">
        <v>0.28403409994603301</v>
      </c>
      <c r="AW142">
        <v>0.27029565100544201</v>
      </c>
      <c r="AX142">
        <v>0.28403409994603301</v>
      </c>
      <c r="AY142">
        <v>0.28403409994603301</v>
      </c>
      <c r="AZ142">
        <v>0.27029565100544201</v>
      </c>
      <c r="BA142">
        <v>0.27029565100544201</v>
      </c>
      <c r="BB142">
        <v>0.28403409994603301</v>
      </c>
      <c r="BC142">
        <v>0.28403409994603301</v>
      </c>
      <c r="BD142">
        <v>0.28403409994603301</v>
      </c>
      <c r="BE142">
        <v>0.27029565100544201</v>
      </c>
      <c r="BF142">
        <v>0.28403409994603301</v>
      </c>
      <c r="BG142">
        <v>0.28403409994603301</v>
      </c>
      <c r="BH142">
        <v>0.27029565100544201</v>
      </c>
      <c r="BI142">
        <v>0.27029565100544201</v>
      </c>
      <c r="BJ142">
        <v>0.27029565100544201</v>
      </c>
      <c r="BK142">
        <v>0.28403409994603301</v>
      </c>
      <c r="BL142">
        <v>0.28403409994603301</v>
      </c>
      <c r="BM142">
        <v>0.28403409994603301</v>
      </c>
      <c r="BN142">
        <v>0.27029565100544201</v>
      </c>
      <c r="BO142">
        <v>0.28403409994603301</v>
      </c>
      <c r="BP142">
        <v>0.28403409994603301</v>
      </c>
      <c r="BQ142">
        <v>0.27029565100544201</v>
      </c>
      <c r="BR142">
        <v>0.27029565100544201</v>
      </c>
      <c r="BS142">
        <v>0.27029565100544201</v>
      </c>
      <c r="BT142">
        <v>0.28403409994603301</v>
      </c>
      <c r="BU142">
        <v>0.27029565100544201</v>
      </c>
      <c r="BV142">
        <v>0.28403409994603301</v>
      </c>
      <c r="BW142">
        <v>0.27029565100544201</v>
      </c>
      <c r="BX142">
        <v>0.28403409994603301</v>
      </c>
      <c r="BY142">
        <v>0.28403409994603301</v>
      </c>
      <c r="BZ142">
        <v>0.28403409994603301</v>
      </c>
      <c r="CA142">
        <v>0.28403409994603301</v>
      </c>
      <c r="CB142">
        <v>0.27029565100544201</v>
      </c>
      <c r="CC142">
        <v>0.28403409994603301</v>
      </c>
      <c r="CD142">
        <v>0.28403409994603301</v>
      </c>
      <c r="CE142">
        <v>0.27029565100544201</v>
      </c>
      <c r="CF142">
        <v>0.28403409994603301</v>
      </c>
      <c r="CG142">
        <v>0.28403409994603301</v>
      </c>
      <c r="CH142">
        <v>0.28403409994603301</v>
      </c>
      <c r="CI142">
        <v>0.27029565100544201</v>
      </c>
      <c r="CJ142">
        <v>0.28403409994603301</v>
      </c>
      <c r="CK142">
        <v>0.28403409994603301</v>
      </c>
      <c r="CL142">
        <v>0.28403409994603301</v>
      </c>
      <c r="CM142">
        <v>0.27029565100544201</v>
      </c>
      <c r="CN142">
        <v>0.27029565100544201</v>
      </c>
      <c r="CO142">
        <v>0.28403409994603301</v>
      </c>
      <c r="CP142">
        <v>0.27029565100544201</v>
      </c>
      <c r="CQ142">
        <v>0.28403409994603301</v>
      </c>
      <c r="CR142">
        <v>0.28403409994603301</v>
      </c>
      <c r="CS142">
        <v>0.28403409994603301</v>
      </c>
      <c r="CT142">
        <v>0.27029565100544201</v>
      </c>
      <c r="CU142">
        <v>0.28403409994603301</v>
      </c>
      <c r="CV142">
        <v>0.27029565100544201</v>
      </c>
      <c r="CW142">
        <v>0.27029565100544201</v>
      </c>
    </row>
    <row r="143" spans="1:101" x14ac:dyDescent="0.3">
      <c r="A143">
        <v>-0.52507789690118101</v>
      </c>
      <c r="B143">
        <v>-0.58688094022596304</v>
      </c>
      <c r="C143">
        <v>-0.58688094022596304</v>
      </c>
      <c r="D143">
        <v>-0.58688094022596304</v>
      </c>
      <c r="E143">
        <v>-0.58688094022596304</v>
      </c>
      <c r="F143">
        <v>-0.60244115586007896</v>
      </c>
      <c r="G143">
        <v>-0.58688094022596304</v>
      </c>
      <c r="H143">
        <v>-0.60244115586007896</v>
      </c>
      <c r="I143">
        <v>-0.58688094022596304</v>
      </c>
      <c r="J143">
        <v>-0.60244115586007896</v>
      </c>
      <c r="K143">
        <v>-0.58688094022596304</v>
      </c>
      <c r="L143">
        <v>-0.60244115586007896</v>
      </c>
      <c r="M143">
        <v>-0.60244115586007896</v>
      </c>
      <c r="N143">
        <v>-0.60244115586007896</v>
      </c>
      <c r="O143">
        <v>-0.58688094022596304</v>
      </c>
      <c r="P143">
        <v>-0.60244115586007896</v>
      </c>
      <c r="Q143">
        <v>-0.58688094022596304</v>
      </c>
      <c r="R143">
        <v>-0.60244115586007896</v>
      </c>
      <c r="S143">
        <v>-0.58688094022596304</v>
      </c>
      <c r="T143">
        <v>-0.60244115586007896</v>
      </c>
      <c r="U143">
        <v>-0.60244115586007896</v>
      </c>
      <c r="V143">
        <v>-0.58688094022596304</v>
      </c>
      <c r="W143">
        <v>-0.60244115586007896</v>
      </c>
      <c r="X143">
        <v>-0.60244115586007896</v>
      </c>
      <c r="Y143">
        <v>-0.60244115586007896</v>
      </c>
      <c r="Z143">
        <v>-0.58688094022596304</v>
      </c>
      <c r="AA143">
        <v>-0.58688094022596304</v>
      </c>
      <c r="AB143">
        <v>-0.60244115586007896</v>
      </c>
      <c r="AC143">
        <v>-0.60244115586007896</v>
      </c>
      <c r="AD143">
        <v>-0.60244115586007896</v>
      </c>
      <c r="AE143">
        <v>-0.58688094022596304</v>
      </c>
      <c r="AF143">
        <v>-0.60244115586007896</v>
      </c>
      <c r="AG143">
        <v>-0.60244115586007896</v>
      </c>
      <c r="AH143">
        <v>-0.58688094022596304</v>
      </c>
      <c r="AI143">
        <v>-0.60244115586007896</v>
      </c>
      <c r="AJ143">
        <v>-0.58688094022596304</v>
      </c>
      <c r="AK143">
        <v>-0.58688094022596304</v>
      </c>
      <c r="AL143">
        <v>-0.60244115586007896</v>
      </c>
      <c r="AM143">
        <v>-0.58688094022596304</v>
      </c>
      <c r="AN143">
        <v>-0.60244115586007896</v>
      </c>
      <c r="AO143">
        <v>-0.58688094022596304</v>
      </c>
      <c r="AP143">
        <v>-0.60244115586007896</v>
      </c>
      <c r="AQ143">
        <v>-0.58688094022596304</v>
      </c>
      <c r="AR143">
        <v>-0.60244115586007896</v>
      </c>
      <c r="AS143">
        <v>-0.58688094022596304</v>
      </c>
      <c r="AT143">
        <v>-0.60244115586007896</v>
      </c>
      <c r="AU143">
        <v>-0.58688094022596304</v>
      </c>
      <c r="AV143">
        <v>-0.60244115586007896</v>
      </c>
      <c r="AW143">
        <v>-0.58688094022596304</v>
      </c>
      <c r="AX143">
        <v>-0.60244115586007896</v>
      </c>
      <c r="AY143">
        <v>-0.60244115586007896</v>
      </c>
      <c r="AZ143">
        <v>-0.58688094022596304</v>
      </c>
      <c r="BA143">
        <v>-0.58688094022596304</v>
      </c>
      <c r="BB143">
        <v>-0.60244115586007896</v>
      </c>
      <c r="BC143">
        <v>-0.60244115586007896</v>
      </c>
      <c r="BD143">
        <v>-0.60244115586007896</v>
      </c>
      <c r="BE143">
        <v>-0.58688094022596304</v>
      </c>
      <c r="BF143">
        <v>-0.60244115586007896</v>
      </c>
      <c r="BG143">
        <v>-0.60244115586007896</v>
      </c>
      <c r="BH143">
        <v>-0.58688094022596304</v>
      </c>
      <c r="BI143">
        <v>-0.58688094022596304</v>
      </c>
      <c r="BJ143">
        <v>-0.58688094022596304</v>
      </c>
      <c r="BK143">
        <v>-0.60244115586007896</v>
      </c>
      <c r="BL143">
        <v>-0.60244115586007896</v>
      </c>
      <c r="BM143">
        <v>-0.60244115586007896</v>
      </c>
      <c r="BN143">
        <v>-0.58688094022596304</v>
      </c>
      <c r="BO143">
        <v>-0.60244115586007896</v>
      </c>
      <c r="BP143">
        <v>-0.60244115586007896</v>
      </c>
      <c r="BQ143">
        <v>-0.58688094022596304</v>
      </c>
      <c r="BR143">
        <v>-0.58688094022596304</v>
      </c>
      <c r="BS143">
        <v>-0.58688094022596304</v>
      </c>
      <c r="BT143">
        <v>-0.60244115586007896</v>
      </c>
      <c r="BU143">
        <v>-0.58688094022596304</v>
      </c>
      <c r="BV143">
        <v>-0.60244115586007896</v>
      </c>
      <c r="BW143">
        <v>-0.58688094022596304</v>
      </c>
      <c r="BX143">
        <v>-0.60244115586007896</v>
      </c>
      <c r="BY143">
        <v>-0.60244115586007896</v>
      </c>
      <c r="BZ143">
        <v>-0.60244115586007896</v>
      </c>
      <c r="CA143">
        <v>-0.60244115586007896</v>
      </c>
      <c r="CB143">
        <v>-0.58688094022596304</v>
      </c>
      <c r="CC143">
        <v>-0.60244115586007896</v>
      </c>
      <c r="CD143">
        <v>-0.60244115586007896</v>
      </c>
      <c r="CE143">
        <v>-0.58688094022596304</v>
      </c>
      <c r="CF143">
        <v>-0.60244115586007896</v>
      </c>
      <c r="CG143">
        <v>-0.60244115586007896</v>
      </c>
      <c r="CH143">
        <v>-0.60244115586007896</v>
      </c>
      <c r="CI143">
        <v>-0.58688094022596304</v>
      </c>
      <c r="CJ143">
        <v>-0.60244115586007896</v>
      </c>
      <c r="CK143">
        <v>-0.60244115586007896</v>
      </c>
      <c r="CL143">
        <v>-0.60244115586007896</v>
      </c>
      <c r="CM143">
        <v>-0.58688094022596304</v>
      </c>
      <c r="CN143">
        <v>-0.58688094022596304</v>
      </c>
      <c r="CO143">
        <v>-0.60244115586007896</v>
      </c>
      <c r="CP143">
        <v>-0.58688094022596304</v>
      </c>
      <c r="CQ143">
        <v>-0.60244115586007896</v>
      </c>
      <c r="CR143">
        <v>-0.60244115586007896</v>
      </c>
      <c r="CS143">
        <v>-0.60244115586007896</v>
      </c>
      <c r="CT143">
        <v>-0.58688094022596304</v>
      </c>
      <c r="CU143">
        <v>-0.60244115586007896</v>
      </c>
      <c r="CV143">
        <v>-0.58688094022596304</v>
      </c>
      <c r="CW143">
        <v>-0.58688094022596304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0.31573662184599999</v>
      </c>
      <c r="C146">
        <v>0.32412862691308703</v>
      </c>
      <c r="D146">
        <v>0.32247018032237801</v>
      </c>
      <c r="E146">
        <v>0.32383294963682202</v>
      </c>
    </row>
    <row r="147" spans="1:7" x14ac:dyDescent="0.3">
      <c r="A147">
        <v>-0.52507789690118101</v>
      </c>
      <c r="B147">
        <v>-0.55246305923656702</v>
      </c>
      <c r="C147">
        <v>-0.57707123806788196</v>
      </c>
      <c r="D147">
        <v>-0.556786591738204</v>
      </c>
      <c r="E147">
        <v>-0.55770730514060696</v>
      </c>
    </row>
    <row r="148" spans="1:7" x14ac:dyDescent="0.3">
      <c r="A148">
        <v>0</v>
      </c>
      <c r="B148">
        <v>0.329896794307248</v>
      </c>
      <c r="C148">
        <v>0.32625338632064999</v>
      </c>
      <c r="D148">
        <v>0.32433447209404698</v>
      </c>
      <c r="E148">
        <v>0.32748788809627599</v>
      </c>
      <c r="F148">
        <v>0.32637676708200403</v>
      </c>
    </row>
    <row r="149" spans="1:7" x14ac:dyDescent="0.3">
      <c r="A149">
        <v>-0.52507789690118101</v>
      </c>
      <c r="B149">
        <v>-0.55854658263363199</v>
      </c>
      <c r="C149">
        <v>-0.55145080325263696</v>
      </c>
      <c r="D149">
        <v>-0.54794194496551496</v>
      </c>
      <c r="E149">
        <v>-0.55253327571986599</v>
      </c>
      <c r="F149">
        <v>-0.55234885323040295</v>
      </c>
    </row>
    <row r="150" spans="1:7" x14ac:dyDescent="0.3">
      <c r="A150">
        <v>0</v>
      </c>
      <c r="B150">
        <v>0.31551154408394999</v>
      </c>
      <c r="C150">
        <v>0.31956900074732397</v>
      </c>
      <c r="D150">
        <v>0.31705375857809198</v>
      </c>
      <c r="E150">
        <v>0.31980448628781699</v>
      </c>
    </row>
    <row r="151" spans="1:7" x14ac:dyDescent="0.3">
      <c r="A151">
        <v>-0.52507789690118101</v>
      </c>
      <c r="B151">
        <v>-0.55402755551912997</v>
      </c>
      <c r="C151">
        <v>-0.56546437600998101</v>
      </c>
      <c r="D151">
        <v>-0.55930199890413401</v>
      </c>
      <c r="E151">
        <v>-0.56664297712403799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0.34699378546453502</v>
      </c>
      <c r="C154">
        <v>0.33337546854364802</v>
      </c>
      <c r="D154">
        <v>0.315322417640096</v>
      </c>
      <c r="E154">
        <v>0.32167970105104499</v>
      </c>
      <c r="F154">
        <v>0.32235627171778902</v>
      </c>
      <c r="G154">
        <v>0.31749725982180499</v>
      </c>
    </row>
    <row r="155" spans="1:7" x14ac:dyDescent="0.3">
      <c r="A155">
        <v>-0.52507789690118101</v>
      </c>
      <c r="B155">
        <v>-0.56264399164895296</v>
      </c>
      <c r="C155">
        <v>-0.557624719741173</v>
      </c>
      <c r="D155">
        <v>-0.54753941731100197</v>
      </c>
      <c r="E155">
        <v>-0.55453698218250103</v>
      </c>
      <c r="F155">
        <v>-0.55714084543341003</v>
      </c>
      <c r="G155">
        <v>-0.54798358398277203</v>
      </c>
    </row>
    <row r="156" spans="1:7" x14ac:dyDescent="0.3">
      <c r="A156">
        <v>0</v>
      </c>
      <c r="B156">
        <v>0.30736189387386897</v>
      </c>
      <c r="C156">
        <v>0.335651319392063</v>
      </c>
      <c r="D156">
        <v>0.30136293297650601</v>
      </c>
      <c r="E156">
        <v>0.33597241008370599</v>
      </c>
    </row>
    <row r="157" spans="1:7" x14ac:dyDescent="0.3">
      <c r="A157">
        <v>-0.52507789690118101</v>
      </c>
      <c r="B157">
        <v>-0.55461723953700504</v>
      </c>
      <c r="C157">
        <v>-0.55561755671605495</v>
      </c>
      <c r="D157">
        <v>-0.55277572948823295</v>
      </c>
      <c r="E157">
        <v>-0.55764342685097201</v>
      </c>
    </row>
    <row r="158" spans="1:7" x14ac:dyDescent="0.3">
      <c r="A158">
        <v>0</v>
      </c>
      <c r="B158">
        <v>0.32767073336369801</v>
      </c>
      <c r="C158">
        <v>0.30409665919071199</v>
      </c>
      <c r="D158">
        <v>0.30368645863629301</v>
      </c>
    </row>
    <row r="159" spans="1:7" x14ac:dyDescent="0.3">
      <c r="A159">
        <v>-0.52507789690118101</v>
      </c>
      <c r="B159">
        <v>-0.56155273218615298</v>
      </c>
      <c r="C159">
        <v>-0.556477648911613</v>
      </c>
      <c r="D159">
        <v>-0.54638697376039103</v>
      </c>
    </row>
    <row r="161" spans="1:20" x14ac:dyDescent="0.3">
      <c r="A161" t="s">
        <v>8</v>
      </c>
      <c r="B161" t="s">
        <v>7</v>
      </c>
      <c r="C161" t="s">
        <v>2</v>
      </c>
      <c r="D161" t="s">
        <v>5</v>
      </c>
    </row>
    <row r="162" spans="1:20" x14ac:dyDescent="0.3">
      <c r="A162">
        <v>0</v>
      </c>
      <c r="B162">
        <v>0.322040002403717</v>
      </c>
      <c r="C162">
        <v>0.32749588250598399</v>
      </c>
      <c r="D162">
        <v>0.32739091884507998</v>
      </c>
      <c r="E162">
        <v>0.316525030930282</v>
      </c>
      <c r="F162">
        <v>0.33732467600458399</v>
      </c>
    </row>
    <row r="163" spans="1:20" x14ac:dyDescent="0.3">
      <c r="A163">
        <v>-0.52507789690118101</v>
      </c>
      <c r="B163">
        <v>-0.55031322372894598</v>
      </c>
      <c r="C163">
        <v>-0.55946492603979203</v>
      </c>
      <c r="D163">
        <v>-0.551254056460041</v>
      </c>
      <c r="E163">
        <v>-0.53933845644291201</v>
      </c>
      <c r="F163">
        <v>-0.56121754865949902</v>
      </c>
    </row>
    <row r="164" spans="1:20" x14ac:dyDescent="0.3">
      <c r="A164">
        <v>0</v>
      </c>
      <c r="B164">
        <v>0.25148748275913901</v>
      </c>
      <c r="C164">
        <v>0.249367931108401</v>
      </c>
      <c r="D164">
        <v>0.24196910282454101</v>
      </c>
      <c r="E164">
        <v>0.246655067581878</v>
      </c>
      <c r="F164">
        <v>0.250151695599237</v>
      </c>
      <c r="G164">
        <v>0.24975524378149899</v>
      </c>
      <c r="H164">
        <v>0.254805079227792</v>
      </c>
      <c r="I164">
        <v>0.246036899176375</v>
      </c>
      <c r="J164">
        <v>0.24349167595667301</v>
      </c>
      <c r="K164">
        <v>0.25422203053387399</v>
      </c>
      <c r="L164">
        <v>0.25168484284946802</v>
      </c>
      <c r="M164">
        <v>0.247964582801603</v>
      </c>
      <c r="N164">
        <v>0.25791169231907102</v>
      </c>
      <c r="O164">
        <v>0.25123412172841297</v>
      </c>
      <c r="P164">
        <v>0.27559954831065803</v>
      </c>
    </row>
    <row r="165" spans="1:20" x14ac:dyDescent="0.3">
      <c r="A165">
        <v>-0.52507789690118101</v>
      </c>
      <c r="B165">
        <v>-0.59519043196848298</v>
      </c>
      <c r="C165">
        <v>-0.59150641710139495</v>
      </c>
      <c r="D165">
        <v>-0.57341634982314804</v>
      </c>
      <c r="E165">
        <v>-0.58453216117620899</v>
      </c>
      <c r="F165">
        <v>-0.59260994720702598</v>
      </c>
      <c r="G165">
        <v>-0.59214345492915998</v>
      </c>
      <c r="H165">
        <v>-0.60070237722869302</v>
      </c>
      <c r="I165">
        <v>-0.57806996159098401</v>
      </c>
      <c r="J165">
        <v>-0.57713834825667398</v>
      </c>
      <c r="K165">
        <v>-0.600439035557364</v>
      </c>
      <c r="L165">
        <v>-0.59741013803559495</v>
      </c>
      <c r="M165">
        <v>-0.59124250065589101</v>
      </c>
      <c r="N165">
        <v>-0.61478854508270797</v>
      </c>
      <c r="O165">
        <v>-0.59439196296707897</v>
      </c>
      <c r="P165">
        <v>-0.62157114521914603</v>
      </c>
    </row>
    <row r="166" spans="1:20" x14ac:dyDescent="0.3">
      <c r="A166">
        <v>0</v>
      </c>
      <c r="B166">
        <v>0.22991404078799099</v>
      </c>
      <c r="C166">
        <v>0.22740658139484601</v>
      </c>
      <c r="D166">
        <v>0.225693069481466</v>
      </c>
      <c r="E166">
        <v>0.22970748494714899</v>
      </c>
      <c r="F166">
        <v>0.278187827362678</v>
      </c>
      <c r="G166">
        <v>0.22968544560551299</v>
      </c>
      <c r="H166">
        <v>0.28133035550204599</v>
      </c>
      <c r="I166">
        <v>0.235387282914787</v>
      </c>
      <c r="J166">
        <v>0.23076263471198799</v>
      </c>
      <c r="K166">
        <v>0.239409177043093</v>
      </c>
      <c r="L166">
        <v>0.24090011516352999</v>
      </c>
      <c r="M166">
        <v>0.22923853073170999</v>
      </c>
      <c r="N166">
        <v>0.22502318012992101</v>
      </c>
      <c r="O166">
        <v>0.276222155384313</v>
      </c>
      <c r="P166">
        <v>0.22447675537424699</v>
      </c>
      <c r="Q166">
        <v>0.24055153059592799</v>
      </c>
      <c r="R166">
        <v>0.226657432787914</v>
      </c>
      <c r="S166">
        <v>0.22827577661585599</v>
      </c>
      <c r="T166">
        <v>0.22859874747097</v>
      </c>
    </row>
    <row r="167" spans="1:20" x14ac:dyDescent="0.3">
      <c r="A167">
        <v>-0.52507789690118101</v>
      </c>
      <c r="B167">
        <v>-0.62436294764094002</v>
      </c>
      <c r="C167">
        <v>-0.61089261265272099</v>
      </c>
      <c r="D167">
        <v>-0.60529823296739504</v>
      </c>
      <c r="E167">
        <v>-0.62129652825607895</v>
      </c>
      <c r="F167">
        <v>-0.63313237114566101</v>
      </c>
      <c r="G167">
        <v>-0.61349206745772999</v>
      </c>
      <c r="H167">
        <v>-0.63717897658492995</v>
      </c>
      <c r="I167">
        <v>-0.62878184819220995</v>
      </c>
      <c r="J167">
        <v>-0.62449716043251402</v>
      </c>
      <c r="K167">
        <v>-0.62886734487924001</v>
      </c>
      <c r="L167">
        <v>-0.631090083109766</v>
      </c>
      <c r="M167">
        <v>-0.61247858103267105</v>
      </c>
      <c r="N167">
        <v>-0.60399101473566996</v>
      </c>
      <c r="O167">
        <v>-0.63309461612311302</v>
      </c>
      <c r="P167">
        <v>-0.59647484402862305</v>
      </c>
      <c r="Q167">
        <v>-0.62918930048337396</v>
      </c>
      <c r="R167">
        <v>-0.61029607594038904</v>
      </c>
      <c r="S167">
        <v>-0.61107108921171205</v>
      </c>
      <c r="T167">
        <v>-0.61228640902604303</v>
      </c>
    </row>
    <row r="169" spans="1:20" x14ac:dyDescent="0.3">
      <c r="A169" t="s">
        <v>8</v>
      </c>
      <c r="B169" t="s">
        <v>7</v>
      </c>
      <c r="C169" t="s">
        <v>6</v>
      </c>
      <c r="D169" t="s">
        <v>3</v>
      </c>
    </row>
    <row r="170" spans="1:20" x14ac:dyDescent="0.3">
      <c r="A170">
        <v>0</v>
      </c>
      <c r="B170">
        <v>0.31821582746677501</v>
      </c>
      <c r="C170">
        <v>0.31575049849837</v>
      </c>
      <c r="D170">
        <v>0.31287500180344302</v>
      </c>
      <c r="E170">
        <v>0.32572631804258101</v>
      </c>
      <c r="F170">
        <v>0.33593893671832797</v>
      </c>
    </row>
    <row r="171" spans="1:20" x14ac:dyDescent="0.3">
      <c r="A171">
        <v>-0.52507789690118101</v>
      </c>
      <c r="B171">
        <v>-0.55891797586121905</v>
      </c>
      <c r="C171">
        <v>-0.55426976940026496</v>
      </c>
      <c r="D171">
        <v>-0.54816236881891001</v>
      </c>
      <c r="E171">
        <v>-0.55963297882548002</v>
      </c>
      <c r="F171">
        <v>-0.56403928115007596</v>
      </c>
    </row>
    <row r="172" spans="1:20" x14ac:dyDescent="0.3">
      <c r="A172">
        <v>0</v>
      </c>
      <c r="B172">
        <v>0.33327530902517999</v>
      </c>
      <c r="C172">
        <v>0.335981300395989</v>
      </c>
      <c r="D172">
        <v>0.33371411303313803</v>
      </c>
      <c r="E172">
        <v>0.34376124480860498</v>
      </c>
      <c r="F172">
        <v>0.330695890547893</v>
      </c>
      <c r="G172">
        <v>0.33327530902517999</v>
      </c>
      <c r="H172">
        <v>0.31165055237094902</v>
      </c>
      <c r="I172">
        <v>0.31521061596056799</v>
      </c>
      <c r="J172">
        <v>0.33327530902517999</v>
      </c>
    </row>
    <row r="173" spans="1:20" x14ac:dyDescent="0.3">
      <c r="A173">
        <v>-0.52507789690118101</v>
      </c>
      <c r="B173">
        <v>-0.55475496261340296</v>
      </c>
      <c r="C173">
        <v>-0.55748648762571995</v>
      </c>
      <c r="D173">
        <v>-0.55628033797436605</v>
      </c>
      <c r="E173">
        <v>-0.55812584483011196</v>
      </c>
      <c r="F173">
        <v>-0.55466059560352099</v>
      </c>
      <c r="G173">
        <v>-0.55475496261340296</v>
      </c>
      <c r="H173">
        <v>-0.55069095935809498</v>
      </c>
      <c r="I173">
        <v>-0.55447482642077195</v>
      </c>
      <c r="J173">
        <v>-0.55475496261340296</v>
      </c>
    </row>
    <row r="174" spans="1:20" x14ac:dyDescent="0.3">
      <c r="A174">
        <v>0</v>
      </c>
      <c r="B174">
        <v>0.32646834182700402</v>
      </c>
      <c r="C174">
        <v>0.32317999076546</v>
      </c>
      <c r="D174">
        <v>0.33939463833570499</v>
      </c>
      <c r="E174">
        <v>0.32646834182700402</v>
      </c>
      <c r="F174">
        <v>0.33061636449405202</v>
      </c>
      <c r="G174">
        <v>0.32892586149334102</v>
      </c>
      <c r="H174">
        <v>0.32317999076546</v>
      </c>
      <c r="I174">
        <v>0.32605500963116102</v>
      </c>
    </row>
    <row r="175" spans="1:20" x14ac:dyDescent="0.3">
      <c r="A175">
        <v>-0.52507789690118101</v>
      </c>
      <c r="B175">
        <v>-0.55439939075695199</v>
      </c>
      <c r="C175">
        <v>-0.54557069864829499</v>
      </c>
      <c r="D175">
        <v>-0.56252458811248696</v>
      </c>
      <c r="E175">
        <v>-0.55439939075695199</v>
      </c>
      <c r="F175">
        <v>-0.561501995419592</v>
      </c>
      <c r="G175">
        <v>-0.55499913028953995</v>
      </c>
      <c r="H175">
        <v>-0.54557069864829499</v>
      </c>
      <c r="I175">
        <v>-0.55293699628928095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0.32184775536007398</v>
      </c>
      <c r="C178">
        <v>0.33470067527216502</v>
      </c>
      <c r="D178">
        <v>0.32188911297098299</v>
      </c>
      <c r="E178">
        <v>0.34195412181502699</v>
      </c>
      <c r="F178">
        <v>0.31201783681082701</v>
      </c>
    </row>
    <row r="179" spans="1:101" x14ac:dyDescent="0.3">
      <c r="A179">
        <v>-0.52507789690118101</v>
      </c>
      <c r="B179">
        <v>-0.55754788627219998</v>
      </c>
      <c r="C179">
        <v>-0.56454515190854604</v>
      </c>
      <c r="D179">
        <v>-0.55790017263167802</v>
      </c>
      <c r="E179">
        <v>-0.56977575340028896</v>
      </c>
      <c r="F179">
        <v>-0.54480850857460905</v>
      </c>
    </row>
    <row r="180" spans="1:101" x14ac:dyDescent="0.3">
      <c r="A180">
        <v>0</v>
      </c>
      <c r="B180">
        <v>0.31377513597455597</v>
      </c>
      <c r="C180">
        <v>0.31833792034713898</v>
      </c>
      <c r="D180">
        <v>0.33051658622629398</v>
      </c>
      <c r="E180">
        <v>0.31837096392264702</v>
      </c>
      <c r="F180">
        <v>0.31098462881557398</v>
      </c>
    </row>
    <row r="181" spans="1:101" x14ac:dyDescent="0.3">
      <c r="A181">
        <v>-0.52507789690118101</v>
      </c>
      <c r="B181">
        <v>-0.54792419573553797</v>
      </c>
      <c r="C181">
        <v>-0.54912381266962196</v>
      </c>
      <c r="D181">
        <v>-0.56736544439773295</v>
      </c>
      <c r="E181">
        <v>-0.55899658841801803</v>
      </c>
      <c r="F181">
        <v>-0.54695025691238897</v>
      </c>
    </row>
    <row r="182" spans="1:101" x14ac:dyDescent="0.3">
      <c r="A182">
        <v>0</v>
      </c>
      <c r="B182">
        <v>0.31883023913589598</v>
      </c>
      <c r="C182">
        <v>0.31883023913589598</v>
      </c>
      <c r="D182">
        <v>0.31565683124878702</v>
      </c>
      <c r="E182">
        <v>0.31883023913589598</v>
      </c>
      <c r="F182">
        <v>0.31883023913589598</v>
      </c>
      <c r="G182">
        <v>0.31474782419498898</v>
      </c>
      <c r="H182">
        <v>0.32015098651594998</v>
      </c>
      <c r="I182">
        <v>0.31883023913589598</v>
      </c>
    </row>
    <row r="183" spans="1:101" x14ac:dyDescent="0.3">
      <c r="A183">
        <v>-0.52507789690118101</v>
      </c>
      <c r="B183">
        <v>-0.55714813057761503</v>
      </c>
      <c r="C183">
        <v>-0.55714813057761503</v>
      </c>
      <c r="D183">
        <v>-0.55688720728962204</v>
      </c>
      <c r="E183">
        <v>-0.55714813057761503</v>
      </c>
      <c r="F183">
        <v>-0.55714813057761503</v>
      </c>
      <c r="G183">
        <v>-0.54718924377770295</v>
      </c>
      <c r="H183">
        <v>-0.56299911712892403</v>
      </c>
      <c r="I183">
        <v>-0.55714813057761503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0.30341211440969001</v>
      </c>
      <c r="C186">
        <v>0.33178481734201998</v>
      </c>
      <c r="D186">
        <v>0.31711630721797002</v>
      </c>
      <c r="E186">
        <v>0.32827703902649003</v>
      </c>
      <c r="F186">
        <v>0.32862830776072399</v>
      </c>
    </row>
    <row r="187" spans="1:101" x14ac:dyDescent="0.3">
      <c r="A187">
        <v>-0.52507789690118101</v>
      </c>
      <c r="B187">
        <v>-0.54995317676858202</v>
      </c>
      <c r="C187">
        <v>-0.56648212121503805</v>
      </c>
      <c r="D187">
        <v>-0.55489129481073096</v>
      </c>
      <c r="E187">
        <v>-0.55723648044534402</v>
      </c>
      <c r="F187">
        <v>-0.56233903191142598</v>
      </c>
    </row>
    <row r="188" spans="1:101" x14ac:dyDescent="0.3">
      <c r="A188">
        <v>0</v>
      </c>
      <c r="B188">
        <v>0.28897379691924502</v>
      </c>
      <c r="C188">
        <v>0.30217306480497402</v>
      </c>
      <c r="D188">
        <v>0.30633383483654902</v>
      </c>
      <c r="E188">
        <v>0.29054946888293998</v>
      </c>
      <c r="F188">
        <v>0.30633383483654902</v>
      </c>
      <c r="G188">
        <v>0.30633383483654902</v>
      </c>
      <c r="H188">
        <v>0.29148870496555301</v>
      </c>
      <c r="I188">
        <v>0.28897379691924502</v>
      </c>
      <c r="J188">
        <v>0.28335373693854099</v>
      </c>
      <c r="K188">
        <v>0.30633383483654902</v>
      </c>
      <c r="L188">
        <v>0.30633383483654902</v>
      </c>
      <c r="M188">
        <v>0.30217306480497402</v>
      </c>
      <c r="N188">
        <v>0.30633383483654902</v>
      </c>
      <c r="O188">
        <v>0.30633383483654902</v>
      </c>
      <c r="P188">
        <v>0.29054946888293998</v>
      </c>
      <c r="Q188">
        <v>0.30633383483654902</v>
      </c>
      <c r="R188">
        <v>0.29054946888293998</v>
      </c>
      <c r="S188">
        <v>0.29287986768819402</v>
      </c>
      <c r="T188">
        <v>0.28913490825307298</v>
      </c>
      <c r="U188">
        <v>0.30633383483654902</v>
      </c>
      <c r="V188">
        <v>0.30633383483654902</v>
      </c>
      <c r="W188">
        <v>0.28378150295283799</v>
      </c>
      <c r="X188">
        <v>0.30633383483654902</v>
      </c>
      <c r="Y188">
        <v>0.30633383483654902</v>
      </c>
      <c r="Z188">
        <v>0.29476440219144101</v>
      </c>
      <c r="AA188">
        <v>0.28378150295283799</v>
      </c>
      <c r="AB188">
        <v>0.30633383483654902</v>
      </c>
      <c r="AC188">
        <v>0.30633383483654902</v>
      </c>
      <c r="AD188">
        <v>0.30633383483654902</v>
      </c>
      <c r="AE188">
        <v>0.30633383483654902</v>
      </c>
      <c r="AF188">
        <v>0.28913490825307298</v>
      </c>
      <c r="AG188">
        <v>0.30633383483654902</v>
      </c>
      <c r="AH188">
        <v>0.28897379691924502</v>
      </c>
      <c r="AI188">
        <v>0.30633383483654902</v>
      </c>
      <c r="AJ188">
        <v>0.30633383483654902</v>
      </c>
      <c r="AK188">
        <v>0.28378150295283799</v>
      </c>
      <c r="AL188">
        <v>0.28570640727969798</v>
      </c>
      <c r="AM188">
        <v>0.30633383483654902</v>
      </c>
      <c r="AN188">
        <v>0.30633383483654902</v>
      </c>
      <c r="AO188">
        <v>0.28897379691924502</v>
      </c>
      <c r="AP188">
        <v>0.28378150295283799</v>
      </c>
      <c r="AQ188">
        <v>0.30217306480497402</v>
      </c>
      <c r="AR188">
        <v>0.30633383483654902</v>
      </c>
      <c r="AS188">
        <v>0.30633383483654902</v>
      </c>
      <c r="AT188">
        <v>0.30633383483654902</v>
      </c>
      <c r="AU188">
        <v>0.30633383483654902</v>
      </c>
      <c r="AV188">
        <v>0.28339854827376498</v>
      </c>
      <c r="AW188">
        <v>0.30633383483654902</v>
      </c>
      <c r="AX188">
        <v>0.28378150295283799</v>
      </c>
      <c r="AY188">
        <v>0.29287986768819402</v>
      </c>
      <c r="AZ188">
        <v>0.29148870496555301</v>
      </c>
      <c r="BA188">
        <v>0.28913490825307298</v>
      </c>
      <c r="BB188">
        <v>0.30633383483654902</v>
      </c>
      <c r="BC188">
        <v>0.30217306480497402</v>
      </c>
      <c r="BD188">
        <v>0.30633383483654902</v>
      </c>
      <c r="BE188">
        <v>0.28339854827376498</v>
      </c>
      <c r="BF188">
        <v>0.29054946888293998</v>
      </c>
      <c r="BG188">
        <v>0.30633383483654902</v>
      </c>
      <c r="BH188">
        <v>0.30633383483654902</v>
      </c>
      <c r="BI188">
        <v>0.30633383483654902</v>
      </c>
      <c r="BJ188">
        <v>0.30633383483654902</v>
      </c>
      <c r="BK188">
        <v>0.30217306480497402</v>
      </c>
      <c r="BL188">
        <v>0.28335373693854099</v>
      </c>
      <c r="BM188">
        <v>0.28570640727969798</v>
      </c>
      <c r="BN188">
        <v>0.30633383483654902</v>
      </c>
      <c r="BO188">
        <v>0.27856679366715897</v>
      </c>
      <c r="BP188">
        <v>0.30633383483654902</v>
      </c>
      <c r="BQ188">
        <v>0.30633383483654902</v>
      </c>
      <c r="BR188">
        <v>0.28897379691924502</v>
      </c>
      <c r="BS188">
        <v>0.27909179141668999</v>
      </c>
      <c r="BT188">
        <v>0.30217306480497402</v>
      </c>
      <c r="BU188">
        <v>0.28335373693854099</v>
      </c>
      <c r="BV188">
        <v>0.30633383483654902</v>
      </c>
      <c r="BW188">
        <v>0.30633383483654902</v>
      </c>
      <c r="BX188">
        <v>0.30633383483654902</v>
      </c>
      <c r="BY188">
        <v>0.28897379691924502</v>
      </c>
      <c r="BZ188">
        <v>0.29054946888293998</v>
      </c>
      <c r="CA188">
        <v>0.30633383483654902</v>
      </c>
      <c r="CB188">
        <v>0.30633383483654902</v>
      </c>
      <c r="CC188">
        <v>0.28378150295283799</v>
      </c>
      <c r="CD188">
        <v>0.30633383483654902</v>
      </c>
      <c r="CE188">
        <v>0.30633383483654902</v>
      </c>
      <c r="CF188">
        <v>0.30633383483654902</v>
      </c>
      <c r="CG188">
        <v>0.30633383483654902</v>
      </c>
      <c r="CH188">
        <v>0.30633383483654902</v>
      </c>
      <c r="CI188">
        <v>0.29287986768819402</v>
      </c>
      <c r="CJ188">
        <v>0.30633383483654902</v>
      </c>
      <c r="CK188">
        <v>0.30633383483654902</v>
      </c>
      <c r="CL188">
        <v>0.30217306480497402</v>
      </c>
      <c r="CM188">
        <v>0.30633383483654902</v>
      </c>
      <c r="CN188">
        <v>0.30633383483654902</v>
      </c>
      <c r="CO188">
        <v>0.28378150295283799</v>
      </c>
      <c r="CP188">
        <v>0.30633383483654902</v>
      </c>
      <c r="CQ188">
        <v>0.30633383483654902</v>
      </c>
      <c r="CR188">
        <v>0.30633383483654902</v>
      </c>
      <c r="CS188">
        <v>0.30633383483654902</v>
      </c>
      <c r="CT188">
        <v>0.28378150295283799</v>
      </c>
      <c r="CU188">
        <v>0.30633383483654902</v>
      </c>
      <c r="CV188">
        <v>0.28378150295283799</v>
      </c>
      <c r="CW188">
        <v>0.28644760126538299</v>
      </c>
    </row>
    <row r="189" spans="1:101" x14ac:dyDescent="0.3">
      <c r="A189">
        <v>-0.52507789690118101</v>
      </c>
      <c r="B189">
        <v>-0.57642597318329403</v>
      </c>
      <c r="C189">
        <v>-0.59838474464248503</v>
      </c>
      <c r="D189">
        <v>-0.60229677532582904</v>
      </c>
      <c r="E189">
        <v>-0.58532190978306098</v>
      </c>
      <c r="F189">
        <v>-0.60229677532582904</v>
      </c>
      <c r="G189">
        <v>-0.60229677532582904</v>
      </c>
      <c r="H189">
        <v>-0.58701186896445301</v>
      </c>
      <c r="I189">
        <v>-0.57642597318329403</v>
      </c>
      <c r="J189">
        <v>-0.56372973561123696</v>
      </c>
      <c r="K189">
        <v>-0.60229677532582904</v>
      </c>
      <c r="L189">
        <v>-0.60229677532582904</v>
      </c>
      <c r="M189">
        <v>-0.59838474464248503</v>
      </c>
      <c r="N189">
        <v>-0.60229677532582904</v>
      </c>
      <c r="O189">
        <v>-0.60229677532582904</v>
      </c>
      <c r="P189">
        <v>-0.58532190978306098</v>
      </c>
      <c r="Q189">
        <v>-0.60229677532582904</v>
      </c>
      <c r="R189">
        <v>-0.58532190978306098</v>
      </c>
      <c r="S189">
        <v>-0.59238840154596495</v>
      </c>
      <c r="T189">
        <v>-0.58148040368752096</v>
      </c>
      <c r="U189">
        <v>-0.60229677532582904</v>
      </c>
      <c r="V189">
        <v>-0.60229677532582904</v>
      </c>
      <c r="W189">
        <v>-0.57268148193901403</v>
      </c>
      <c r="X189">
        <v>-0.60229677532582904</v>
      </c>
      <c r="Y189">
        <v>-0.60229677532582904</v>
      </c>
      <c r="Z189">
        <v>-0.59443220683138998</v>
      </c>
      <c r="AA189">
        <v>-0.57268148193901403</v>
      </c>
      <c r="AB189">
        <v>-0.60229677532582904</v>
      </c>
      <c r="AC189">
        <v>-0.60229677532582904</v>
      </c>
      <c r="AD189">
        <v>-0.60229677532582904</v>
      </c>
      <c r="AE189">
        <v>-0.60229677532582904</v>
      </c>
      <c r="AF189">
        <v>-0.58148040368752096</v>
      </c>
      <c r="AG189">
        <v>-0.60229677532582904</v>
      </c>
      <c r="AH189">
        <v>-0.57642597318329403</v>
      </c>
      <c r="AI189">
        <v>-0.60229677532582904</v>
      </c>
      <c r="AJ189">
        <v>-0.60229677532582904</v>
      </c>
      <c r="AK189">
        <v>-0.57268148193901403</v>
      </c>
      <c r="AL189">
        <v>-0.57572812891970504</v>
      </c>
      <c r="AM189">
        <v>-0.60229677532582904</v>
      </c>
      <c r="AN189">
        <v>-0.60229677532582904</v>
      </c>
      <c r="AO189">
        <v>-0.57642597318329403</v>
      </c>
      <c r="AP189">
        <v>-0.57268148193901403</v>
      </c>
      <c r="AQ189">
        <v>-0.59838474464248503</v>
      </c>
      <c r="AR189">
        <v>-0.60229677532582904</v>
      </c>
      <c r="AS189">
        <v>-0.60229677532582904</v>
      </c>
      <c r="AT189">
        <v>-0.60229677532582904</v>
      </c>
      <c r="AU189">
        <v>-0.60229677532582904</v>
      </c>
      <c r="AV189">
        <v>-0.56897477227555804</v>
      </c>
      <c r="AW189">
        <v>-0.60229677532582904</v>
      </c>
      <c r="AX189">
        <v>-0.57268148193901403</v>
      </c>
      <c r="AY189">
        <v>-0.59238840154596495</v>
      </c>
      <c r="AZ189">
        <v>-0.58701186896445301</v>
      </c>
      <c r="BA189">
        <v>-0.58148040368752096</v>
      </c>
      <c r="BB189">
        <v>-0.60229677532582904</v>
      </c>
      <c r="BC189">
        <v>-0.59838474464248503</v>
      </c>
      <c r="BD189">
        <v>-0.60229677532582904</v>
      </c>
      <c r="BE189">
        <v>-0.56897477227555804</v>
      </c>
      <c r="BF189">
        <v>-0.58532190978306098</v>
      </c>
      <c r="BG189">
        <v>-0.60229677532582904</v>
      </c>
      <c r="BH189">
        <v>-0.60229677532582904</v>
      </c>
      <c r="BI189">
        <v>-0.60229677532582904</v>
      </c>
      <c r="BJ189">
        <v>-0.60229677532582904</v>
      </c>
      <c r="BK189">
        <v>-0.59838474464248503</v>
      </c>
      <c r="BL189">
        <v>-0.56372973561123696</v>
      </c>
      <c r="BM189">
        <v>-0.57572812891970504</v>
      </c>
      <c r="BN189">
        <v>-0.60229677532582904</v>
      </c>
      <c r="BO189">
        <v>-0.56097296142161202</v>
      </c>
      <c r="BP189">
        <v>-0.60229677532582904</v>
      </c>
      <c r="BQ189">
        <v>-0.60229677532582904</v>
      </c>
      <c r="BR189">
        <v>-0.57642597318329403</v>
      </c>
      <c r="BS189">
        <v>-0.56148190498302097</v>
      </c>
      <c r="BT189">
        <v>-0.59838474464248503</v>
      </c>
      <c r="BU189">
        <v>-0.56372973561123696</v>
      </c>
      <c r="BV189">
        <v>-0.60229677532582904</v>
      </c>
      <c r="BW189">
        <v>-0.60229677532582904</v>
      </c>
      <c r="BX189">
        <v>-0.60229677532582904</v>
      </c>
      <c r="BY189">
        <v>-0.57642597318329403</v>
      </c>
      <c r="BZ189">
        <v>-0.58532190978306098</v>
      </c>
      <c r="CA189">
        <v>-0.60229677532582904</v>
      </c>
      <c r="CB189">
        <v>-0.60229677532582904</v>
      </c>
      <c r="CC189">
        <v>-0.57268148193901403</v>
      </c>
      <c r="CD189">
        <v>-0.60229677532582904</v>
      </c>
      <c r="CE189">
        <v>-0.60229677532582904</v>
      </c>
      <c r="CF189">
        <v>-0.60229677532582904</v>
      </c>
      <c r="CG189">
        <v>-0.60229677532582904</v>
      </c>
      <c r="CH189">
        <v>-0.60229677532582904</v>
      </c>
      <c r="CI189">
        <v>-0.59238840154596495</v>
      </c>
      <c r="CJ189">
        <v>-0.60229677532582904</v>
      </c>
      <c r="CK189">
        <v>-0.60229677532582904</v>
      </c>
      <c r="CL189">
        <v>-0.59838474464248503</v>
      </c>
      <c r="CM189">
        <v>-0.60229677532582904</v>
      </c>
      <c r="CN189">
        <v>-0.60229677532582904</v>
      </c>
      <c r="CO189">
        <v>-0.57268148193901403</v>
      </c>
      <c r="CP189">
        <v>-0.60229677532582904</v>
      </c>
      <c r="CQ189">
        <v>-0.60229677532582904</v>
      </c>
      <c r="CR189">
        <v>-0.60229677532582904</v>
      </c>
      <c r="CS189">
        <v>-0.60229677532582904</v>
      </c>
      <c r="CT189">
        <v>-0.57268148193901403</v>
      </c>
      <c r="CU189">
        <v>-0.60229677532582904</v>
      </c>
      <c r="CV189">
        <v>-0.57268148193901403</v>
      </c>
      <c r="CW189">
        <v>-0.57641796891792096</v>
      </c>
    </row>
    <row r="190" spans="1:101" x14ac:dyDescent="0.3">
      <c r="A190">
        <v>0</v>
      </c>
      <c r="B190">
        <v>0.29588384808651902</v>
      </c>
      <c r="C190">
        <v>0.30206001464114002</v>
      </c>
      <c r="D190">
        <v>0.30206001464114002</v>
      </c>
      <c r="E190">
        <v>0.30206001464114002</v>
      </c>
      <c r="F190">
        <v>0.30206001464114002</v>
      </c>
      <c r="G190">
        <v>0.30206001464114002</v>
      </c>
      <c r="H190">
        <v>0.30206001464114002</v>
      </c>
      <c r="I190">
        <v>0.30206001464114002</v>
      </c>
      <c r="J190">
        <v>0.30206001464114002</v>
      </c>
      <c r="K190">
        <v>0.30206001464114002</v>
      </c>
      <c r="L190">
        <v>0.30206001464114002</v>
      </c>
      <c r="M190">
        <v>0.30206001464114002</v>
      </c>
      <c r="N190">
        <v>0.30206001464114002</v>
      </c>
      <c r="O190">
        <v>0.30206001464114002</v>
      </c>
      <c r="P190">
        <v>0.29588384808651902</v>
      </c>
      <c r="Q190">
        <v>0.30206001464114002</v>
      </c>
      <c r="R190">
        <v>0.30206001464114002</v>
      </c>
      <c r="S190">
        <v>0.30206001464114002</v>
      </c>
      <c r="T190">
        <v>0.30206001464114002</v>
      </c>
      <c r="U190">
        <v>0.30206001464114002</v>
      </c>
      <c r="V190">
        <v>0.30206001464114002</v>
      </c>
      <c r="W190">
        <v>0.30206001464114002</v>
      </c>
      <c r="X190">
        <v>0.30206001464114002</v>
      </c>
      <c r="Y190">
        <v>0.30206001464114002</v>
      </c>
      <c r="Z190">
        <v>0.30206001464114002</v>
      </c>
      <c r="AA190">
        <v>0.29588384808651902</v>
      </c>
      <c r="AB190">
        <v>0.29588384808651902</v>
      </c>
      <c r="AC190">
        <v>0.30206001464114002</v>
      </c>
      <c r="AD190">
        <v>0.29588384808651902</v>
      </c>
      <c r="AE190">
        <v>0.30206001464114002</v>
      </c>
      <c r="AF190">
        <v>0.30206001464114002</v>
      </c>
      <c r="AG190">
        <v>0.30206001464114002</v>
      </c>
      <c r="AH190">
        <v>0.30206001464114002</v>
      </c>
      <c r="AI190">
        <v>0.30059651424331502</v>
      </c>
      <c r="AJ190">
        <v>0.30206001464114002</v>
      </c>
      <c r="AK190">
        <v>0.29588384808651902</v>
      </c>
      <c r="AL190">
        <v>0.30206001464114002</v>
      </c>
      <c r="AM190">
        <v>0.30206001464114002</v>
      </c>
      <c r="AN190">
        <v>0.30206001464114002</v>
      </c>
      <c r="AO190">
        <v>0.29588384808651902</v>
      </c>
      <c r="AP190">
        <v>0.30059651424331502</v>
      </c>
      <c r="AQ190">
        <v>0.30206001464114002</v>
      </c>
      <c r="AR190">
        <v>0.30206001464114002</v>
      </c>
      <c r="AS190">
        <v>0.29588384808651902</v>
      </c>
      <c r="AT190">
        <v>0.30206001464114002</v>
      </c>
      <c r="AU190">
        <v>0.30206001464114002</v>
      </c>
      <c r="AV190">
        <v>0.30206001464114002</v>
      </c>
      <c r="AW190">
        <v>0.30206001464114002</v>
      </c>
      <c r="AX190">
        <v>0.30206001464114002</v>
      </c>
      <c r="AY190">
        <v>0.30206001464114002</v>
      </c>
      <c r="AZ190">
        <v>0.30206001464114002</v>
      </c>
      <c r="BA190">
        <v>0.30206001464114002</v>
      </c>
      <c r="BB190">
        <v>0.30206001464114002</v>
      </c>
      <c r="BC190">
        <v>0.29588384808651902</v>
      </c>
      <c r="BD190">
        <v>0.30206001464114002</v>
      </c>
      <c r="BE190">
        <v>0.30206001464114002</v>
      </c>
      <c r="BF190">
        <v>0.30206001464114002</v>
      </c>
      <c r="BG190">
        <v>0.30206001464114002</v>
      </c>
      <c r="BH190">
        <v>0.30206001464114002</v>
      </c>
      <c r="BI190">
        <v>0.29588384808651902</v>
      </c>
      <c r="BJ190">
        <v>0.29588384808651902</v>
      </c>
      <c r="BK190">
        <v>0.30206001464114002</v>
      </c>
      <c r="BL190">
        <v>0.30206001464114002</v>
      </c>
      <c r="BM190">
        <v>0.30206001464114002</v>
      </c>
      <c r="BN190">
        <v>0.30206001464114002</v>
      </c>
      <c r="BO190">
        <v>0.30206001464114002</v>
      </c>
      <c r="BP190">
        <v>0.30206001464114002</v>
      </c>
      <c r="BQ190">
        <v>0.30206001464114002</v>
      </c>
      <c r="BR190">
        <v>0.30206001464114002</v>
      </c>
      <c r="BS190">
        <v>0.30206001464114002</v>
      </c>
      <c r="BT190">
        <v>0.29588384808651902</v>
      </c>
      <c r="BU190">
        <v>0.30206001464114002</v>
      </c>
      <c r="BV190">
        <v>0.30206001464114002</v>
      </c>
      <c r="BW190">
        <v>0.30206001464114002</v>
      </c>
      <c r="BX190">
        <v>0.30206001464114002</v>
      </c>
      <c r="BY190">
        <v>0.30206001464114002</v>
      </c>
      <c r="BZ190">
        <v>0.30206001464114002</v>
      </c>
      <c r="CA190">
        <v>0.30206001464114002</v>
      </c>
      <c r="CB190">
        <v>0.30206001464114002</v>
      </c>
      <c r="CC190">
        <v>0.30206001464114002</v>
      </c>
      <c r="CD190">
        <v>0.30206001464114002</v>
      </c>
      <c r="CE190">
        <v>0.30206001464114002</v>
      </c>
      <c r="CF190">
        <v>0.30206001464114002</v>
      </c>
      <c r="CG190">
        <v>0.30206001464114002</v>
      </c>
      <c r="CH190">
        <v>0.30206001464114002</v>
      </c>
      <c r="CI190">
        <v>0.30206001464114002</v>
      </c>
      <c r="CJ190">
        <v>0.30206001464114002</v>
      </c>
      <c r="CK190">
        <v>0.30206001464114002</v>
      </c>
      <c r="CL190">
        <v>0.30206001464114002</v>
      </c>
      <c r="CM190">
        <v>0.29588384808651902</v>
      </c>
      <c r="CN190">
        <v>0.29588384808651902</v>
      </c>
      <c r="CO190">
        <v>0.29588384808651902</v>
      </c>
      <c r="CP190">
        <v>0.30206001464114002</v>
      </c>
      <c r="CQ190">
        <v>0.30206001464114002</v>
      </c>
      <c r="CR190">
        <v>0.29588384808651902</v>
      </c>
      <c r="CS190">
        <v>0.30206001464114002</v>
      </c>
      <c r="CT190">
        <v>0.30206001464114002</v>
      </c>
      <c r="CU190">
        <v>0.30206001464114002</v>
      </c>
      <c r="CV190">
        <v>0.30206001464114002</v>
      </c>
      <c r="CW190">
        <v>0.30206001464114002</v>
      </c>
    </row>
    <row r="191" spans="1:101" x14ac:dyDescent="0.3">
      <c r="A191">
        <v>-0.52507789690118101</v>
      </c>
      <c r="B191">
        <v>-0.60014141633723805</v>
      </c>
      <c r="C191">
        <v>-0.60302806161991696</v>
      </c>
      <c r="D191">
        <v>-0.60302806161991696</v>
      </c>
      <c r="E191">
        <v>-0.60302806161991696</v>
      </c>
      <c r="F191">
        <v>-0.60302806161991696</v>
      </c>
      <c r="G191">
        <v>-0.60302806161991696</v>
      </c>
      <c r="H191">
        <v>-0.60302806161991696</v>
      </c>
      <c r="I191">
        <v>-0.60302806161991696</v>
      </c>
      <c r="J191">
        <v>-0.60302806161991696</v>
      </c>
      <c r="K191">
        <v>-0.60302806161991696</v>
      </c>
      <c r="L191">
        <v>-0.60302806161991696</v>
      </c>
      <c r="M191">
        <v>-0.60302806161991696</v>
      </c>
      <c r="N191">
        <v>-0.60302806161991696</v>
      </c>
      <c r="O191">
        <v>-0.60302806161991696</v>
      </c>
      <c r="P191">
        <v>-0.60014141633723805</v>
      </c>
      <c r="Q191">
        <v>-0.60302806161991696</v>
      </c>
      <c r="R191">
        <v>-0.60302806161991696</v>
      </c>
      <c r="S191">
        <v>-0.60302806161991696</v>
      </c>
      <c r="T191">
        <v>-0.60302806161991696</v>
      </c>
      <c r="U191">
        <v>-0.60302806161991696</v>
      </c>
      <c r="V191">
        <v>-0.60302806161991696</v>
      </c>
      <c r="W191">
        <v>-0.60302806161991696</v>
      </c>
      <c r="X191">
        <v>-0.60302806161991696</v>
      </c>
      <c r="Y191">
        <v>-0.60302806161991696</v>
      </c>
      <c r="Z191">
        <v>-0.60302806161991696</v>
      </c>
      <c r="AA191">
        <v>-0.60014141633723805</v>
      </c>
      <c r="AB191">
        <v>-0.60014141633723805</v>
      </c>
      <c r="AC191">
        <v>-0.60302806161991696</v>
      </c>
      <c r="AD191">
        <v>-0.60014141633723805</v>
      </c>
      <c r="AE191">
        <v>-0.60302806161991696</v>
      </c>
      <c r="AF191">
        <v>-0.60302806161991696</v>
      </c>
      <c r="AG191">
        <v>-0.60302806161991696</v>
      </c>
      <c r="AH191">
        <v>-0.60302806161991696</v>
      </c>
      <c r="AI191">
        <v>-0.60175443857766198</v>
      </c>
      <c r="AJ191">
        <v>-0.60302806161991696</v>
      </c>
      <c r="AK191">
        <v>-0.60014141633723805</v>
      </c>
      <c r="AL191">
        <v>-0.60302806161991696</v>
      </c>
      <c r="AM191">
        <v>-0.60302806161991696</v>
      </c>
      <c r="AN191">
        <v>-0.60302806161991696</v>
      </c>
      <c r="AO191">
        <v>-0.60014141633723805</v>
      </c>
      <c r="AP191">
        <v>-0.60175443857766198</v>
      </c>
      <c r="AQ191">
        <v>-0.60302806161991696</v>
      </c>
      <c r="AR191">
        <v>-0.60302806161991696</v>
      </c>
      <c r="AS191">
        <v>-0.60014141633723805</v>
      </c>
      <c r="AT191">
        <v>-0.60302806161991696</v>
      </c>
      <c r="AU191">
        <v>-0.60302806161991696</v>
      </c>
      <c r="AV191">
        <v>-0.60302806161991696</v>
      </c>
      <c r="AW191">
        <v>-0.60302806161991696</v>
      </c>
      <c r="AX191">
        <v>-0.60302806161991696</v>
      </c>
      <c r="AY191">
        <v>-0.60302806161991696</v>
      </c>
      <c r="AZ191">
        <v>-0.60302806161991696</v>
      </c>
      <c r="BA191">
        <v>-0.60302806161991696</v>
      </c>
      <c r="BB191">
        <v>-0.60302806161991696</v>
      </c>
      <c r="BC191">
        <v>-0.60014141633723805</v>
      </c>
      <c r="BD191">
        <v>-0.60302806161991696</v>
      </c>
      <c r="BE191">
        <v>-0.60302806161991696</v>
      </c>
      <c r="BF191">
        <v>-0.60302806161991696</v>
      </c>
      <c r="BG191">
        <v>-0.60302806161991696</v>
      </c>
      <c r="BH191">
        <v>-0.60302806161991696</v>
      </c>
      <c r="BI191">
        <v>-0.60014141633723805</v>
      </c>
      <c r="BJ191">
        <v>-0.60014141633723805</v>
      </c>
      <c r="BK191">
        <v>-0.60302806161991696</v>
      </c>
      <c r="BL191">
        <v>-0.60302806161991696</v>
      </c>
      <c r="BM191">
        <v>-0.60302806161991696</v>
      </c>
      <c r="BN191">
        <v>-0.60302806161991696</v>
      </c>
      <c r="BO191">
        <v>-0.60302806161991696</v>
      </c>
      <c r="BP191">
        <v>-0.60302806161991696</v>
      </c>
      <c r="BQ191">
        <v>-0.60302806161991696</v>
      </c>
      <c r="BR191">
        <v>-0.60302806161991696</v>
      </c>
      <c r="BS191">
        <v>-0.60302806161991696</v>
      </c>
      <c r="BT191">
        <v>-0.60014141633723805</v>
      </c>
      <c r="BU191">
        <v>-0.60302806161991696</v>
      </c>
      <c r="BV191">
        <v>-0.60302806161991696</v>
      </c>
      <c r="BW191">
        <v>-0.60302806161991696</v>
      </c>
      <c r="BX191">
        <v>-0.60302806161991696</v>
      </c>
      <c r="BY191">
        <v>-0.60302806161991696</v>
      </c>
      <c r="BZ191">
        <v>-0.60302806161991696</v>
      </c>
      <c r="CA191">
        <v>-0.60302806161991696</v>
      </c>
      <c r="CB191">
        <v>-0.60302806161991696</v>
      </c>
      <c r="CC191">
        <v>-0.60302806161991696</v>
      </c>
      <c r="CD191">
        <v>-0.60302806161991696</v>
      </c>
      <c r="CE191">
        <v>-0.60302806161991696</v>
      </c>
      <c r="CF191">
        <v>-0.60302806161991696</v>
      </c>
      <c r="CG191">
        <v>-0.60302806161991696</v>
      </c>
      <c r="CH191">
        <v>-0.60302806161991696</v>
      </c>
      <c r="CI191">
        <v>-0.60302806161991696</v>
      </c>
      <c r="CJ191">
        <v>-0.60302806161991696</v>
      </c>
      <c r="CK191">
        <v>-0.60302806161991696</v>
      </c>
      <c r="CL191">
        <v>-0.60302806161991696</v>
      </c>
      <c r="CM191">
        <v>-0.60014141633723805</v>
      </c>
      <c r="CN191">
        <v>-0.60014141633723805</v>
      </c>
      <c r="CO191">
        <v>-0.60014141633723805</v>
      </c>
      <c r="CP191">
        <v>-0.60302806161991696</v>
      </c>
      <c r="CQ191">
        <v>-0.60302806161991696</v>
      </c>
      <c r="CR191">
        <v>-0.60014141633723805</v>
      </c>
      <c r="CS191">
        <v>-0.60302806161991696</v>
      </c>
      <c r="CT191">
        <v>-0.60302806161991696</v>
      </c>
      <c r="CU191">
        <v>-0.60302806161991696</v>
      </c>
      <c r="CV191">
        <v>-0.60302806161991696</v>
      </c>
      <c r="CW191">
        <v>-0.60302806161991696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Experts_10_Feat_10_BC_Man</vt:lpstr>
      <vt:lpstr>Experts_10_Feat_10_Can_Man</vt:lpstr>
      <vt:lpstr>Experts_10_Feat_10_Eu_Man </vt:lpstr>
      <vt:lpstr>Experts_10_Feat_10_Man_Man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2022-01-11T02:08:45Z</dcterms:modified>
</cp:coreProperties>
</file>