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5 Features\"/>
    </mc:Choice>
  </mc:AlternateContent>
  <bookViews>
    <workbookView xWindow="0" yWindow="0" windowWidth="20496" windowHeight="7656" activeTab="3"/>
  </bookViews>
  <sheets>
    <sheet name="Experts_10_Feat_15_BC_BC" sheetId="7" r:id="rId1"/>
    <sheet name="Experts_10_Feat_15_Can_BC" sheetId="1" r:id="rId2"/>
    <sheet name="Experts_10_Feat_15_Eu_BC " sheetId="2" r:id="rId3"/>
    <sheet name="Experts_10_Feat_15_Man_BC" sheetId="4" r:id="rId4"/>
  </sheets>
  <calcPr calcId="0"/>
</workbook>
</file>

<file path=xl/connections.xml><?xml version="1.0" encoding="utf-8"?>
<connections xmlns="http://schemas.openxmlformats.org/spreadsheetml/2006/main">
  <connection id="1" name="ExpsMO_10_Feat_15_BC_BC" type="6" refreshedVersion="6" background="1">
    <textPr codePage="850" sourceFile="C:\Users\Miguel\eclipse-workspace\PaperNgoc\files\ExpsMO_10_Feat_15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10_Feat_15_Can_BC" type="6" refreshedVersion="6" background="1">
    <textPr codePage="850" sourceFile="C:\Users\Miguel\eclipse-workspace\PaperNgoc\files\ExpsMO_10_Feat_15_Can_BC.csv" decimal="," thousands="." tab="0" comma="1">
      <textFields count="5">
        <textField/>
        <textField/>
        <textField/>
        <textField/>
        <textField/>
      </textFields>
    </textPr>
  </connection>
  <connection id="3" name="ExpsMO_10_Feat_15_Eu_BC" type="6" refreshedVersion="6" background="1">
    <textPr codePage="850" sourceFile="C:\Users\Miguel\eclipse-workspace\PaperNgoc\files\ExpsMO_10_Feat_15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10_Feat_15_Man_BC" type="6" refreshedVersion="6" background="1">
    <textPr codePage="850" sourceFile="C:\Users\Miguel\eclipse-workspace\PaperNgoc\files\ExpsMO_10_Feat_15_Man_BC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11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<sst xmlns="http://schemas.openxmlformats.org/spreadsheetml/2006/main" count="384" uniqueCount="9">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</sst>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0.26729917736368097</c:v>
                </c:pt>
                <c:pt idx="2">
                  <c:v>0.27374574828709503</c:v>
                </c:pt>
                <c:pt idx="3">
                  <c:v>0.26550013412701001</c:v>
                </c:pt>
                <c:pt idx="4">
                  <c:v>0.26859274423738899</c:v>
                </c:pt>
                <c:pt idx="5">
                  <c:v>0.26691521248765199</c:v>
                </c:pt>
                <c:pt idx="6">
                  <c:v>0.26395184438637298</c:v>
                </c:pt>
                <c:pt idx="7">
                  <c:v>0.26910175242043799</c:v>
                </c:pt>
                <c:pt idx="8">
                  <c:v>0.26992135737718798</c:v>
                </c:pt>
              </c:numCache>
            </c:numRef>
          </c:xVal>
          <c:yVal>
            <c:numRef>
              <c:f>Experts_10_Feat_15_BC_BC!$23:$23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-0.491902408158223</c:v>
                </c:pt>
                <c:pt idx="2">
                  <c:v>-0.50507329409183699</c:v>
                </c:pt>
                <c:pt idx="3">
                  <c:v>-0.49125401812504299</c:v>
                </c:pt>
                <c:pt idx="4">
                  <c:v>-0.496268192194248</c:v>
                </c:pt>
                <c:pt idx="5">
                  <c:v>-0.49190001684465101</c:v>
                </c:pt>
                <c:pt idx="6">
                  <c:v>-0.489292731726648</c:v>
                </c:pt>
                <c:pt idx="7">
                  <c:v>-0.49684231085208702</c:v>
                </c:pt>
                <c:pt idx="8">
                  <c:v>-0.49912527488124397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0.32426524708448801</c:v>
                </c:pt>
                <c:pt idx="2">
                  <c:v>0.32351140333244899</c:v>
                </c:pt>
                <c:pt idx="3">
                  <c:v>0.32444964609259602</c:v>
                </c:pt>
              </c:numCache>
            </c:numRef>
          </c:xVal>
          <c:yVal>
            <c:numRef>
              <c:f>Experts_10_Feat_15_BC_BC!$15:$15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-0.41693874791758601</c:v>
                </c:pt>
                <c:pt idx="2">
                  <c:v>-0.41199425331668399</c:v>
                </c:pt>
                <c:pt idx="3">
                  <c:v>-0.43078835625421602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0.34036827263032199</c:v>
                </c:pt>
                <c:pt idx="2">
                  <c:v>0.32643710193499498</c:v>
                </c:pt>
                <c:pt idx="3">
                  <c:v>0.32236608073457002</c:v>
                </c:pt>
              </c:numCache>
            </c:numRef>
          </c:xVal>
          <c:yVal>
            <c:numRef>
              <c:f>Experts_10_Feat_15_BC_BC!$7:$7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-0.430323314498335</c:v>
                </c:pt>
                <c:pt idx="2">
                  <c:v>-0.418779323376678</c:v>
                </c:pt>
                <c:pt idx="3">
                  <c:v>-0.403916046032541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0.27973216584330401</c:v>
                </c:pt>
                <c:pt idx="2">
                  <c:v>0.28394468098685799</c:v>
                </c:pt>
                <c:pt idx="3">
                  <c:v>0.27816625842870402</c:v>
                </c:pt>
                <c:pt idx="4">
                  <c:v>0.28332441787157298</c:v>
                </c:pt>
                <c:pt idx="5">
                  <c:v>0.27869638137255098</c:v>
                </c:pt>
                <c:pt idx="6">
                  <c:v>0.28338913099922702</c:v>
                </c:pt>
                <c:pt idx="7">
                  <c:v>0.278313988239143</c:v>
                </c:pt>
                <c:pt idx="8">
                  <c:v>0.27998392939137901</c:v>
                </c:pt>
                <c:pt idx="9">
                  <c:v>0.28329763815481901</c:v>
                </c:pt>
              </c:numCache>
            </c:numRef>
          </c:xVal>
          <c:yVal>
            <c:numRef>
              <c:f>Experts_10_Feat_15_BC_BC!$21:$21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-0.47016874200062397</c:v>
                </c:pt>
                <c:pt idx="2">
                  <c:v>-0.48596037991872898</c:v>
                </c:pt>
                <c:pt idx="3">
                  <c:v>-0.46069306764662299</c:v>
                </c:pt>
                <c:pt idx="4">
                  <c:v>-0.47602535859721201</c:v>
                </c:pt>
                <c:pt idx="5">
                  <c:v>-0.46460644618235297</c:v>
                </c:pt>
                <c:pt idx="6">
                  <c:v>-0.48018770349506601</c:v>
                </c:pt>
                <c:pt idx="7">
                  <c:v>-0.46438084065552998</c:v>
                </c:pt>
                <c:pt idx="8">
                  <c:v>-0.47338717863847701</c:v>
                </c:pt>
                <c:pt idx="9">
                  <c:v>-0.474940352630769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0.31876272574569597</c:v>
                </c:pt>
                <c:pt idx="2">
                  <c:v>0.316145550451151</c:v>
                </c:pt>
                <c:pt idx="3">
                  <c:v>0.31690548181129402</c:v>
                </c:pt>
                <c:pt idx="4">
                  <c:v>0.31242344947390099</c:v>
                </c:pt>
                <c:pt idx="5">
                  <c:v>0.32346029782371899</c:v>
                </c:pt>
                <c:pt idx="6">
                  <c:v>0.31346428823765499</c:v>
                </c:pt>
                <c:pt idx="7">
                  <c:v>0.31737731030736899</c:v>
                </c:pt>
                <c:pt idx="8">
                  <c:v>0.31064435675593099</c:v>
                </c:pt>
                <c:pt idx="9">
                  <c:v>0.31609799705693398</c:v>
                </c:pt>
                <c:pt idx="10">
                  <c:v>0.30936439781745001</c:v>
                </c:pt>
              </c:numCache>
            </c:numRef>
          </c:xVal>
          <c:yVal>
            <c:numRef>
              <c:f>Experts_10_Feat_15_Can_BC!$A$23:$AB$23</c:f>
              <c:numCache>
                <c:formatCode>General</c:formatCode>
                <c:ptCount val="28"/>
                <c:pt idx="0">
                  <c:v>-0.404127230514568</c:v>
                </c:pt>
                <c:pt idx="1">
                  <c:v>-0.507598709275631</c:v>
                </c:pt>
                <c:pt idx="2">
                  <c:v>-0.50199307155821804</c:v>
                </c:pt>
                <c:pt idx="3">
                  <c:v>-0.50449679858337104</c:v>
                </c:pt>
                <c:pt idx="4">
                  <c:v>-0.49655606093115201</c:v>
                </c:pt>
                <c:pt idx="5">
                  <c:v>-0.517880022721942</c:v>
                </c:pt>
                <c:pt idx="6">
                  <c:v>-0.50140651433008399</c:v>
                </c:pt>
                <c:pt idx="7">
                  <c:v>-0.50504134922329402</c:v>
                </c:pt>
                <c:pt idx="8">
                  <c:v>-0.49104988734944899</c:v>
                </c:pt>
                <c:pt idx="9">
                  <c:v>-0.50185701466982202</c:v>
                </c:pt>
                <c:pt idx="10">
                  <c:v>-0.47820441075389097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0.38494964010452298</c:v>
                </c:pt>
                <c:pt idx="2">
                  <c:v>0.36800326627888802</c:v>
                </c:pt>
                <c:pt idx="3">
                  <c:v>0.38476514251264499</c:v>
                </c:pt>
              </c:numCache>
            </c:numRef>
          </c:xVal>
          <c:yVal>
            <c:numRef>
              <c:f>Experts_10_Feat_15_Can_BC!$A$15:$F$15</c:f>
              <c:numCache>
                <c:formatCode>General</c:formatCode>
                <c:ptCount val="6"/>
                <c:pt idx="0">
                  <c:v>-0.404127230514568</c:v>
                </c:pt>
                <c:pt idx="1">
                  <c:v>-0.43755390123821902</c:v>
                </c:pt>
                <c:pt idx="2">
                  <c:v>-0.43051505378133698</c:v>
                </c:pt>
                <c:pt idx="3">
                  <c:v>-0.432428213422684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0.38425398545435302</c:v>
                </c:pt>
                <c:pt idx="2">
                  <c:v>0.37089600458645899</c:v>
                </c:pt>
              </c:numCache>
            </c:numRef>
          </c:xVal>
          <c:yVal>
            <c:numRef>
              <c:f>Experts_10_Feat_15_Can_BC!$A$7:$E$7</c:f>
              <c:numCache>
                <c:formatCode>General</c:formatCode>
                <c:ptCount val="5"/>
                <c:pt idx="0">
                  <c:v>-0.404127230514568</c:v>
                </c:pt>
                <c:pt idx="1">
                  <c:v>-0.41979265823202599</c:v>
                </c:pt>
                <c:pt idx="2">
                  <c:v>-0.41637589796422703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0.33529102203092498</c:v>
                </c:pt>
                <c:pt idx="2">
                  <c:v>0.345999585244262</c:v>
                </c:pt>
                <c:pt idx="3">
                  <c:v>0.338025353052198</c:v>
                </c:pt>
                <c:pt idx="4">
                  <c:v>0.32972110284639</c:v>
                </c:pt>
                <c:pt idx="5">
                  <c:v>0.32667752122590898</c:v>
                </c:pt>
                <c:pt idx="6">
                  <c:v>0.33520217632948901</c:v>
                </c:pt>
                <c:pt idx="7">
                  <c:v>0.31919166450484598</c:v>
                </c:pt>
                <c:pt idx="8">
                  <c:v>0.32988618484292498</c:v>
                </c:pt>
              </c:numCache>
            </c:numRef>
          </c:xVal>
          <c:yVal>
            <c:numRef>
              <c:f>Experts_10_Feat_15_Can_BC!$A$21:$Q$21</c:f>
              <c:numCache>
                <c:formatCode>General</c:formatCode>
                <c:ptCount val="17"/>
                <c:pt idx="0">
                  <c:v>-0.404127230514568</c:v>
                </c:pt>
                <c:pt idx="1">
                  <c:v>-0.49116979374676001</c:v>
                </c:pt>
                <c:pt idx="2">
                  <c:v>-0.49752857202710399</c:v>
                </c:pt>
                <c:pt idx="3">
                  <c:v>-0.49641871362324103</c:v>
                </c:pt>
                <c:pt idx="4">
                  <c:v>-0.47448350990292298</c:v>
                </c:pt>
                <c:pt idx="5">
                  <c:v>-0.470990765895414</c:v>
                </c:pt>
                <c:pt idx="6">
                  <c:v>-0.486514308814819</c:v>
                </c:pt>
                <c:pt idx="7">
                  <c:v>-0.46757374731246398</c:v>
                </c:pt>
                <c:pt idx="8">
                  <c:v>-0.48333367636761398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0.34724350881742899</c:v>
                </c:pt>
                <c:pt idx="2">
                  <c:v>0.33523784372578402</c:v>
                </c:pt>
                <c:pt idx="3">
                  <c:v>0.33523784372578402</c:v>
                </c:pt>
                <c:pt idx="4">
                  <c:v>0.33875623500333801</c:v>
                </c:pt>
                <c:pt idx="5">
                  <c:v>0.33507522943853002</c:v>
                </c:pt>
                <c:pt idx="6">
                  <c:v>0.34292134768656801</c:v>
                </c:pt>
                <c:pt idx="7">
                  <c:v>0.34083527285058501</c:v>
                </c:pt>
                <c:pt idx="8">
                  <c:v>0.33875623500333801</c:v>
                </c:pt>
                <c:pt idx="9">
                  <c:v>0.33875623500333801</c:v>
                </c:pt>
                <c:pt idx="10">
                  <c:v>0.33523784372578402</c:v>
                </c:pt>
                <c:pt idx="11">
                  <c:v>0.34724350881742899</c:v>
                </c:pt>
                <c:pt idx="12">
                  <c:v>0.33875623500333801</c:v>
                </c:pt>
                <c:pt idx="13">
                  <c:v>0.34724350881742899</c:v>
                </c:pt>
                <c:pt idx="14">
                  <c:v>0.33523784372578402</c:v>
                </c:pt>
                <c:pt idx="15">
                  <c:v>0.33619111210087399</c:v>
                </c:pt>
                <c:pt idx="16">
                  <c:v>0.34110702081909799</c:v>
                </c:pt>
                <c:pt idx="17">
                  <c:v>0.34083527285058501</c:v>
                </c:pt>
                <c:pt idx="18">
                  <c:v>0.34724350881742899</c:v>
                </c:pt>
                <c:pt idx="19">
                  <c:v>0.34214731397650699</c:v>
                </c:pt>
                <c:pt idx="20">
                  <c:v>0.341484473518326</c:v>
                </c:pt>
                <c:pt idx="21">
                  <c:v>0.34724350881742899</c:v>
                </c:pt>
                <c:pt idx="22">
                  <c:v>0.33875623500333801</c:v>
                </c:pt>
                <c:pt idx="23">
                  <c:v>0.33780296662824799</c:v>
                </c:pt>
                <c:pt idx="24">
                  <c:v>0.34446975703587202</c:v>
                </c:pt>
                <c:pt idx="25">
                  <c:v>0.33875623500333801</c:v>
                </c:pt>
                <c:pt idx="26">
                  <c:v>0.33619111210087399</c:v>
                </c:pt>
                <c:pt idx="27">
                  <c:v>0.33523784372578402</c:v>
                </c:pt>
                <c:pt idx="28">
                  <c:v>0.34142102834025501</c:v>
                </c:pt>
                <c:pt idx="29">
                  <c:v>0.34724350881742899</c:v>
                </c:pt>
                <c:pt idx="30">
                  <c:v>0.33523784372578402</c:v>
                </c:pt>
                <c:pt idx="31">
                  <c:v>0.33523784372578402</c:v>
                </c:pt>
                <c:pt idx="32">
                  <c:v>0.34142102834025501</c:v>
                </c:pt>
                <c:pt idx="33">
                  <c:v>0.34724350881742899</c:v>
                </c:pt>
                <c:pt idx="34">
                  <c:v>0.34083527285058501</c:v>
                </c:pt>
                <c:pt idx="35">
                  <c:v>0.33875623500333801</c:v>
                </c:pt>
                <c:pt idx="36">
                  <c:v>0.33854189791663403</c:v>
                </c:pt>
                <c:pt idx="37">
                  <c:v>0.33619111210087399</c:v>
                </c:pt>
                <c:pt idx="38">
                  <c:v>0.34142102834025501</c:v>
                </c:pt>
                <c:pt idx="39">
                  <c:v>0.336549884851706</c:v>
                </c:pt>
                <c:pt idx="40">
                  <c:v>0.34083527285058501</c:v>
                </c:pt>
                <c:pt idx="41">
                  <c:v>0.33780296662824799</c:v>
                </c:pt>
                <c:pt idx="42">
                  <c:v>0.34083527285058501</c:v>
                </c:pt>
                <c:pt idx="43">
                  <c:v>0.34083527285058501</c:v>
                </c:pt>
                <c:pt idx="44">
                  <c:v>0.33619111210087399</c:v>
                </c:pt>
                <c:pt idx="45">
                  <c:v>0.33780296662824799</c:v>
                </c:pt>
                <c:pt idx="46">
                  <c:v>0.34142102834025501</c:v>
                </c:pt>
                <c:pt idx="47">
                  <c:v>0.33875623500333801</c:v>
                </c:pt>
                <c:pt idx="48">
                  <c:v>0.34083527285058501</c:v>
                </c:pt>
                <c:pt idx="49">
                  <c:v>0.33523784372578402</c:v>
                </c:pt>
                <c:pt idx="50">
                  <c:v>0.33523784372578402</c:v>
                </c:pt>
                <c:pt idx="51">
                  <c:v>0.34083527285058501</c:v>
                </c:pt>
                <c:pt idx="52">
                  <c:v>0.33507522943853002</c:v>
                </c:pt>
                <c:pt idx="53">
                  <c:v>0.34083527285058501</c:v>
                </c:pt>
                <c:pt idx="54">
                  <c:v>0.33875623500333801</c:v>
                </c:pt>
                <c:pt idx="55">
                  <c:v>0.33875623500333801</c:v>
                </c:pt>
                <c:pt idx="56">
                  <c:v>0.34446975703587202</c:v>
                </c:pt>
                <c:pt idx="57">
                  <c:v>0.33875623500333801</c:v>
                </c:pt>
                <c:pt idx="58">
                  <c:v>0.34724350881742899</c:v>
                </c:pt>
                <c:pt idx="59">
                  <c:v>0.33523784372578402</c:v>
                </c:pt>
                <c:pt idx="60">
                  <c:v>0.33523784372578402</c:v>
                </c:pt>
                <c:pt idx="61">
                  <c:v>0.34446975703587202</c:v>
                </c:pt>
                <c:pt idx="62">
                  <c:v>0.33780296662824799</c:v>
                </c:pt>
                <c:pt idx="63">
                  <c:v>0.34083527285058501</c:v>
                </c:pt>
                <c:pt idx="64">
                  <c:v>0.33780296662824799</c:v>
                </c:pt>
                <c:pt idx="65">
                  <c:v>0.33875623500333801</c:v>
                </c:pt>
                <c:pt idx="66">
                  <c:v>0.33523784372578402</c:v>
                </c:pt>
                <c:pt idx="67">
                  <c:v>0.34083527285058501</c:v>
                </c:pt>
                <c:pt idx="68">
                  <c:v>0.341484473518326</c:v>
                </c:pt>
                <c:pt idx="69">
                  <c:v>0.34083527285058501</c:v>
                </c:pt>
                <c:pt idx="70">
                  <c:v>0.33875623500333801</c:v>
                </c:pt>
                <c:pt idx="71">
                  <c:v>0.34083527285058501</c:v>
                </c:pt>
                <c:pt idx="72">
                  <c:v>0.33875623500333801</c:v>
                </c:pt>
                <c:pt idx="73">
                  <c:v>0.33875623500333801</c:v>
                </c:pt>
                <c:pt idx="74">
                  <c:v>0.34067265856333101</c:v>
                </c:pt>
                <c:pt idx="75">
                  <c:v>0.34083527285058501</c:v>
                </c:pt>
                <c:pt idx="76">
                  <c:v>0.34083527285058501</c:v>
                </c:pt>
                <c:pt idx="77">
                  <c:v>0.34724350881742899</c:v>
                </c:pt>
                <c:pt idx="78">
                  <c:v>0.33523784372578402</c:v>
                </c:pt>
                <c:pt idx="79">
                  <c:v>0.33875623500333801</c:v>
                </c:pt>
                <c:pt idx="80">
                  <c:v>0.34724350881742899</c:v>
                </c:pt>
                <c:pt idx="81">
                  <c:v>0.34548647058903298</c:v>
                </c:pt>
                <c:pt idx="82">
                  <c:v>0.34083527285058501</c:v>
                </c:pt>
                <c:pt idx="83">
                  <c:v>0.34724350881742899</c:v>
                </c:pt>
                <c:pt idx="84">
                  <c:v>0.34083527285058501</c:v>
                </c:pt>
                <c:pt idx="85">
                  <c:v>0.33875623500333801</c:v>
                </c:pt>
                <c:pt idx="86">
                  <c:v>0.34083527285058501</c:v>
                </c:pt>
                <c:pt idx="87">
                  <c:v>0.33523784372578402</c:v>
                </c:pt>
                <c:pt idx="88">
                  <c:v>0.33523784372578402</c:v>
                </c:pt>
                <c:pt idx="89">
                  <c:v>0.34083527285058501</c:v>
                </c:pt>
                <c:pt idx="90">
                  <c:v>0.33780296662824799</c:v>
                </c:pt>
                <c:pt idx="91">
                  <c:v>0.33875623500333801</c:v>
                </c:pt>
                <c:pt idx="92">
                  <c:v>0.33875623500333801</c:v>
                </c:pt>
                <c:pt idx="93">
                  <c:v>0.33875623500333801</c:v>
                </c:pt>
                <c:pt idx="94">
                  <c:v>0.34724350881742899</c:v>
                </c:pt>
                <c:pt idx="95">
                  <c:v>0.33619111210087399</c:v>
                </c:pt>
                <c:pt idx="96">
                  <c:v>0.33523784372578402</c:v>
                </c:pt>
                <c:pt idx="97">
                  <c:v>0.34083527285058501</c:v>
                </c:pt>
                <c:pt idx="98">
                  <c:v>0.34110702081909799</c:v>
                </c:pt>
                <c:pt idx="99">
                  <c:v>0.33619111210087399</c:v>
                </c:pt>
                <c:pt idx="100">
                  <c:v>0.33619111210087399</c:v>
                </c:pt>
              </c:numCache>
            </c:numRef>
          </c:xVal>
          <c:yVal>
            <c:numRef>
              <c:f>Experts_10_Feat_15_Can_BC!$A$47:$CW$47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-0.48129543359131999</c:v>
                </c:pt>
                <c:pt idx="2">
                  <c:v>-0.45651906312646801</c:v>
                </c:pt>
                <c:pt idx="3">
                  <c:v>-0.45651906312646801</c:v>
                </c:pt>
                <c:pt idx="4">
                  <c:v>-0.46844223722602302</c:v>
                </c:pt>
                <c:pt idx="5">
                  <c:v>-0.45178364457040499</c:v>
                </c:pt>
                <c:pt idx="6">
                  <c:v>-0.47592044515410997</c:v>
                </c:pt>
                <c:pt idx="7">
                  <c:v>-0.47185928674071698</c:v>
                </c:pt>
                <c:pt idx="8">
                  <c:v>-0.46844223722602302</c:v>
                </c:pt>
                <c:pt idx="9">
                  <c:v>-0.46844223722602302</c:v>
                </c:pt>
                <c:pt idx="10">
                  <c:v>-0.45651906312646801</c:v>
                </c:pt>
                <c:pt idx="11">
                  <c:v>-0.48129543359131999</c:v>
                </c:pt>
                <c:pt idx="12">
                  <c:v>-0.46844223722602302</c:v>
                </c:pt>
                <c:pt idx="13">
                  <c:v>-0.48129543359131999</c:v>
                </c:pt>
                <c:pt idx="14">
                  <c:v>-0.45651906312646801</c:v>
                </c:pt>
                <c:pt idx="15">
                  <c:v>-0.45994080431395101</c:v>
                </c:pt>
                <c:pt idx="16">
                  <c:v>-0.47261561579311401</c:v>
                </c:pt>
                <c:pt idx="17">
                  <c:v>-0.47185928674071698</c:v>
                </c:pt>
                <c:pt idx="18">
                  <c:v>-0.48129543359131999</c:v>
                </c:pt>
                <c:pt idx="19">
                  <c:v>-0.47524743570897499</c:v>
                </c:pt>
                <c:pt idx="20">
                  <c:v>-0.47317618651026</c:v>
                </c:pt>
                <c:pt idx="21">
                  <c:v>-0.48129543359131999</c:v>
                </c:pt>
                <c:pt idx="22">
                  <c:v>-0.46844223722602302</c:v>
                </c:pt>
                <c:pt idx="23">
                  <c:v>-0.46451505355790002</c:v>
                </c:pt>
                <c:pt idx="24">
                  <c:v>-0.47669740471875899</c:v>
                </c:pt>
                <c:pt idx="25">
                  <c:v>-0.46844223722602302</c:v>
                </c:pt>
                <c:pt idx="26">
                  <c:v>-0.45994080431395101</c:v>
                </c:pt>
                <c:pt idx="27">
                  <c:v>-0.45651906312646801</c:v>
                </c:pt>
                <c:pt idx="28">
                  <c:v>-0.47313146412823298</c:v>
                </c:pt>
                <c:pt idx="29">
                  <c:v>-0.48129543359131999</c:v>
                </c:pt>
                <c:pt idx="30">
                  <c:v>-0.45651906312646801</c:v>
                </c:pt>
                <c:pt idx="31">
                  <c:v>-0.45651906312646801</c:v>
                </c:pt>
                <c:pt idx="32">
                  <c:v>-0.47313146412823298</c:v>
                </c:pt>
                <c:pt idx="33">
                  <c:v>-0.48129543359131999</c:v>
                </c:pt>
                <c:pt idx="34">
                  <c:v>-0.47185928674071698</c:v>
                </c:pt>
                <c:pt idx="35">
                  <c:v>-0.46844223722602302</c:v>
                </c:pt>
                <c:pt idx="36">
                  <c:v>-0.46621569168382698</c:v>
                </c:pt>
                <c:pt idx="37">
                  <c:v>-0.45994080431395101</c:v>
                </c:pt>
                <c:pt idx="38">
                  <c:v>-0.47313146412823298</c:v>
                </c:pt>
                <c:pt idx="39">
                  <c:v>-0.46276730124332999</c:v>
                </c:pt>
                <c:pt idx="40">
                  <c:v>-0.47185928674071698</c:v>
                </c:pt>
                <c:pt idx="41">
                  <c:v>-0.46451505355790002</c:v>
                </c:pt>
                <c:pt idx="42">
                  <c:v>-0.47185928674071698</c:v>
                </c:pt>
                <c:pt idx="43">
                  <c:v>-0.47185928674071698</c:v>
                </c:pt>
                <c:pt idx="44">
                  <c:v>-0.45994080431395101</c:v>
                </c:pt>
                <c:pt idx="45">
                  <c:v>-0.46451505355790002</c:v>
                </c:pt>
                <c:pt idx="46">
                  <c:v>-0.47313146412823298</c:v>
                </c:pt>
                <c:pt idx="47">
                  <c:v>-0.46844223722602302</c:v>
                </c:pt>
                <c:pt idx="48">
                  <c:v>-0.47185928674071698</c:v>
                </c:pt>
                <c:pt idx="49">
                  <c:v>-0.45651906312646801</c:v>
                </c:pt>
                <c:pt idx="50">
                  <c:v>-0.45651906312646801</c:v>
                </c:pt>
                <c:pt idx="51">
                  <c:v>-0.47185928674071698</c:v>
                </c:pt>
                <c:pt idx="52">
                  <c:v>-0.45178364457040499</c:v>
                </c:pt>
                <c:pt idx="53">
                  <c:v>-0.47185928674071698</c:v>
                </c:pt>
                <c:pt idx="54">
                  <c:v>-0.46844223722602302</c:v>
                </c:pt>
                <c:pt idx="55">
                  <c:v>-0.46844223722602302</c:v>
                </c:pt>
                <c:pt idx="56">
                  <c:v>-0.47669740471875899</c:v>
                </c:pt>
                <c:pt idx="57">
                  <c:v>-0.46844223722602302</c:v>
                </c:pt>
                <c:pt idx="58">
                  <c:v>-0.48129543359131999</c:v>
                </c:pt>
                <c:pt idx="59">
                  <c:v>-0.45651906312646801</c:v>
                </c:pt>
                <c:pt idx="60">
                  <c:v>-0.45651906312646801</c:v>
                </c:pt>
                <c:pt idx="61">
                  <c:v>-0.47669740471875899</c:v>
                </c:pt>
                <c:pt idx="62">
                  <c:v>-0.46451505355790002</c:v>
                </c:pt>
                <c:pt idx="63">
                  <c:v>-0.47185928674071698</c:v>
                </c:pt>
                <c:pt idx="64">
                  <c:v>-0.46451505355790002</c:v>
                </c:pt>
                <c:pt idx="65">
                  <c:v>-0.46844223722602302</c:v>
                </c:pt>
                <c:pt idx="66">
                  <c:v>-0.45651906312646801</c:v>
                </c:pt>
                <c:pt idx="67">
                  <c:v>-0.47185928674071698</c:v>
                </c:pt>
                <c:pt idx="68">
                  <c:v>-0.47317618651026</c:v>
                </c:pt>
                <c:pt idx="69">
                  <c:v>-0.47185928674071698</c:v>
                </c:pt>
                <c:pt idx="70">
                  <c:v>-0.46844223722602302</c:v>
                </c:pt>
                <c:pt idx="71">
                  <c:v>-0.47185928674071698</c:v>
                </c:pt>
                <c:pt idx="72">
                  <c:v>-0.46844223722602302</c:v>
                </c:pt>
                <c:pt idx="73">
                  <c:v>-0.46844223722602302</c:v>
                </c:pt>
                <c:pt idx="74">
                  <c:v>-0.47066158535986702</c:v>
                </c:pt>
                <c:pt idx="75">
                  <c:v>-0.47185928674071698</c:v>
                </c:pt>
                <c:pt idx="76">
                  <c:v>-0.47185928674071698</c:v>
                </c:pt>
                <c:pt idx="77">
                  <c:v>-0.48129543359131999</c:v>
                </c:pt>
                <c:pt idx="78">
                  <c:v>-0.45651906312646801</c:v>
                </c:pt>
                <c:pt idx="79">
                  <c:v>-0.46844223722602302</c:v>
                </c:pt>
                <c:pt idx="80">
                  <c:v>-0.48129543359131999</c:v>
                </c:pt>
                <c:pt idx="81">
                  <c:v>-0.48099964878414497</c:v>
                </c:pt>
                <c:pt idx="82">
                  <c:v>-0.47185928674071698</c:v>
                </c:pt>
                <c:pt idx="83">
                  <c:v>-0.48129543359131999</c:v>
                </c:pt>
                <c:pt idx="84">
                  <c:v>-0.47185928674071698</c:v>
                </c:pt>
                <c:pt idx="85">
                  <c:v>-0.46844223722602302</c:v>
                </c:pt>
                <c:pt idx="86">
                  <c:v>-0.47185928674071698</c:v>
                </c:pt>
                <c:pt idx="87">
                  <c:v>-0.45651906312646801</c:v>
                </c:pt>
                <c:pt idx="88">
                  <c:v>-0.45651906312646801</c:v>
                </c:pt>
                <c:pt idx="89">
                  <c:v>-0.47185928674071698</c:v>
                </c:pt>
                <c:pt idx="90">
                  <c:v>-0.46451505355790002</c:v>
                </c:pt>
                <c:pt idx="91">
                  <c:v>-0.46844223722602302</c:v>
                </c:pt>
                <c:pt idx="92">
                  <c:v>-0.46844223722602302</c:v>
                </c:pt>
                <c:pt idx="93">
                  <c:v>-0.46844223722602302</c:v>
                </c:pt>
                <c:pt idx="94">
                  <c:v>-0.48129543359131999</c:v>
                </c:pt>
                <c:pt idx="95">
                  <c:v>-0.45994080431395101</c:v>
                </c:pt>
                <c:pt idx="96">
                  <c:v>-0.45651906312646801</c:v>
                </c:pt>
                <c:pt idx="97">
                  <c:v>-0.47185928674071698</c:v>
                </c:pt>
                <c:pt idx="98">
                  <c:v>-0.47261561579311401</c:v>
                </c:pt>
                <c:pt idx="99">
                  <c:v>-0.45994080431395101</c:v>
                </c:pt>
                <c:pt idx="100">
                  <c:v>-0.45994080431395101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0.37785766864963499</c:v>
                </c:pt>
                <c:pt idx="2">
                  <c:v>0.37422862886168801</c:v>
                </c:pt>
                <c:pt idx="3">
                  <c:v>0.376091737101306</c:v>
                </c:pt>
                <c:pt idx="4">
                  <c:v>0.37150639992551499</c:v>
                </c:pt>
              </c:numCache>
            </c:numRef>
          </c:xVal>
          <c:yVal>
            <c:numRef>
              <c:f>Experts_10_Feat_15_Can_BC!$A$39:$F$39</c:f>
              <c:numCache>
                <c:formatCode>General</c:formatCode>
                <c:ptCount val="6"/>
                <c:pt idx="0">
                  <c:v>-0.404127230514568</c:v>
                </c:pt>
                <c:pt idx="1">
                  <c:v>-0.431224907667001</c:v>
                </c:pt>
                <c:pt idx="2">
                  <c:v>-0.42332227303341202</c:v>
                </c:pt>
                <c:pt idx="3">
                  <c:v>-0.42885859738667798</c:v>
                </c:pt>
                <c:pt idx="4">
                  <c:v>-0.39012249174241898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0.38075309077566499</c:v>
                </c:pt>
                <c:pt idx="2">
                  <c:v>0.37440067294238699</c:v>
                </c:pt>
                <c:pt idx="3">
                  <c:v>0.37389039401937502</c:v>
                </c:pt>
              </c:numCache>
            </c:numRef>
          </c:xVal>
          <c:yVal>
            <c:numRef>
              <c:f>Experts_10_Feat_15_Can_BC!$A$31:$F$31</c:f>
              <c:numCache>
                <c:formatCode>General</c:formatCode>
                <c:ptCount val="6"/>
                <c:pt idx="0">
                  <c:v>-0.404127230514568</c:v>
                </c:pt>
                <c:pt idx="1">
                  <c:v>-0.43119396457639703</c:v>
                </c:pt>
                <c:pt idx="2">
                  <c:v>-0.41643635116530198</c:v>
                </c:pt>
                <c:pt idx="3">
                  <c:v>-0.39664815009666499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0.34372045705193699</c:v>
                </c:pt>
                <c:pt idx="2">
                  <c:v>0.35278500001720903</c:v>
                </c:pt>
                <c:pt idx="3">
                  <c:v>0.34860228100415203</c:v>
                </c:pt>
                <c:pt idx="4">
                  <c:v>0.35261541712215899</c:v>
                </c:pt>
                <c:pt idx="5">
                  <c:v>0.3529746254608</c:v>
                </c:pt>
                <c:pt idx="6">
                  <c:v>0.34382821923666601</c:v>
                </c:pt>
                <c:pt idx="7">
                  <c:v>0.34372045705193699</c:v>
                </c:pt>
                <c:pt idx="8">
                  <c:v>0.35261541712215899</c:v>
                </c:pt>
                <c:pt idx="9">
                  <c:v>0.35526800039475098</c:v>
                </c:pt>
                <c:pt idx="10">
                  <c:v>0.34372045705193699</c:v>
                </c:pt>
                <c:pt idx="11">
                  <c:v>0.34382821923666601</c:v>
                </c:pt>
                <c:pt idx="12">
                  <c:v>0.34372045705193699</c:v>
                </c:pt>
                <c:pt idx="13">
                  <c:v>0.355030694933196</c:v>
                </c:pt>
                <c:pt idx="14">
                  <c:v>0.34372045705193699</c:v>
                </c:pt>
                <c:pt idx="15">
                  <c:v>0.34372045705193699</c:v>
                </c:pt>
                <c:pt idx="16">
                  <c:v>0.34372045705193699</c:v>
                </c:pt>
                <c:pt idx="17">
                  <c:v>0.34372045705193699</c:v>
                </c:pt>
                <c:pt idx="18">
                  <c:v>0.355030694933196</c:v>
                </c:pt>
                <c:pt idx="19">
                  <c:v>0.34382821923666601</c:v>
                </c:pt>
                <c:pt idx="20">
                  <c:v>0.34372045705193699</c:v>
                </c:pt>
                <c:pt idx="21">
                  <c:v>0.34372045705193699</c:v>
                </c:pt>
                <c:pt idx="22">
                  <c:v>0.34372045705193699</c:v>
                </c:pt>
                <c:pt idx="23">
                  <c:v>0.34372045705193699</c:v>
                </c:pt>
                <c:pt idx="24">
                  <c:v>0.34372045705193699</c:v>
                </c:pt>
                <c:pt idx="25">
                  <c:v>0.34372045705193699</c:v>
                </c:pt>
                <c:pt idx="26">
                  <c:v>0.34372045705193699</c:v>
                </c:pt>
                <c:pt idx="27">
                  <c:v>0.34860228100415203</c:v>
                </c:pt>
                <c:pt idx="28">
                  <c:v>0.34688039701511297</c:v>
                </c:pt>
                <c:pt idx="29">
                  <c:v>0.34372045705193699</c:v>
                </c:pt>
                <c:pt idx="30">
                  <c:v>0.34372045705193699</c:v>
                </c:pt>
                <c:pt idx="31">
                  <c:v>0.34372045705193699</c:v>
                </c:pt>
                <c:pt idx="32">
                  <c:v>0.34688039701511297</c:v>
                </c:pt>
                <c:pt idx="33">
                  <c:v>0.34372045705193699</c:v>
                </c:pt>
                <c:pt idx="34">
                  <c:v>0.34372045705193699</c:v>
                </c:pt>
                <c:pt idx="35">
                  <c:v>0.34372045705193699</c:v>
                </c:pt>
                <c:pt idx="36">
                  <c:v>0.35526800039475098</c:v>
                </c:pt>
                <c:pt idx="37">
                  <c:v>0.34372045705193699</c:v>
                </c:pt>
                <c:pt idx="38">
                  <c:v>0.34372045705193699</c:v>
                </c:pt>
                <c:pt idx="39">
                  <c:v>0.34372045705193699</c:v>
                </c:pt>
                <c:pt idx="40">
                  <c:v>0.355030694933196</c:v>
                </c:pt>
                <c:pt idx="41">
                  <c:v>0.34372045705193699</c:v>
                </c:pt>
                <c:pt idx="42">
                  <c:v>0.34372045705193699</c:v>
                </c:pt>
                <c:pt idx="43">
                  <c:v>0.34372045705193699</c:v>
                </c:pt>
                <c:pt idx="44">
                  <c:v>0.34688039701511297</c:v>
                </c:pt>
                <c:pt idx="45">
                  <c:v>0.355030694933196</c:v>
                </c:pt>
                <c:pt idx="46">
                  <c:v>0.34860228100415203</c:v>
                </c:pt>
                <c:pt idx="47">
                  <c:v>0.35261541712215899</c:v>
                </c:pt>
                <c:pt idx="48">
                  <c:v>0.34372045705193699</c:v>
                </c:pt>
                <c:pt idx="49">
                  <c:v>0.34372045705193699</c:v>
                </c:pt>
                <c:pt idx="50">
                  <c:v>0.34372045705193699</c:v>
                </c:pt>
                <c:pt idx="51">
                  <c:v>0.34372045705193699</c:v>
                </c:pt>
                <c:pt idx="52">
                  <c:v>0.34372045705193699</c:v>
                </c:pt>
                <c:pt idx="53">
                  <c:v>0.3529746254608</c:v>
                </c:pt>
                <c:pt idx="54">
                  <c:v>0.34688039701511297</c:v>
                </c:pt>
                <c:pt idx="55">
                  <c:v>0.355030694933196</c:v>
                </c:pt>
                <c:pt idx="56">
                  <c:v>0.35256846970438799</c:v>
                </c:pt>
                <c:pt idx="57">
                  <c:v>0.34372045705193699</c:v>
                </c:pt>
                <c:pt idx="58">
                  <c:v>0.34372045705193699</c:v>
                </c:pt>
                <c:pt idx="59">
                  <c:v>0.34372045705193699</c:v>
                </c:pt>
                <c:pt idx="60">
                  <c:v>0.3529746254608</c:v>
                </c:pt>
                <c:pt idx="61">
                  <c:v>0.34372045705193699</c:v>
                </c:pt>
                <c:pt idx="62">
                  <c:v>0.35261541712215899</c:v>
                </c:pt>
                <c:pt idx="63">
                  <c:v>0.34372045705193699</c:v>
                </c:pt>
                <c:pt idx="64">
                  <c:v>0.34382821923666601</c:v>
                </c:pt>
                <c:pt idx="65">
                  <c:v>0.34372045705193699</c:v>
                </c:pt>
                <c:pt idx="66">
                  <c:v>0.34372045705193699</c:v>
                </c:pt>
                <c:pt idx="67">
                  <c:v>0.34393698736475797</c:v>
                </c:pt>
                <c:pt idx="68">
                  <c:v>0.35256846970438799</c:v>
                </c:pt>
                <c:pt idx="69">
                  <c:v>0.34372045705193699</c:v>
                </c:pt>
                <c:pt idx="70">
                  <c:v>0.34372045705193699</c:v>
                </c:pt>
                <c:pt idx="71">
                  <c:v>0.34382821923666601</c:v>
                </c:pt>
                <c:pt idx="72">
                  <c:v>0.34372045705193699</c:v>
                </c:pt>
                <c:pt idx="73">
                  <c:v>0.34372045705193699</c:v>
                </c:pt>
                <c:pt idx="74">
                  <c:v>0.33947511611888997</c:v>
                </c:pt>
              </c:numCache>
            </c:numRef>
          </c:xVal>
          <c:yVal>
            <c:numRef>
              <c:f>Experts_10_Feat_15_Can_BC!$A$45:$CW$45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-0.45507337624725203</c:v>
                </c:pt>
                <c:pt idx="2">
                  <c:v>-0.467031332980895</c:v>
                </c:pt>
                <c:pt idx="3">
                  <c:v>-0.46496870331929602</c:v>
                </c:pt>
                <c:pt idx="4">
                  <c:v>-0.46579487403824399</c:v>
                </c:pt>
                <c:pt idx="5">
                  <c:v>-0.46704662340012398</c:v>
                </c:pt>
                <c:pt idx="6">
                  <c:v>-0.455149704699296</c:v>
                </c:pt>
                <c:pt idx="7">
                  <c:v>-0.45507337624725203</c:v>
                </c:pt>
                <c:pt idx="8">
                  <c:v>-0.46579487403824399</c:v>
                </c:pt>
                <c:pt idx="9">
                  <c:v>-0.46974768290778901</c:v>
                </c:pt>
                <c:pt idx="10">
                  <c:v>-0.45507337624725203</c:v>
                </c:pt>
                <c:pt idx="11">
                  <c:v>-0.455149704699296</c:v>
                </c:pt>
                <c:pt idx="12">
                  <c:v>-0.45507337624725203</c:v>
                </c:pt>
                <c:pt idx="13">
                  <c:v>-0.46820694068921498</c:v>
                </c:pt>
                <c:pt idx="14">
                  <c:v>-0.45507337624725203</c:v>
                </c:pt>
                <c:pt idx="15">
                  <c:v>-0.45507337624725203</c:v>
                </c:pt>
                <c:pt idx="16">
                  <c:v>-0.45507337624725203</c:v>
                </c:pt>
                <c:pt idx="17">
                  <c:v>-0.45507337624725203</c:v>
                </c:pt>
                <c:pt idx="18">
                  <c:v>-0.46820694068921498</c:v>
                </c:pt>
                <c:pt idx="19">
                  <c:v>-0.455149704699296</c:v>
                </c:pt>
                <c:pt idx="20">
                  <c:v>-0.45507337624725203</c:v>
                </c:pt>
                <c:pt idx="21">
                  <c:v>-0.45507337624725203</c:v>
                </c:pt>
                <c:pt idx="22">
                  <c:v>-0.45507337624725203</c:v>
                </c:pt>
                <c:pt idx="23">
                  <c:v>-0.45507337624725203</c:v>
                </c:pt>
                <c:pt idx="24">
                  <c:v>-0.45507337624725203</c:v>
                </c:pt>
                <c:pt idx="25">
                  <c:v>-0.45507337624725203</c:v>
                </c:pt>
                <c:pt idx="26">
                  <c:v>-0.45507337624725203</c:v>
                </c:pt>
                <c:pt idx="27">
                  <c:v>-0.46496870331929602</c:v>
                </c:pt>
                <c:pt idx="28">
                  <c:v>-0.46361310521384302</c:v>
                </c:pt>
                <c:pt idx="29">
                  <c:v>-0.45507337624725203</c:v>
                </c:pt>
                <c:pt idx="30">
                  <c:v>-0.45507337624725203</c:v>
                </c:pt>
                <c:pt idx="31">
                  <c:v>-0.45507337624725203</c:v>
                </c:pt>
                <c:pt idx="32">
                  <c:v>-0.46361310521384302</c:v>
                </c:pt>
                <c:pt idx="33">
                  <c:v>-0.45507337624725203</c:v>
                </c:pt>
                <c:pt idx="34">
                  <c:v>-0.45507337624725203</c:v>
                </c:pt>
                <c:pt idx="35">
                  <c:v>-0.45507337624725203</c:v>
                </c:pt>
                <c:pt idx="36">
                  <c:v>-0.46974768290778901</c:v>
                </c:pt>
                <c:pt idx="37">
                  <c:v>-0.45507337624725203</c:v>
                </c:pt>
                <c:pt idx="38">
                  <c:v>-0.45507337624725203</c:v>
                </c:pt>
                <c:pt idx="39">
                  <c:v>-0.45507337624725203</c:v>
                </c:pt>
                <c:pt idx="40">
                  <c:v>-0.46820694068921498</c:v>
                </c:pt>
                <c:pt idx="41">
                  <c:v>-0.45507337624725203</c:v>
                </c:pt>
                <c:pt idx="42">
                  <c:v>-0.45507337624725203</c:v>
                </c:pt>
                <c:pt idx="43">
                  <c:v>-0.45507337624725203</c:v>
                </c:pt>
                <c:pt idx="44">
                  <c:v>-0.46361310521384302</c:v>
                </c:pt>
                <c:pt idx="45">
                  <c:v>-0.46820694068921498</c:v>
                </c:pt>
                <c:pt idx="46">
                  <c:v>-0.46496870331929602</c:v>
                </c:pt>
                <c:pt idx="47">
                  <c:v>-0.46579487403824399</c:v>
                </c:pt>
                <c:pt idx="48">
                  <c:v>-0.45507337624725203</c:v>
                </c:pt>
                <c:pt idx="49">
                  <c:v>-0.45507337624725203</c:v>
                </c:pt>
                <c:pt idx="50">
                  <c:v>-0.45507337624725203</c:v>
                </c:pt>
                <c:pt idx="51">
                  <c:v>-0.45507337624725203</c:v>
                </c:pt>
                <c:pt idx="52">
                  <c:v>-0.45507337624725203</c:v>
                </c:pt>
                <c:pt idx="53">
                  <c:v>-0.46704662340012398</c:v>
                </c:pt>
                <c:pt idx="54">
                  <c:v>-0.46361310521384302</c:v>
                </c:pt>
                <c:pt idx="55">
                  <c:v>-0.46820694068921498</c:v>
                </c:pt>
                <c:pt idx="56">
                  <c:v>-0.46520491771705003</c:v>
                </c:pt>
                <c:pt idx="57">
                  <c:v>-0.45507337624725203</c:v>
                </c:pt>
                <c:pt idx="58">
                  <c:v>-0.45507337624725203</c:v>
                </c:pt>
                <c:pt idx="59">
                  <c:v>-0.45507337624725203</c:v>
                </c:pt>
                <c:pt idx="60">
                  <c:v>-0.46704662340012398</c:v>
                </c:pt>
                <c:pt idx="61">
                  <c:v>-0.45507337624725203</c:v>
                </c:pt>
                <c:pt idx="62">
                  <c:v>-0.46579487403824399</c:v>
                </c:pt>
                <c:pt idx="63">
                  <c:v>-0.45507337624725203</c:v>
                </c:pt>
                <c:pt idx="64">
                  <c:v>-0.455149704699296</c:v>
                </c:pt>
                <c:pt idx="65">
                  <c:v>-0.45507337624725203</c:v>
                </c:pt>
                <c:pt idx="66">
                  <c:v>-0.45507337624725203</c:v>
                </c:pt>
                <c:pt idx="67">
                  <c:v>-0.458751607714943</c:v>
                </c:pt>
                <c:pt idx="68">
                  <c:v>-0.46520491771705003</c:v>
                </c:pt>
                <c:pt idx="69">
                  <c:v>-0.45507337624725203</c:v>
                </c:pt>
                <c:pt idx="70">
                  <c:v>-0.45507337624725203</c:v>
                </c:pt>
                <c:pt idx="71">
                  <c:v>-0.455149704699296</c:v>
                </c:pt>
                <c:pt idx="72">
                  <c:v>-0.45507337624725203</c:v>
                </c:pt>
                <c:pt idx="73">
                  <c:v>-0.45507337624725203</c:v>
                </c:pt>
                <c:pt idx="74">
                  <c:v>-0.45246471436361102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0.32215718449217201</c:v>
                </c:pt>
                <c:pt idx="2">
                  <c:v>0.343634372324019</c:v>
                </c:pt>
                <c:pt idx="3">
                  <c:v>0.33122131185259401</c:v>
                </c:pt>
                <c:pt idx="4">
                  <c:v>0.32565265487830802</c:v>
                </c:pt>
                <c:pt idx="5">
                  <c:v>0.322855741390909</c:v>
                </c:pt>
                <c:pt idx="6">
                  <c:v>0.34459965701004203</c:v>
                </c:pt>
                <c:pt idx="7">
                  <c:v>0.34355825919743799</c:v>
                </c:pt>
                <c:pt idx="8">
                  <c:v>0.32329842199608699</c:v>
                </c:pt>
                <c:pt idx="9">
                  <c:v>0.32162676518626399</c:v>
                </c:pt>
                <c:pt idx="10">
                  <c:v>0.337489827542514</c:v>
                </c:pt>
                <c:pt idx="11">
                  <c:v>0.34462417113023402</c:v>
                </c:pt>
              </c:numCache>
            </c:numRef>
          </c:xVal>
          <c:yVal>
            <c:numRef>
              <c:f>Experts_10_Feat_15_Can_BC!$A$71:$W$71</c:f>
              <c:numCache>
                <c:formatCode>General</c:formatCode>
                <c:ptCount val="23"/>
                <c:pt idx="0">
                  <c:v>-0.404127230514568</c:v>
                </c:pt>
                <c:pt idx="1">
                  <c:v>-0.44835152248328403</c:v>
                </c:pt>
                <c:pt idx="2">
                  <c:v>-0.49052378121954099</c:v>
                </c:pt>
                <c:pt idx="3">
                  <c:v>-0.48786703259728198</c:v>
                </c:pt>
                <c:pt idx="4">
                  <c:v>-0.483533069051582</c:v>
                </c:pt>
                <c:pt idx="5">
                  <c:v>-0.45731157521028998</c:v>
                </c:pt>
                <c:pt idx="6">
                  <c:v>-0.49122520745715398</c:v>
                </c:pt>
                <c:pt idx="7">
                  <c:v>-0.49021380621270699</c:v>
                </c:pt>
                <c:pt idx="8">
                  <c:v>-0.47637387003950199</c:v>
                </c:pt>
                <c:pt idx="9">
                  <c:v>-0.43994687447173803</c:v>
                </c:pt>
                <c:pt idx="10">
                  <c:v>-0.49004092754401501</c:v>
                </c:pt>
                <c:pt idx="11">
                  <c:v>-0.49734377995998502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0.376851005957686</c:v>
                </c:pt>
                <c:pt idx="2">
                  <c:v>0.37577411798612897</c:v>
                </c:pt>
              </c:numCache>
            </c:numRef>
          </c:xVal>
          <c:yVal>
            <c:numRef>
              <c:f>Experts_10_Feat_15_Can_BC!$A$63:$G$63</c:f>
              <c:numCache>
                <c:formatCode>General</c:formatCode>
                <c:ptCount val="7"/>
                <c:pt idx="0">
                  <c:v>-0.404127230514568</c:v>
                </c:pt>
                <c:pt idx="1">
                  <c:v>-0.41656650103411802</c:v>
                </c:pt>
                <c:pt idx="2">
                  <c:v>-0.398602573260469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0.37518503569522799</c:v>
                </c:pt>
                <c:pt idx="2">
                  <c:v>0.37932384666190699</c:v>
                </c:pt>
                <c:pt idx="3">
                  <c:v>0.37982759968046198</c:v>
                </c:pt>
              </c:numCache>
            </c:numRef>
          </c:xVal>
          <c:yVal>
            <c:numRef>
              <c:f>Experts_10_Feat_15_Can_BC!$A$55:$D$55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-0.42119499055149301</c:v>
                </c:pt>
                <c:pt idx="2">
                  <c:v>-0.422422648522291</c:v>
                </c:pt>
                <c:pt idx="3">
                  <c:v>-0.42417532094495503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0.33835406776294202</c:v>
                </c:pt>
                <c:pt idx="2">
                  <c:v>0.34019260279069802</c:v>
                </c:pt>
                <c:pt idx="3">
                  <c:v>0.33845302144702799</c:v>
                </c:pt>
                <c:pt idx="4">
                  <c:v>0.33906647745645602</c:v>
                </c:pt>
                <c:pt idx="5">
                  <c:v>0.34909204783797898</c:v>
                </c:pt>
                <c:pt idx="6">
                  <c:v>0.34403091415797898</c:v>
                </c:pt>
                <c:pt idx="7">
                  <c:v>0.341997039751614</c:v>
                </c:pt>
                <c:pt idx="8">
                  <c:v>0.33728435205996699</c:v>
                </c:pt>
                <c:pt idx="9">
                  <c:v>0.34441414575025803</c:v>
                </c:pt>
                <c:pt idx="10">
                  <c:v>0.34248208792178297</c:v>
                </c:pt>
              </c:numCache>
            </c:numRef>
          </c:xVal>
          <c:yVal>
            <c:numRef>
              <c:f>Experts_10_Feat_15_Can_BC!$A$69:$T$69</c:f>
              <c:numCache>
                <c:formatCode>General</c:formatCode>
                <c:ptCount val="20"/>
                <c:pt idx="0">
                  <c:v>-0.404127230514568</c:v>
                </c:pt>
                <c:pt idx="1">
                  <c:v>-0.43064192371066801</c:v>
                </c:pt>
                <c:pt idx="2">
                  <c:v>-0.44938078775290502</c:v>
                </c:pt>
                <c:pt idx="3">
                  <c:v>-0.43866545432169401</c:v>
                </c:pt>
                <c:pt idx="4">
                  <c:v>-0.44873341054438498</c:v>
                </c:pt>
                <c:pt idx="5">
                  <c:v>-0.47701888884779597</c:v>
                </c:pt>
                <c:pt idx="6">
                  <c:v>-0.47284052850297997</c:v>
                </c:pt>
                <c:pt idx="7">
                  <c:v>-0.45135202011674003</c:v>
                </c:pt>
                <c:pt idx="8">
                  <c:v>-0.43018058141700599</c:v>
                </c:pt>
                <c:pt idx="9">
                  <c:v>-0.47405065757870202</c:v>
                </c:pt>
                <c:pt idx="10">
                  <c:v>-0.46823104959510298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0.34282551756210899</c:v>
                </c:pt>
                <c:pt idx="2">
                  <c:v>0.35037822193894202</c:v>
                </c:pt>
                <c:pt idx="3">
                  <c:v>0.35037822193894202</c:v>
                </c:pt>
                <c:pt idx="4">
                  <c:v>0.35426457078011298</c:v>
                </c:pt>
                <c:pt idx="5">
                  <c:v>0.35037822193894202</c:v>
                </c:pt>
                <c:pt idx="6">
                  <c:v>0.34282551756210899</c:v>
                </c:pt>
                <c:pt idx="7">
                  <c:v>0.35037822193894202</c:v>
                </c:pt>
                <c:pt idx="8">
                  <c:v>0.35426457078011298</c:v>
                </c:pt>
                <c:pt idx="9">
                  <c:v>0.34970345277494402</c:v>
                </c:pt>
                <c:pt idx="10">
                  <c:v>0.35037822193894202</c:v>
                </c:pt>
                <c:pt idx="11">
                  <c:v>0.35037822193894202</c:v>
                </c:pt>
                <c:pt idx="12">
                  <c:v>0.35037822193894202</c:v>
                </c:pt>
                <c:pt idx="13">
                  <c:v>0.34970345277494402</c:v>
                </c:pt>
                <c:pt idx="14">
                  <c:v>0.35037822193894202</c:v>
                </c:pt>
                <c:pt idx="15">
                  <c:v>0.35037822193894202</c:v>
                </c:pt>
                <c:pt idx="16">
                  <c:v>0.35037822193894202</c:v>
                </c:pt>
                <c:pt idx="17">
                  <c:v>0.35037822193894202</c:v>
                </c:pt>
                <c:pt idx="18">
                  <c:v>0.35075898578399201</c:v>
                </c:pt>
                <c:pt idx="19">
                  <c:v>0.35075898578399201</c:v>
                </c:pt>
                <c:pt idx="20">
                  <c:v>0.34058387629543502</c:v>
                </c:pt>
                <c:pt idx="21">
                  <c:v>0.35333845416022702</c:v>
                </c:pt>
                <c:pt idx="22">
                  <c:v>0.35037822193894202</c:v>
                </c:pt>
                <c:pt idx="23">
                  <c:v>0.35037822193894202</c:v>
                </c:pt>
                <c:pt idx="24">
                  <c:v>0.35075898578399201</c:v>
                </c:pt>
                <c:pt idx="25">
                  <c:v>0.35037822193894202</c:v>
                </c:pt>
                <c:pt idx="26">
                  <c:v>0.35037822193894202</c:v>
                </c:pt>
                <c:pt idx="27">
                  <c:v>0.35037822193894202</c:v>
                </c:pt>
                <c:pt idx="28">
                  <c:v>0.34058387629543502</c:v>
                </c:pt>
                <c:pt idx="29">
                  <c:v>0.35037822193894202</c:v>
                </c:pt>
                <c:pt idx="30">
                  <c:v>0.35037822193894202</c:v>
                </c:pt>
                <c:pt idx="31">
                  <c:v>0.35037822193894202</c:v>
                </c:pt>
                <c:pt idx="32">
                  <c:v>0.35037822193894202</c:v>
                </c:pt>
                <c:pt idx="33">
                  <c:v>0.35037822193894202</c:v>
                </c:pt>
                <c:pt idx="34">
                  <c:v>0.35037822193894202</c:v>
                </c:pt>
              </c:numCache>
            </c:numRef>
          </c:xVal>
          <c:yVal>
            <c:numRef>
              <c:f>Experts_10_Feat_15_Can_BC!$A$95:$CW$95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-0.47092544131957098</c:v>
                </c:pt>
                <c:pt idx="2">
                  <c:v>-0.47476874954019799</c:v>
                </c:pt>
                <c:pt idx="3">
                  <c:v>-0.47476874954019799</c:v>
                </c:pt>
                <c:pt idx="4">
                  <c:v>-0.48101172136890002</c:v>
                </c:pt>
                <c:pt idx="5">
                  <c:v>-0.47476874954019799</c:v>
                </c:pt>
                <c:pt idx="6">
                  <c:v>-0.47092544131957098</c:v>
                </c:pt>
                <c:pt idx="7">
                  <c:v>-0.47476874954019799</c:v>
                </c:pt>
                <c:pt idx="8">
                  <c:v>-0.48101172136890002</c:v>
                </c:pt>
                <c:pt idx="9">
                  <c:v>-0.47440105181770298</c:v>
                </c:pt>
                <c:pt idx="10">
                  <c:v>-0.47476874954019799</c:v>
                </c:pt>
                <c:pt idx="11">
                  <c:v>-0.47476874954019799</c:v>
                </c:pt>
                <c:pt idx="12">
                  <c:v>-0.47476874954019799</c:v>
                </c:pt>
                <c:pt idx="13">
                  <c:v>-0.47440105181770298</c:v>
                </c:pt>
                <c:pt idx="14">
                  <c:v>-0.47476874954019799</c:v>
                </c:pt>
                <c:pt idx="15">
                  <c:v>-0.47476874954019799</c:v>
                </c:pt>
                <c:pt idx="16">
                  <c:v>-0.47476874954019799</c:v>
                </c:pt>
                <c:pt idx="17">
                  <c:v>-0.47476874954019799</c:v>
                </c:pt>
                <c:pt idx="18">
                  <c:v>-0.47620255965946701</c:v>
                </c:pt>
                <c:pt idx="19">
                  <c:v>-0.47620255965946701</c:v>
                </c:pt>
                <c:pt idx="20">
                  <c:v>-0.460238632397306</c:v>
                </c:pt>
                <c:pt idx="21">
                  <c:v>-0.47743499035614601</c:v>
                </c:pt>
                <c:pt idx="22">
                  <c:v>-0.47476874954019799</c:v>
                </c:pt>
                <c:pt idx="23">
                  <c:v>-0.47476874954019799</c:v>
                </c:pt>
                <c:pt idx="24">
                  <c:v>-0.47620255965946701</c:v>
                </c:pt>
                <c:pt idx="25">
                  <c:v>-0.47476874954019799</c:v>
                </c:pt>
                <c:pt idx="26">
                  <c:v>-0.47476874954019799</c:v>
                </c:pt>
                <c:pt idx="27">
                  <c:v>-0.47476874954019799</c:v>
                </c:pt>
                <c:pt idx="28">
                  <c:v>-0.460238632397306</c:v>
                </c:pt>
                <c:pt idx="29">
                  <c:v>-0.47476874954019799</c:v>
                </c:pt>
                <c:pt idx="30">
                  <c:v>-0.47476874954019799</c:v>
                </c:pt>
                <c:pt idx="31">
                  <c:v>-0.47476874954019799</c:v>
                </c:pt>
                <c:pt idx="32">
                  <c:v>-0.47476874954019799</c:v>
                </c:pt>
                <c:pt idx="33">
                  <c:v>-0.47476874954019799</c:v>
                </c:pt>
                <c:pt idx="34">
                  <c:v>-0.47476874954019799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0.37282170976984103</c:v>
                </c:pt>
                <c:pt idx="2">
                  <c:v>0.370930108006229</c:v>
                </c:pt>
                <c:pt idx="3">
                  <c:v>0.37063483764369798</c:v>
                </c:pt>
                <c:pt idx="4">
                  <c:v>0.37282170976984103</c:v>
                </c:pt>
                <c:pt idx="5">
                  <c:v>0.373049276162846</c:v>
                </c:pt>
              </c:numCache>
            </c:numRef>
          </c:xVal>
          <c:yVal>
            <c:numRef>
              <c:f>Experts_10_Feat_15_Can_BC!$A$87:$F$87</c:f>
              <c:numCache>
                <c:formatCode>General</c:formatCode>
                <c:ptCount val="6"/>
                <c:pt idx="0">
                  <c:v>-0.404127230514568</c:v>
                </c:pt>
                <c:pt idx="1">
                  <c:v>-0.41255884142945198</c:v>
                </c:pt>
                <c:pt idx="2">
                  <c:v>-0.40753594969487</c:v>
                </c:pt>
                <c:pt idx="3">
                  <c:v>-0.40278615719383498</c:v>
                </c:pt>
                <c:pt idx="4">
                  <c:v>-0.41255884142945198</c:v>
                </c:pt>
                <c:pt idx="5">
                  <c:v>-0.42649830763164798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0.380209347233322</c:v>
                </c:pt>
                <c:pt idx="2">
                  <c:v>0.37694860439924999</c:v>
                </c:pt>
                <c:pt idx="3">
                  <c:v>0.37808536258284298</c:v>
                </c:pt>
              </c:numCache>
            </c:numRef>
          </c:xVal>
          <c:yVal>
            <c:numRef>
              <c:f>Experts_10_Feat_15_Can_BC!$A$79:$D$79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-0.43055057755811499</c:v>
                </c:pt>
                <c:pt idx="2">
                  <c:v>-0.41125730204524902</c:v>
                </c:pt>
                <c:pt idx="3">
                  <c:v>-0.41397316489147301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0.35342061759795201</c:v>
                </c:pt>
                <c:pt idx="2">
                  <c:v>0.352399528369991</c:v>
                </c:pt>
                <c:pt idx="3">
                  <c:v>0.362440373722345</c:v>
                </c:pt>
                <c:pt idx="4">
                  <c:v>0.35342061759795201</c:v>
                </c:pt>
                <c:pt idx="5">
                  <c:v>0.35026952627128899</c:v>
                </c:pt>
                <c:pt idx="6">
                  <c:v>0.355441949023515</c:v>
                </c:pt>
                <c:pt idx="7">
                  <c:v>0.35342061759795201</c:v>
                </c:pt>
                <c:pt idx="8">
                  <c:v>0.35921287617881298</c:v>
                </c:pt>
                <c:pt idx="9">
                  <c:v>0.362440373722345</c:v>
                </c:pt>
                <c:pt idx="10">
                  <c:v>0.352399528369991</c:v>
                </c:pt>
                <c:pt idx="11">
                  <c:v>0.35342061759795201</c:v>
                </c:pt>
                <c:pt idx="12">
                  <c:v>0.35026952627128899</c:v>
                </c:pt>
                <c:pt idx="13">
                  <c:v>0.362440373722345</c:v>
                </c:pt>
                <c:pt idx="14">
                  <c:v>0.35921287617881298</c:v>
                </c:pt>
                <c:pt idx="15">
                  <c:v>0.35026952627128899</c:v>
                </c:pt>
                <c:pt idx="16">
                  <c:v>0.35921287617881298</c:v>
                </c:pt>
                <c:pt idx="17">
                  <c:v>0.35357202864126602</c:v>
                </c:pt>
                <c:pt idx="18">
                  <c:v>0.362440373722345</c:v>
                </c:pt>
                <c:pt idx="19">
                  <c:v>0.362440373722345</c:v>
                </c:pt>
                <c:pt idx="20">
                  <c:v>0.35921287617881298</c:v>
                </c:pt>
                <c:pt idx="21">
                  <c:v>0.355441949023515</c:v>
                </c:pt>
                <c:pt idx="22">
                  <c:v>0.35265900337397099</c:v>
                </c:pt>
                <c:pt idx="23">
                  <c:v>0.352399528369991</c:v>
                </c:pt>
                <c:pt idx="24">
                  <c:v>0.35026952627128899</c:v>
                </c:pt>
                <c:pt idx="25">
                  <c:v>0.35921287617881298</c:v>
                </c:pt>
                <c:pt idx="26">
                  <c:v>0.35342061759795201</c:v>
                </c:pt>
                <c:pt idx="27">
                  <c:v>0.362440373722345</c:v>
                </c:pt>
                <c:pt idx="28">
                  <c:v>0.355441949023515</c:v>
                </c:pt>
                <c:pt idx="29">
                  <c:v>0.362440373722345</c:v>
                </c:pt>
                <c:pt idx="30">
                  <c:v>0.362440373722345</c:v>
                </c:pt>
                <c:pt idx="31">
                  <c:v>0.362440373722345</c:v>
                </c:pt>
                <c:pt idx="32">
                  <c:v>0.362440373722345</c:v>
                </c:pt>
                <c:pt idx="33">
                  <c:v>0.34851267748437598</c:v>
                </c:pt>
                <c:pt idx="34">
                  <c:v>0.34930621440950499</c:v>
                </c:pt>
                <c:pt idx="35">
                  <c:v>0.35026952627128899</c:v>
                </c:pt>
                <c:pt idx="36">
                  <c:v>0.35921287617881298</c:v>
                </c:pt>
                <c:pt idx="37">
                  <c:v>0.355441949023515</c:v>
                </c:pt>
                <c:pt idx="38">
                  <c:v>0.35900380016511302</c:v>
                </c:pt>
                <c:pt idx="39">
                  <c:v>0.35106572951186099</c:v>
                </c:pt>
                <c:pt idx="40">
                  <c:v>0.355441949023515</c:v>
                </c:pt>
                <c:pt idx="41">
                  <c:v>0.35357202864126602</c:v>
                </c:pt>
                <c:pt idx="42">
                  <c:v>0.35932829786468601</c:v>
                </c:pt>
                <c:pt idx="43">
                  <c:v>0.35026952627128899</c:v>
                </c:pt>
                <c:pt idx="44">
                  <c:v>0.362440373722345</c:v>
                </c:pt>
                <c:pt idx="45">
                  <c:v>0.35026952627128899</c:v>
                </c:pt>
                <c:pt idx="46">
                  <c:v>0.35357202864126602</c:v>
                </c:pt>
                <c:pt idx="47">
                  <c:v>0.362440373722345</c:v>
                </c:pt>
                <c:pt idx="48">
                  <c:v>0.362440373722345</c:v>
                </c:pt>
                <c:pt idx="49">
                  <c:v>0.35357202864126602</c:v>
                </c:pt>
                <c:pt idx="50">
                  <c:v>0.35026952627128899</c:v>
                </c:pt>
                <c:pt idx="51">
                  <c:v>0.35026952627128899</c:v>
                </c:pt>
                <c:pt idx="52">
                  <c:v>0.35342061759795201</c:v>
                </c:pt>
                <c:pt idx="53">
                  <c:v>0.362440373722345</c:v>
                </c:pt>
                <c:pt idx="54">
                  <c:v>0.362440373722345</c:v>
                </c:pt>
                <c:pt idx="55">
                  <c:v>0.35026952627128899</c:v>
                </c:pt>
                <c:pt idx="56">
                  <c:v>0.35921287617881298</c:v>
                </c:pt>
                <c:pt idx="57">
                  <c:v>0.362440373722345</c:v>
                </c:pt>
              </c:numCache>
            </c:numRef>
          </c:xVal>
          <c:yVal>
            <c:numRef>
              <c:f>Experts_10_Feat_15_Can_BC!$A$93:$CW$93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-0.45978657722361499</c:v>
                </c:pt>
                <c:pt idx="2">
                  <c:v>-0.457379588491722</c:v>
                </c:pt>
                <c:pt idx="3">
                  <c:v>-0.47322010543989201</c:v>
                </c:pt>
                <c:pt idx="4">
                  <c:v>-0.45978657722361499</c:v>
                </c:pt>
                <c:pt idx="5">
                  <c:v>-0.44741521781854199</c:v>
                </c:pt>
                <c:pt idx="6">
                  <c:v>-0.46878559201083098</c:v>
                </c:pt>
                <c:pt idx="7">
                  <c:v>-0.45978657722361499</c:v>
                </c:pt>
                <c:pt idx="8">
                  <c:v>-0.46921377782012902</c:v>
                </c:pt>
                <c:pt idx="9">
                  <c:v>-0.47322010543989201</c:v>
                </c:pt>
                <c:pt idx="10">
                  <c:v>-0.457379588491722</c:v>
                </c:pt>
                <c:pt idx="11">
                  <c:v>-0.45978657722361499</c:v>
                </c:pt>
                <c:pt idx="12">
                  <c:v>-0.44741521781854199</c:v>
                </c:pt>
                <c:pt idx="13">
                  <c:v>-0.47322010543989201</c:v>
                </c:pt>
                <c:pt idx="14">
                  <c:v>-0.46921377782012902</c:v>
                </c:pt>
                <c:pt idx="15">
                  <c:v>-0.44741521781854199</c:v>
                </c:pt>
                <c:pt idx="16">
                  <c:v>-0.46921377782012902</c:v>
                </c:pt>
                <c:pt idx="17">
                  <c:v>-0.46528998367692798</c:v>
                </c:pt>
                <c:pt idx="18">
                  <c:v>-0.47322010543989201</c:v>
                </c:pt>
                <c:pt idx="19">
                  <c:v>-0.47322010543989201</c:v>
                </c:pt>
                <c:pt idx="20">
                  <c:v>-0.46921377782012902</c:v>
                </c:pt>
                <c:pt idx="21">
                  <c:v>-0.46878559201083098</c:v>
                </c:pt>
                <c:pt idx="22">
                  <c:v>-0.45749004773704399</c:v>
                </c:pt>
                <c:pt idx="23">
                  <c:v>-0.457379588491722</c:v>
                </c:pt>
                <c:pt idx="24">
                  <c:v>-0.44741521781854199</c:v>
                </c:pt>
                <c:pt idx="25">
                  <c:v>-0.46921377782012902</c:v>
                </c:pt>
                <c:pt idx="26">
                  <c:v>-0.45978657722361499</c:v>
                </c:pt>
                <c:pt idx="27">
                  <c:v>-0.47322010543989201</c:v>
                </c:pt>
                <c:pt idx="28">
                  <c:v>-0.46878559201083098</c:v>
                </c:pt>
                <c:pt idx="29">
                  <c:v>-0.47322010543989201</c:v>
                </c:pt>
                <c:pt idx="30">
                  <c:v>-0.47322010543989201</c:v>
                </c:pt>
                <c:pt idx="31">
                  <c:v>-0.47322010543989201</c:v>
                </c:pt>
                <c:pt idx="32">
                  <c:v>-0.47322010543989201</c:v>
                </c:pt>
                <c:pt idx="33">
                  <c:v>-0.43079172076447497</c:v>
                </c:pt>
                <c:pt idx="34">
                  <c:v>-0.44346430215180299</c:v>
                </c:pt>
                <c:pt idx="35">
                  <c:v>-0.44741521781854199</c:v>
                </c:pt>
                <c:pt idx="36">
                  <c:v>-0.46921377782012902</c:v>
                </c:pt>
                <c:pt idx="37">
                  <c:v>-0.46878559201083098</c:v>
                </c:pt>
                <c:pt idx="38">
                  <c:v>-0.46894433178539702</c:v>
                </c:pt>
                <c:pt idx="39">
                  <c:v>-0.44902018150454498</c:v>
                </c:pt>
                <c:pt idx="40">
                  <c:v>-0.46878559201083098</c:v>
                </c:pt>
                <c:pt idx="41">
                  <c:v>-0.46528998367692798</c:v>
                </c:pt>
                <c:pt idx="42">
                  <c:v>-0.471450311199549</c:v>
                </c:pt>
                <c:pt idx="43">
                  <c:v>-0.44741521781854199</c:v>
                </c:pt>
                <c:pt idx="44">
                  <c:v>-0.47322010543989201</c:v>
                </c:pt>
                <c:pt idx="45">
                  <c:v>-0.44741521781854199</c:v>
                </c:pt>
                <c:pt idx="46">
                  <c:v>-0.46528998367692798</c:v>
                </c:pt>
                <c:pt idx="47">
                  <c:v>-0.47322010543989201</c:v>
                </c:pt>
                <c:pt idx="48">
                  <c:v>-0.47322010543989201</c:v>
                </c:pt>
                <c:pt idx="49">
                  <c:v>-0.46528998367692798</c:v>
                </c:pt>
                <c:pt idx="50">
                  <c:v>-0.44741521781854199</c:v>
                </c:pt>
                <c:pt idx="51">
                  <c:v>-0.44741521781854199</c:v>
                </c:pt>
                <c:pt idx="52">
                  <c:v>-0.45978657722361499</c:v>
                </c:pt>
                <c:pt idx="53">
                  <c:v>-0.47322010543989201</c:v>
                </c:pt>
                <c:pt idx="54">
                  <c:v>-0.47322010543989201</c:v>
                </c:pt>
                <c:pt idx="55">
                  <c:v>-0.44741521781854199</c:v>
                </c:pt>
                <c:pt idx="56">
                  <c:v>-0.46921377782012902</c:v>
                </c:pt>
                <c:pt idx="57">
                  <c:v>-0.47322010543989201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0.31377381096110801</c:v>
                </c:pt>
                <c:pt idx="2">
                  <c:v>0.31223137364390102</c:v>
                </c:pt>
                <c:pt idx="3">
                  <c:v>0.30467629171428301</c:v>
                </c:pt>
                <c:pt idx="4">
                  <c:v>0.30295327510081299</c:v>
                </c:pt>
                <c:pt idx="5">
                  <c:v>0.304176974015538</c:v>
                </c:pt>
                <c:pt idx="6">
                  <c:v>0.31077326177540499</c:v>
                </c:pt>
                <c:pt idx="7">
                  <c:v>0.30656161794096898</c:v>
                </c:pt>
                <c:pt idx="8">
                  <c:v>0.31107676648825</c:v>
                </c:pt>
                <c:pt idx="9">
                  <c:v>0.30361098641086698</c:v>
                </c:pt>
                <c:pt idx="10">
                  <c:v>0.31320941085579501</c:v>
                </c:pt>
                <c:pt idx="11">
                  <c:v>0.30227476088300198</c:v>
                </c:pt>
              </c:numCache>
            </c:numRef>
          </c:xVal>
          <c:yVal>
            <c:numRef>
              <c:f>Experts_10_Feat_15_Can_BC!$A$119:$AQ$119</c:f>
              <c:numCache>
                <c:formatCode>General</c:formatCode>
                <c:ptCount val="43"/>
                <c:pt idx="0">
                  <c:v>-0.404127230514568</c:v>
                </c:pt>
                <c:pt idx="1">
                  <c:v>-0.52271159383214105</c:v>
                </c:pt>
                <c:pt idx="2">
                  <c:v>-0.520473227006652</c:v>
                </c:pt>
                <c:pt idx="3">
                  <c:v>-0.509296062109168</c:v>
                </c:pt>
                <c:pt idx="4">
                  <c:v>-0.49923756390936502</c:v>
                </c:pt>
                <c:pt idx="5">
                  <c:v>-0.50916897602596101</c:v>
                </c:pt>
                <c:pt idx="6">
                  <c:v>-0.51439767107300705</c:v>
                </c:pt>
                <c:pt idx="7">
                  <c:v>-0.51423886288143505</c:v>
                </c:pt>
                <c:pt idx="8">
                  <c:v>-0.51450694755415405</c:v>
                </c:pt>
                <c:pt idx="9">
                  <c:v>-0.49947590731771202</c:v>
                </c:pt>
                <c:pt idx="10">
                  <c:v>-0.52186702883375702</c:v>
                </c:pt>
                <c:pt idx="11">
                  <c:v>-0.49880030516936202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0.37097421036532402</c:v>
                </c:pt>
                <c:pt idx="2">
                  <c:v>0.37116688878012799</c:v>
                </c:pt>
              </c:numCache>
            </c:numRef>
          </c:xVal>
          <c:yVal>
            <c:numRef>
              <c:f>Experts_10_Feat_15_Can_BC!$A$111:$C$111</c:f>
              <c:numCache>
                <c:formatCode>General</c:formatCode>
                <c:ptCount val="3"/>
                <c:pt idx="0">
                  <c:v>-0.404127230514568</c:v>
                </c:pt>
                <c:pt idx="1">
                  <c:v>-0.39758224489507399</c:v>
                </c:pt>
                <c:pt idx="2">
                  <c:v>-0.41182929716033301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0.37895118561601798</c:v>
                </c:pt>
                <c:pt idx="2">
                  <c:v>0.37780770055755197</c:v>
                </c:pt>
                <c:pt idx="3">
                  <c:v>0.384213943328157</c:v>
                </c:pt>
                <c:pt idx="4">
                  <c:v>0.37428637524855102</c:v>
                </c:pt>
                <c:pt idx="5">
                  <c:v>0.376451961983512</c:v>
                </c:pt>
                <c:pt idx="6">
                  <c:v>0.37814541711923899</c:v>
                </c:pt>
                <c:pt idx="7">
                  <c:v>0.373493266603241</c:v>
                </c:pt>
              </c:numCache>
            </c:numRef>
          </c:xVal>
          <c:yVal>
            <c:numRef>
              <c:f>Experts_10_Feat_15_Can_BC!$A$103:$H$103</c:f>
              <c:numCache>
                <c:formatCode>General</c:formatCode>
                <c:ptCount val="8"/>
                <c:pt idx="0">
                  <c:v>-0.404127230514568</c:v>
                </c:pt>
                <c:pt idx="1">
                  <c:v>-0.42510186072142903</c:v>
                </c:pt>
                <c:pt idx="2">
                  <c:v>-0.41145147197208498</c:v>
                </c:pt>
                <c:pt idx="3">
                  <c:v>-0.42538114935656102</c:v>
                </c:pt>
                <c:pt idx="4">
                  <c:v>-0.40707215590798801</c:v>
                </c:pt>
                <c:pt idx="5">
                  <c:v>-0.40828855140245202</c:v>
                </c:pt>
                <c:pt idx="6">
                  <c:v>-0.42016529759425902</c:v>
                </c:pt>
                <c:pt idx="7">
                  <c:v>-0.39878085250968398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0.32518949484418702</c:v>
                </c:pt>
                <c:pt idx="2">
                  <c:v>0.32229929042426803</c:v>
                </c:pt>
                <c:pt idx="3">
                  <c:v>0.32723651458474501</c:v>
                </c:pt>
                <c:pt idx="4">
                  <c:v>0.32614274183291198</c:v>
                </c:pt>
                <c:pt idx="5">
                  <c:v>0.31709817744379198</c:v>
                </c:pt>
                <c:pt idx="6">
                  <c:v>0.32808897252427299</c:v>
                </c:pt>
                <c:pt idx="7">
                  <c:v>0.31936852513332498</c:v>
                </c:pt>
              </c:numCache>
            </c:numRef>
          </c:xVal>
          <c:yVal>
            <c:numRef>
              <c:f>Experts_10_Feat_15_Can_BC!$A$117:$Z$117</c:f>
              <c:numCache>
                <c:formatCode>General</c:formatCode>
                <c:ptCount val="26"/>
                <c:pt idx="0">
                  <c:v>-0.404127230514568</c:v>
                </c:pt>
                <c:pt idx="1">
                  <c:v>-0.49133259525262202</c:v>
                </c:pt>
                <c:pt idx="2">
                  <c:v>-0.49055832849891601</c:v>
                </c:pt>
                <c:pt idx="3">
                  <c:v>-0.49397022722569101</c:v>
                </c:pt>
                <c:pt idx="4">
                  <c:v>-0.49285279562060003</c:v>
                </c:pt>
                <c:pt idx="5">
                  <c:v>-0.480070461234058</c:v>
                </c:pt>
                <c:pt idx="6">
                  <c:v>-0.49645128815741202</c:v>
                </c:pt>
                <c:pt idx="7">
                  <c:v>-0.49020487989040301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0.33540727220510702</c:v>
                </c:pt>
                <c:pt idx="2">
                  <c:v>0.338624374655077</c:v>
                </c:pt>
                <c:pt idx="3">
                  <c:v>0.338624374655077</c:v>
                </c:pt>
                <c:pt idx="4">
                  <c:v>0.33540727220510702</c:v>
                </c:pt>
                <c:pt idx="5">
                  <c:v>0.33540727220510702</c:v>
                </c:pt>
                <c:pt idx="6">
                  <c:v>0.33540727220510702</c:v>
                </c:pt>
                <c:pt idx="7">
                  <c:v>0.33540727220510702</c:v>
                </c:pt>
                <c:pt idx="8">
                  <c:v>0.33540727220510702</c:v>
                </c:pt>
                <c:pt idx="9">
                  <c:v>0.33540727220510702</c:v>
                </c:pt>
                <c:pt idx="10">
                  <c:v>0.33540727220510702</c:v>
                </c:pt>
                <c:pt idx="11">
                  <c:v>0.341742899425174</c:v>
                </c:pt>
                <c:pt idx="12">
                  <c:v>0.338624374655077</c:v>
                </c:pt>
                <c:pt idx="13">
                  <c:v>0.33540727220510702</c:v>
                </c:pt>
                <c:pt idx="14">
                  <c:v>0.341742899425174</c:v>
                </c:pt>
                <c:pt idx="15">
                  <c:v>0.33540727220510702</c:v>
                </c:pt>
                <c:pt idx="16">
                  <c:v>0.33540727220510702</c:v>
                </c:pt>
                <c:pt idx="17">
                  <c:v>0.338624374655077</c:v>
                </c:pt>
                <c:pt idx="18">
                  <c:v>0.33540727220510702</c:v>
                </c:pt>
                <c:pt idx="19">
                  <c:v>0.33540727220510702</c:v>
                </c:pt>
                <c:pt idx="20">
                  <c:v>0.33540727220510702</c:v>
                </c:pt>
                <c:pt idx="21">
                  <c:v>0.338624374655077</c:v>
                </c:pt>
                <c:pt idx="22">
                  <c:v>0.33852579697520402</c:v>
                </c:pt>
                <c:pt idx="23">
                  <c:v>0.33540727220510702</c:v>
                </c:pt>
                <c:pt idx="24">
                  <c:v>0.33540727220510702</c:v>
                </c:pt>
                <c:pt idx="25">
                  <c:v>0.338624374655077</c:v>
                </c:pt>
                <c:pt idx="26">
                  <c:v>0.33540727220510702</c:v>
                </c:pt>
                <c:pt idx="27">
                  <c:v>0.338624374655077</c:v>
                </c:pt>
                <c:pt idx="28">
                  <c:v>0.33540727220510702</c:v>
                </c:pt>
                <c:pt idx="29">
                  <c:v>0.341742899425174</c:v>
                </c:pt>
                <c:pt idx="30">
                  <c:v>0.33540727220510702</c:v>
                </c:pt>
                <c:pt idx="31">
                  <c:v>0.33540727220510702</c:v>
                </c:pt>
                <c:pt idx="32">
                  <c:v>0.341742899425174</c:v>
                </c:pt>
                <c:pt idx="33">
                  <c:v>0.33540727220510702</c:v>
                </c:pt>
                <c:pt idx="34">
                  <c:v>0.341742899425174</c:v>
                </c:pt>
                <c:pt idx="35">
                  <c:v>0.341742899425174</c:v>
                </c:pt>
                <c:pt idx="36">
                  <c:v>0.33540727220510702</c:v>
                </c:pt>
                <c:pt idx="37">
                  <c:v>0.33540727220510702</c:v>
                </c:pt>
                <c:pt idx="38">
                  <c:v>0.33852579697520402</c:v>
                </c:pt>
                <c:pt idx="39">
                  <c:v>0.341742899425174</c:v>
                </c:pt>
                <c:pt idx="40">
                  <c:v>0.33540727220510702</c:v>
                </c:pt>
                <c:pt idx="41">
                  <c:v>0.338624374655077</c:v>
                </c:pt>
                <c:pt idx="42">
                  <c:v>0.341742899425174</c:v>
                </c:pt>
                <c:pt idx="43">
                  <c:v>0.341742899425174</c:v>
                </c:pt>
                <c:pt idx="44">
                  <c:v>0.33540727220510702</c:v>
                </c:pt>
                <c:pt idx="45">
                  <c:v>0.33540727220510702</c:v>
                </c:pt>
                <c:pt idx="46">
                  <c:v>0.33540727220510702</c:v>
                </c:pt>
                <c:pt idx="47">
                  <c:v>0.33540727220510702</c:v>
                </c:pt>
                <c:pt idx="48">
                  <c:v>0.33852579697520402</c:v>
                </c:pt>
                <c:pt idx="49">
                  <c:v>0.33540727220510702</c:v>
                </c:pt>
                <c:pt idx="50">
                  <c:v>0.341742899425174</c:v>
                </c:pt>
                <c:pt idx="51">
                  <c:v>0.341742899425174</c:v>
                </c:pt>
                <c:pt idx="52">
                  <c:v>0.341742899425174</c:v>
                </c:pt>
                <c:pt idx="53">
                  <c:v>0.33852579697520402</c:v>
                </c:pt>
                <c:pt idx="54">
                  <c:v>0.33540727220510702</c:v>
                </c:pt>
                <c:pt idx="55">
                  <c:v>0.33540727220510702</c:v>
                </c:pt>
                <c:pt idx="56">
                  <c:v>0.33540727220510702</c:v>
                </c:pt>
                <c:pt idx="57">
                  <c:v>0.341742899425174</c:v>
                </c:pt>
                <c:pt idx="58">
                  <c:v>0.341742899425174</c:v>
                </c:pt>
                <c:pt idx="59">
                  <c:v>0.33540727220510702</c:v>
                </c:pt>
                <c:pt idx="60">
                  <c:v>0.341742899425174</c:v>
                </c:pt>
                <c:pt idx="61">
                  <c:v>0.341742899425174</c:v>
                </c:pt>
                <c:pt idx="62">
                  <c:v>0.33540727220510702</c:v>
                </c:pt>
                <c:pt idx="63">
                  <c:v>0.338624374655077</c:v>
                </c:pt>
                <c:pt idx="64">
                  <c:v>0.341742899425174</c:v>
                </c:pt>
                <c:pt idx="65">
                  <c:v>0.338624374655077</c:v>
                </c:pt>
                <c:pt idx="66">
                  <c:v>0.33540727220510702</c:v>
                </c:pt>
                <c:pt idx="67">
                  <c:v>0.338624374655077</c:v>
                </c:pt>
                <c:pt idx="68">
                  <c:v>0.33540727220510702</c:v>
                </c:pt>
                <c:pt idx="69">
                  <c:v>0.33540727220510702</c:v>
                </c:pt>
                <c:pt idx="70">
                  <c:v>0.338624374655077</c:v>
                </c:pt>
                <c:pt idx="71">
                  <c:v>0.33852579697520402</c:v>
                </c:pt>
                <c:pt idx="72">
                  <c:v>0.341742899425174</c:v>
                </c:pt>
                <c:pt idx="73">
                  <c:v>0.338624374655077</c:v>
                </c:pt>
                <c:pt idx="74">
                  <c:v>0.33540727220510702</c:v>
                </c:pt>
                <c:pt idx="75">
                  <c:v>0.33540727220510702</c:v>
                </c:pt>
                <c:pt idx="76">
                  <c:v>0.338624374655077</c:v>
                </c:pt>
                <c:pt idx="77">
                  <c:v>0.33852579697520402</c:v>
                </c:pt>
                <c:pt idx="78">
                  <c:v>0.33540727220510702</c:v>
                </c:pt>
                <c:pt idx="79">
                  <c:v>0.338624374655077</c:v>
                </c:pt>
                <c:pt idx="80">
                  <c:v>0.33540727220510702</c:v>
                </c:pt>
                <c:pt idx="81">
                  <c:v>0.33540727220510702</c:v>
                </c:pt>
                <c:pt idx="82">
                  <c:v>0.33540727220510702</c:v>
                </c:pt>
                <c:pt idx="83">
                  <c:v>0.33540727220510702</c:v>
                </c:pt>
                <c:pt idx="84">
                  <c:v>0.33852579697520402</c:v>
                </c:pt>
                <c:pt idx="85">
                  <c:v>0.341742899425174</c:v>
                </c:pt>
                <c:pt idx="86">
                  <c:v>0.341742899425174</c:v>
                </c:pt>
                <c:pt idx="87">
                  <c:v>0.33540727220510702</c:v>
                </c:pt>
                <c:pt idx="88">
                  <c:v>0.33540727220510702</c:v>
                </c:pt>
                <c:pt idx="89">
                  <c:v>0.341742899425174</c:v>
                </c:pt>
                <c:pt idx="90">
                  <c:v>0.33540727220510702</c:v>
                </c:pt>
                <c:pt idx="91">
                  <c:v>0.341742899425174</c:v>
                </c:pt>
                <c:pt idx="92">
                  <c:v>0.341742899425174</c:v>
                </c:pt>
                <c:pt idx="93">
                  <c:v>0.33852579697520402</c:v>
                </c:pt>
                <c:pt idx="94">
                  <c:v>0.33852579697520402</c:v>
                </c:pt>
                <c:pt idx="95">
                  <c:v>0.33540727220510702</c:v>
                </c:pt>
                <c:pt idx="96">
                  <c:v>0.33852579697520402</c:v>
                </c:pt>
                <c:pt idx="97">
                  <c:v>0.338624374655077</c:v>
                </c:pt>
                <c:pt idx="98">
                  <c:v>0.341742899425174</c:v>
                </c:pt>
                <c:pt idx="99">
                  <c:v>0.341742899425174</c:v>
                </c:pt>
                <c:pt idx="100">
                  <c:v>0.341742899425174</c:v>
                </c:pt>
              </c:numCache>
            </c:numRef>
          </c:xVal>
          <c:yVal>
            <c:numRef>
              <c:f>Experts_10_Feat_15_Can_BC!$A$143:$CW$143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-0.47435012425358802</c:v>
                </c:pt>
                <c:pt idx="2">
                  <c:v>-0.47600519181043399</c:v>
                </c:pt>
                <c:pt idx="3">
                  <c:v>-0.47600519181043399</c:v>
                </c:pt>
                <c:pt idx="4">
                  <c:v>-0.47435012425358802</c:v>
                </c:pt>
                <c:pt idx="5">
                  <c:v>-0.47435012425358802</c:v>
                </c:pt>
                <c:pt idx="6">
                  <c:v>-0.47435012425358802</c:v>
                </c:pt>
                <c:pt idx="7">
                  <c:v>-0.47435012425358802</c:v>
                </c:pt>
                <c:pt idx="8">
                  <c:v>-0.47435012425358802</c:v>
                </c:pt>
                <c:pt idx="9">
                  <c:v>-0.47435012425358802</c:v>
                </c:pt>
                <c:pt idx="10">
                  <c:v>-0.47435012425358802</c:v>
                </c:pt>
                <c:pt idx="11">
                  <c:v>-0.47804479841975001</c:v>
                </c:pt>
                <c:pt idx="12">
                  <c:v>-0.47600519181043399</c:v>
                </c:pt>
                <c:pt idx="13">
                  <c:v>-0.47435012425358802</c:v>
                </c:pt>
                <c:pt idx="14">
                  <c:v>-0.47804479841975001</c:v>
                </c:pt>
                <c:pt idx="15">
                  <c:v>-0.47435012425358802</c:v>
                </c:pt>
                <c:pt idx="16">
                  <c:v>-0.47435012425358802</c:v>
                </c:pt>
                <c:pt idx="17">
                  <c:v>-0.47600519181043399</c:v>
                </c:pt>
                <c:pt idx="18">
                  <c:v>-0.47435012425358802</c:v>
                </c:pt>
                <c:pt idx="19">
                  <c:v>-0.47435012425358802</c:v>
                </c:pt>
                <c:pt idx="20">
                  <c:v>-0.47435012425358802</c:v>
                </c:pt>
                <c:pt idx="21">
                  <c:v>-0.47600519181043399</c:v>
                </c:pt>
                <c:pt idx="22">
                  <c:v>-0.47598404519533899</c:v>
                </c:pt>
                <c:pt idx="23">
                  <c:v>-0.47435012425358802</c:v>
                </c:pt>
                <c:pt idx="24">
                  <c:v>-0.47435012425358802</c:v>
                </c:pt>
                <c:pt idx="25">
                  <c:v>-0.47600519181043399</c:v>
                </c:pt>
                <c:pt idx="26">
                  <c:v>-0.47435012425358802</c:v>
                </c:pt>
                <c:pt idx="27">
                  <c:v>-0.47600519181043399</c:v>
                </c:pt>
                <c:pt idx="28">
                  <c:v>-0.47435012425358802</c:v>
                </c:pt>
                <c:pt idx="29">
                  <c:v>-0.47804479841975001</c:v>
                </c:pt>
                <c:pt idx="30">
                  <c:v>-0.47435012425358802</c:v>
                </c:pt>
                <c:pt idx="31">
                  <c:v>-0.47435012425358802</c:v>
                </c:pt>
                <c:pt idx="32">
                  <c:v>-0.47804479841975001</c:v>
                </c:pt>
                <c:pt idx="33">
                  <c:v>-0.47435012425358802</c:v>
                </c:pt>
                <c:pt idx="34">
                  <c:v>-0.47804479841975001</c:v>
                </c:pt>
                <c:pt idx="35">
                  <c:v>-0.47804479841975001</c:v>
                </c:pt>
                <c:pt idx="36">
                  <c:v>-0.47435012425358802</c:v>
                </c:pt>
                <c:pt idx="37">
                  <c:v>-0.47435012425358802</c:v>
                </c:pt>
                <c:pt idx="38">
                  <c:v>-0.47598404519533899</c:v>
                </c:pt>
                <c:pt idx="39">
                  <c:v>-0.47804479841975001</c:v>
                </c:pt>
                <c:pt idx="40">
                  <c:v>-0.47435012425358802</c:v>
                </c:pt>
                <c:pt idx="41">
                  <c:v>-0.47600519181043399</c:v>
                </c:pt>
                <c:pt idx="42">
                  <c:v>-0.47804479841975001</c:v>
                </c:pt>
                <c:pt idx="43">
                  <c:v>-0.47804479841975001</c:v>
                </c:pt>
                <c:pt idx="44">
                  <c:v>-0.47435012425358802</c:v>
                </c:pt>
                <c:pt idx="45">
                  <c:v>-0.47435012425358802</c:v>
                </c:pt>
                <c:pt idx="46">
                  <c:v>-0.47435012425358802</c:v>
                </c:pt>
                <c:pt idx="47">
                  <c:v>-0.47435012425358802</c:v>
                </c:pt>
                <c:pt idx="48">
                  <c:v>-0.47598404519533899</c:v>
                </c:pt>
                <c:pt idx="49">
                  <c:v>-0.47435012425358802</c:v>
                </c:pt>
                <c:pt idx="50">
                  <c:v>-0.47804479841975001</c:v>
                </c:pt>
                <c:pt idx="51">
                  <c:v>-0.47804479841975001</c:v>
                </c:pt>
                <c:pt idx="52">
                  <c:v>-0.47804479841975001</c:v>
                </c:pt>
                <c:pt idx="53">
                  <c:v>-0.47598404519533899</c:v>
                </c:pt>
                <c:pt idx="54">
                  <c:v>-0.47435012425358802</c:v>
                </c:pt>
                <c:pt idx="55">
                  <c:v>-0.47435012425358802</c:v>
                </c:pt>
                <c:pt idx="56">
                  <c:v>-0.47435012425358802</c:v>
                </c:pt>
                <c:pt idx="57">
                  <c:v>-0.47804479841975001</c:v>
                </c:pt>
                <c:pt idx="58">
                  <c:v>-0.47804479841975001</c:v>
                </c:pt>
                <c:pt idx="59">
                  <c:v>-0.47435012425358802</c:v>
                </c:pt>
                <c:pt idx="60">
                  <c:v>-0.47804479841975001</c:v>
                </c:pt>
                <c:pt idx="61">
                  <c:v>-0.47804479841975001</c:v>
                </c:pt>
                <c:pt idx="62">
                  <c:v>-0.47435012425358802</c:v>
                </c:pt>
                <c:pt idx="63">
                  <c:v>-0.47600519181043399</c:v>
                </c:pt>
                <c:pt idx="64">
                  <c:v>-0.47804479841975001</c:v>
                </c:pt>
                <c:pt idx="65">
                  <c:v>-0.47600519181043399</c:v>
                </c:pt>
                <c:pt idx="66">
                  <c:v>-0.47435012425358802</c:v>
                </c:pt>
                <c:pt idx="67">
                  <c:v>-0.47600519181043399</c:v>
                </c:pt>
                <c:pt idx="68">
                  <c:v>-0.47435012425358802</c:v>
                </c:pt>
                <c:pt idx="69">
                  <c:v>-0.47435012425358802</c:v>
                </c:pt>
                <c:pt idx="70">
                  <c:v>-0.47600519181043399</c:v>
                </c:pt>
                <c:pt idx="71">
                  <c:v>-0.47598404519533899</c:v>
                </c:pt>
                <c:pt idx="72">
                  <c:v>-0.47804479841975001</c:v>
                </c:pt>
                <c:pt idx="73">
                  <c:v>-0.47600519181043399</c:v>
                </c:pt>
                <c:pt idx="74">
                  <c:v>-0.47435012425358802</c:v>
                </c:pt>
                <c:pt idx="75">
                  <c:v>-0.47435012425358802</c:v>
                </c:pt>
                <c:pt idx="76">
                  <c:v>-0.47600519181043399</c:v>
                </c:pt>
                <c:pt idx="77">
                  <c:v>-0.47598404519533899</c:v>
                </c:pt>
                <c:pt idx="78">
                  <c:v>-0.47435012425358802</c:v>
                </c:pt>
                <c:pt idx="79">
                  <c:v>-0.47600519181043399</c:v>
                </c:pt>
                <c:pt idx="80">
                  <c:v>-0.47435012425358802</c:v>
                </c:pt>
                <c:pt idx="81">
                  <c:v>-0.47435012425358802</c:v>
                </c:pt>
                <c:pt idx="82">
                  <c:v>-0.47435012425358802</c:v>
                </c:pt>
                <c:pt idx="83">
                  <c:v>-0.47435012425358802</c:v>
                </c:pt>
                <c:pt idx="84">
                  <c:v>-0.47598404519533899</c:v>
                </c:pt>
                <c:pt idx="85">
                  <c:v>-0.47804479841975001</c:v>
                </c:pt>
                <c:pt idx="86">
                  <c:v>-0.47804479841975001</c:v>
                </c:pt>
                <c:pt idx="87">
                  <c:v>-0.47435012425358802</c:v>
                </c:pt>
                <c:pt idx="88">
                  <c:v>-0.47435012425358802</c:v>
                </c:pt>
                <c:pt idx="89">
                  <c:v>-0.47804479841975001</c:v>
                </c:pt>
                <c:pt idx="90">
                  <c:v>-0.47435012425358802</c:v>
                </c:pt>
                <c:pt idx="91">
                  <c:v>-0.47804479841975001</c:v>
                </c:pt>
                <c:pt idx="92">
                  <c:v>-0.47804479841975001</c:v>
                </c:pt>
                <c:pt idx="93">
                  <c:v>-0.47598404519533899</c:v>
                </c:pt>
                <c:pt idx="94">
                  <c:v>-0.47598404519533899</c:v>
                </c:pt>
                <c:pt idx="95">
                  <c:v>-0.47435012425358802</c:v>
                </c:pt>
                <c:pt idx="96">
                  <c:v>-0.47598404519533899</c:v>
                </c:pt>
                <c:pt idx="97">
                  <c:v>-0.47600519181043399</c:v>
                </c:pt>
                <c:pt idx="98">
                  <c:v>-0.47804479841975001</c:v>
                </c:pt>
                <c:pt idx="99">
                  <c:v>-0.47804479841975001</c:v>
                </c:pt>
                <c:pt idx="100">
                  <c:v>-0.47804479841975001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0.367605758833421</c:v>
                </c:pt>
                <c:pt idx="2">
                  <c:v>0.37490113732453001</c:v>
                </c:pt>
                <c:pt idx="3">
                  <c:v>0.37420059755787899</c:v>
                </c:pt>
                <c:pt idx="4">
                  <c:v>0.38657866741034502</c:v>
                </c:pt>
                <c:pt idx="5">
                  <c:v>0.37599118653761998</c:v>
                </c:pt>
              </c:numCache>
            </c:numRef>
          </c:xVal>
          <c:yVal>
            <c:numRef>
              <c:f>Experts_10_Feat_15_Can_BC!$A$135:$G$135</c:f>
              <c:numCache>
                <c:formatCode>General</c:formatCode>
                <c:ptCount val="7"/>
                <c:pt idx="0">
                  <c:v>-0.404127230514568</c:v>
                </c:pt>
                <c:pt idx="1">
                  <c:v>-0.41088850421255801</c:v>
                </c:pt>
                <c:pt idx="2">
                  <c:v>-0.42348125014806198</c:v>
                </c:pt>
                <c:pt idx="3">
                  <c:v>-0.41911775868337903</c:v>
                </c:pt>
                <c:pt idx="4">
                  <c:v>-0.431176568603581</c:v>
                </c:pt>
                <c:pt idx="5">
                  <c:v>-0.43085528560612901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0.38514087129602598</c:v>
                </c:pt>
                <c:pt idx="2">
                  <c:v>0.37592237063074302</c:v>
                </c:pt>
                <c:pt idx="3">
                  <c:v>0.37212330839237701</c:v>
                </c:pt>
              </c:numCache>
            </c:numRef>
          </c:xVal>
          <c:yVal>
            <c:numRef>
              <c:f>Experts_10_Feat_15_Can_BC!$A$127:$D$127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-0.42220810371725598</c:v>
                </c:pt>
                <c:pt idx="2">
                  <c:v>-0.41203683526209001</c:v>
                </c:pt>
                <c:pt idx="3">
                  <c:v>-0.40138962660258298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0.34078537907650203</c:v>
                </c:pt>
                <c:pt idx="2">
                  <c:v>0.344002481526472</c:v>
                </c:pt>
                <c:pt idx="3">
                  <c:v>0.34816643310000001</c:v>
                </c:pt>
                <c:pt idx="4">
                  <c:v>0.344002481526472</c:v>
                </c:pt>
                <c:pt idx="5">
                  <c:v>0.344002481526472</c:v>
                </c:pt>
                <c:pt idx="6">
                  <c:v>0.34816643310000001</c:v>
                </c:pt>
                <c:pt idx="7">
                  <c:v>0.34075738777532599</c:v>
                </c:pt>
                <c:pt idx="8">
                  <c:v>0.34078537907650203</c:v>
                </c:pt>
                <c:pt idx="9">
                  <c:v>0.34513107868868698</c:v>
                </c:pt>
                <c:pt idx="10">
                  <c:v>0.34513107868868698</c:v>
                </c:pt>
                <c:pt idx="11">
                  <c:v>0.344002481526472</c:v>
                </c:pt>
                <c:pt idx="12">
                  <c:v>0.34078537907650203</c:v>
                </c:pt>
                <c:pt idx="13">
                  <c:v>0.344002481526472</c:v>
                </c:pt>
                <c:pt idx="14">
                  <c:v>0.34816643310000001</c:v>
                </c:pt>
                <c:pt idx="15">
                  <c:v>0.34524004351257898</c:v>
                </c:pt>
                <c:pt idx="16">
                  <c:v>0.34078537907650203</c:v>
                </c:pt>
                <c:pt idx="17">
                  <c:v>0.34078537907650203</c:v>
                </c:pt>
                <c:pt idx="18">
                  <c:v>0.344002481526472</c:v>
                </c:pt>
                <c:pt idx="19">
                  <c:v>0.344002481526472</c:v>
                </c:pt>
                <c:pt idx="20">
                  <c:v>0.34524004351257898</c:v>
                </c:pt>
                <c:pt idx="21">
                  <c:v>0.34816643310000001</c:v>
                </c:pt>
                <c:pt idx="22">
                  <c:v>0.34524004351257898</c:v>
                </c:pt>
                <c:pt idx="23">
                  <c:v>0.34513107868868698</c:v>
                </c:pt>
                <c:pt idx="24">
                  <c:v>0.34089434390039403</c:v>
                </c:pt>
                <c:pt idx="25">
                  <c:v>0.34816643310000001</c:v>
                </c:pt>
                <c:pt idx="26">
                  <c:v>0.344002481526472</c:v>
                </c:pt>
                <c:pt idx="27">
                  <c:v>0.34602592834324403</c:v>
                </c:pt>
                <c:pt idx="28">
                  <c:v>0.34075738777532599</c:v>
                </c:pt>
                <c:pt idx="29">
                  <c:v>0.34524004351257898</c:v>
                </c:pt>
                <c:pt idx="30">
                  <c:v>0.34816643310000001</c:v>
                </c:pt>
                <c:pt idx="31">
                  <c:v>0.344002481526472</c:v>
                </c:pt>
                <c:pt idx="32">
                  <c:v>0.344002481526472</c:v>
                </c:pt>
                <c:pt idx="33">
                  <c:v>0.34816643310000001</c:v>
                </c:pt>
                <c:pt idx="34">
                  <c:v>0.34513107868868698</c:v>
                </c:pt>
                <c:pt idx="35">
                  <c:v>0.34816643310000001</c:v>
                </c:pt>
                <c:pt idx="36">
                  <c:v>0.344002481526472</c:v>
                </c:pt>
                <c:pt idx="37">
                  <c:v>0.34524004351257898</c:v>
                </c:pt>
                <c:pt idx="38">
                  <c:v>0.34407574514102801</c:v>
                </c:pt>
                <c:pt idx="39">
                  <c:v>0.34513107868868698</c:v>
                </c:pt>
                <c:pt idx="40">
                  <c:v>0.34078537907650203</c:v>
                </c:pt>
                <c:pt idx="41">
                  <c:v>0.344002481526472</c:v>
                </c:pt>
                <c:pt idx="42">
                  <c:v>0.34524004351257898</c:v>
                </c:pt>
                <c:pt idx="43">
                  <c:v>0.344002481526472</c:v>
                </c:pt>
                <c:pt idx="44">
                  <c:v>0.34513107868868698</c:v>
                </c:pt>
                <c:pt idx="45">
                  <c:v>0.34816643310000001</c:v>
                </c:pt>
                <c:pt idx="46">
                  <c:v>0.344002481526472</c:v>
                </c:pt>
                <c:pt idx="47">
                  <c:v>0.344002481526472</c:v>
                </c:pt>
                <c:pt idx="48">
                  <c:v>0.34816643310000001</c:v>
                </c:pt>
                <c:pt idx="49">
                  <c:v>0.34513107868868698</c:v>
                </c:pt>
                <c:pt idx="50">
                  <c:v>0.34816643310000001</c:v>
                </c:pt>
                <c:pt idx="51">
                  <c:v>0.34078537907650203</c:v>
                </c:pt>
                <c:pt idx="52">
                  <c:v>0.34078537907650203</c:v>
                </c:pt>
                <c:pt idx="53">
                  <c:v>0.34816643310000001</c:v>
                </c:pt>
                <c:pt idx="54">
                  <c:v>0.344002481526472</c:v>
                </c:pt>
                <c:pt idx="55">
                  <c:v>0.345624392318155</c:v>
                </c:pt>
                <c:pt idx="56">
                  <c:v>0.344002481526472</c:v>
                </c:pt>
                <c:pt idx="57">
                  <c:v>0.344002481526472</c:v>
                </c:pt>
                <c:pt idx="58">
                  <c:v>0.34078537907650203</c:v>
                </c:pt>
                <c:pt idx="59">
                  <c:v>0.34816643310000001</c:v>
                </c:pt>
                <c:pt idx="60">
                  <c:v>0.344111446350364</c:v>
                </c:pt>
                <c:pt idx="61">
                  <c:v>0.34816643310000001</c:v>
                </c:pt>
                <c:pt idx="62">
                  <c:v>0.34524004351257898</c:v>
                </c:pt>
                <c:pt idx="63">
                  <c:v>0.344111446350364</c:v>
                </c:pt>
                <c:pt idx="64">
                  <c:v>0.34513107868868698</c:v>
                </c:pt>
                <c:pt idx="65">
                  <c:v>0.34407574514102801</c:v>
                </c:pt>
                <c:pt idx="66">
                  <c:v>0.34513107868868698</c:v>
                </c:pt>
                <c:pt idx="67">
                  <c:v>0.348851673526755</c:v>
                </c:pt>
                <c:pt idx="68">
                  <c:v>0.34816643310000001</c:v>
                </c:pt>
                <c:pt idx="69">
                  <c:v>0.34513107868868698</c:v>
                </c:pt>
                <c:pt idx="70">
                  <c:v>0.34524004351257898</c:v>
                </c:pt>
                <c:pt idx="71">
                  <c:v>0.34121700146884898</c:v>
                </c:pt>
                <c:pt idx="72">
                  <c:v>0.34524004351257898</c:v>
                </c:pt>
                <c:pt idx="73">
                  <c:v>0.344002481526472</c:v>
                </c:pt>
                <c:pt idx="74">
                  <c:v>0.34513107868868698</c:v>
                </c:pt>
                <c:pt idx="75">
                  <c:v>0.34513107868868698</c:v>
                </c:pt>
                <c:pt idx="76">
                  <c:v>0.344002481526472</c:v>
                </c:pt>
                <c:pt idx="77">
                  <c:v>0.344002481526472</c:v>
                </c:pt>
                <c:pt idx="78">
                  <c:v>0.34816643310000001</c:v>
                </c:pt>
                <c:pt idx="79">
                  <c:v>0.344002481526472</c:v>
                </c:pt>
                <c:pt idx="80">
                  <c:v>0.34513107868868698</c:v>
                </c:pt>
                <c:pt idx="81">
                  <c:v>0.344002481526472</c:v>
                </c:pt>
                <c:pt idx="82">
                  <c:v>0.34816643310000001</c:v>
                </c:pt>
                <c:pt idx="83">
                  <c:v>0.344002481526472</c:v>
                </c:pt>
                <c:pt idx="84">
                  <c:v>0.34407574514102801</c:v>
                </c:pt>
                <c:pt idx="85">
                  <c:v>0.34524004351257898</c:v>
                </c:pt>
                <c:pt idx="86">
                  <c:v>0.34089434390039403</c:v>
                </c:pt>
                <c:pt idx="87">
                  <c:v>0.344002481526472</c:v>
                </c:pt>
                <c:pt idx="88">
                  <c:v>0.34816643310000001</c:v>
                </c:pt>
              </c:numCache>
            </c:numRef>
          </c:xVal>
          <c:yVal>
            <c:numRef>
              <c:f>Experts_10_Feat_15_Can_BC!$A$141:$CW$141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-0.45251657972457898</c:v>
                </c:pt>
                <c:pt idx="2">
                  <c:v>-0.45956106861722701</c:v>
                </c:pt>
                <c:pt idx="3">
                  <c:v>-0.46641294197848698</c:v>
                </c:pt>
                <c:pt idx="4">
                  <c:v>-0.45956106861722701</c:v>
                </c:pt>
                <c:pt idx="5">
                  <c:v>-0.45956106861722701</c:v>
                </c:pt>
                <c:pt idx="6">
                  <c:v>-0.46641294197848698</c:v>
                </c:pt>
                <c:pt idx="7">
                  <c:v>-0.43979684990497803</c:v>
                </c:pt>
                <c:pt idx="8">
                  <c:v>-0.45251657972457898</c:v>
                </c:pt>
                <c:pt idx="9">
                  <c:v>-0.46429514473310202</c:v>
                </c:pt>
                <c:pt idx="10">
                  <c:v>-0.46429514473310202</c:v>
                </c:pt>
                <c:pt idx="11">
                  <c:v>-0.45956106861722701</c:v>
                </c:pt>
                <c:pt idx="12">
                  <c:v>-0.45251657972457898</c:v>
                </c:pt>
                <c:pt idx="13">
                  <c:v>-0.45956106861722701</c:v>
                </c:pt>
                <c:pt idx="14">
                  <c:v>-0.46641294197848698</c:v>
                </c:pt>
                <c:pt idx="15">
                  <c:v>-0.46444116149681702</c:v>
                </c:pt>
                <c:pt idx="16">
                  <c:v>-0.45251657972457898</c:v>
                </c:pt>
                <c:pt idx="17">
                  <c:v>-0.45251657972457898</c:v>
                </c:pt>
                <c:pt idx="18">
                  <c:v>-0.45956106861722701</c:v>
                </c:pt>
                <c:pt idx="19">
                  <c:v>-0.45956106861722701</c:v>
                </c:pt>
                <c:pt idx="20">
                  <c:v>-0.46444116149681702</c:v>
                </c:pt>
                <c:pt idx="21">
                  <c:v>-0.46641294197848698</c:v>
                </c:pt>
                <c:pt idx="22">
                  <c:v>-0.46444116149681702</c:v>
                </c:pt>
                <c:pt idx="23">
                  <c:v>-0.46429514473310202</c:v>
                </c:pt>
                <c:pt idx="24">
                  <c:v>-0.45776283046045002</c:v>
                </c:pt>
                <c:pt idx="25">
                  <c:v>-0.46641294197848698</c:v>
                </c:pt>
                <c:pt idx="26">
                  <c:v>-0.45956106861722701</c:v>
                </c:pt>
                <c:pt idx="27">
                  <c:v>-0.46603812388996302</c:v>
                </c:pt>
                <c:pt idx="28">
                  <c:v>-0.43979684990497803</c:v>
                </c:pt>
                <c:pt idx="29">
                  <c:v>-0.46444116149681702</c:v>
                </c:pt>
                <c:pt idx="30">
                  <c:v>-0.46641294197848698</c:v>
                </c:pt>
                <c:pt idx="31">
                  <c:v>-0.45956106861722701</c:v>
                </c:pt>
                <c:pt idx="32">
                  <c:v>-0.45956106861722701</c:v>
                </c:pt>
                <c:pt idx="33">
                  <c:v>-0.46641294197848698</c:v>
                </c:pt>
                <c:pt idx="34">
                  <c:v>-0.46429514473310202</c:v>
                </c:pt>
                <c:pt idx="35">
                  <c:v>-0.46641294197848698</c:v>
                </c:pt>
                <c:pt idx="36">
                  <c:v>-0.45956106861722701</c:v>
                </c:pt>
                <c:pt idx="37">
                  <c:v>-0.46444116149681702</c:v>
                </c:pt>
                <c:pt idx="38">
                  <c:v>-0.45983184170270103</c:v>
                </c:pt>
                <c:pt idx="39">
                  <c:v>-0.46429514473310202</c:v>
                </c:pt>
                <c:pt idx="40">
                  <c:v>-0.45251657972457898</c:v>
                </c:pt>
                <c:pt idx="41">
                  <c:v>-0.45956106861722701</c:v>
                </c:pt>
                <c:pt idx="42">
                  <c:v>-0.46444116149681702</c:v>
                </c:pt>
                <c:pt idx="43">
                  <c:v>-0.45956106861722701</c:v>
                </c:pt>
                <c:pt idx="44">
                  <c:v>-0.46429514473310202</c:v>
                </c:pt>
                <c:pt idx="45">
                  <c:v>-0.46641294197848698</c:v>
                </c:pt>
                <c:pt idx="46">
                  <c:v>-0.45956106861722701</c:v>
                </c:pt>
                <c:pt idx="47">
                  <c:v>-0.45956106861722701</c:v>
                </c:pt>
                <c:pt idx="48">
                  <c:v>-0.46641294197848698</c:v>
                </c:pt>
                <c:pt idx="49">
                  <c:v>-0.46429514473310202</c:v>
                </c:pt>
                <c:pt idx="50">
                  <c:v>-0.46641294197848698</c:v>
                </c:pt>
                <c:pt idx="51">
                  <c:v>-0.45251657972457898</c:v>
                </c:pt>
                <c:pt idx="52">
                  <c:v>-0.45251657972457898</c:v>
                </c:pt>
                <c:pt idx="53">
                  <c:v>-0.46641294197848698</c:v>
                </c:pt>
                <c:pt idx="54">
                  <c:v>-0.45956106861722701</c:v>
                </c:pt>
                <c:pt idx="55">
                  <c:v>-0.46481356195080997</c:v>
                </c:pt>
                <c:pt idx="56">
                  <c:v>-0.45956106861722701</c:v>
                </c:pt>
                <c:pt idx="57">
                  <c:v>-0.45956106861722701</c:v>
                </c:pt>
                <c:pt idx="58">
                  <c:v>-0.45251657972457898</c:v>
                </c:pt>
                <c:pt idx="59">
                  <c:v>-0.46641294197848698</c:v>
                </c:pt>
                <c:pt idx="60">
                  <c:v>-0.46209895537495499</c:v>
                </c:pt>
                <c:pt idx="61">
                  <c:v>-0.46641294197848698</c:v>
                </c:pt>
                <c:pt idx="62">
                  <c:v>-0.46444116149681702</c:v>
                </c:pt>
                <c:pt idx="63">
                  <c:v>-0.46209895537495499</c:v>
                </c:pt>
                <c:pt idx="64">
                  <c:v>-0.46429514473310202</c:v>
                </c:pt>
                <c:pt idx="65">
                  <c:v>-0.45983184170270103</c:v>
                </c:pt>
                <c:pt idx="66">
                  <c:v>-0.46429514473310202</c:v>
                </c:pt>
                <c:pt idx="67">
                  <c:v>-0.46775199014746699</c:v>
                </c:pt>
                <c:pt idx="68">
                  <c:v>-0.46641294197848698</c:v>
                </c:pt>
                <c:pt idx="69">
                  <c:v>-0.46429514473310202</c:v>
                </c:pt>
                <c:pt idx="70">
                  <c:v>-0.46444116149681702</c:v>
                </c:pt>
                <c:pt idx="71">
                  <c:v>-0.458823232834704</c:v>
                </c:pt>
                <c:pt idx="72">
                  <c:v>-0.46444116149681702</c:v>
                </c:pt>
                <c:pt idx="73">
                  <c:v>-0.45956106861722701</c:v>
                </c:pt>
                <c:pt idx="74">
                  <c:v>-0.46429514473310202</c:v>
                </c:pt>
                <c:pt idx="75">
                  <c:v>-0.46429514473310202</c:v>
                </c:pt>
                <c:pt idx="76">
                  <c:v>-0.45956106861722701</c:v>
                </c:pt>
                <c:pt idx="77">
                  <c:v>-0.45956106861722701</c:v>
                </c:pt>
                <c:pt idx="78">
                  <c:v>-0.46641294197848698</c:v>
                </c:pt>
                <c:pt idx="79">
                  <c:v>-0.45956106861722701</c:v>
                </c:pt>
                <c:pt idx="80">
                  <c:v>-0.46429514473310202</c:v>
                </c:pt>
                <c:pt idx="81">
                  <c:v>-0.45956106861722701</c:v>
                </c:pt>
                <c:pt idx="82">
                  <c:v>-0.46641294197848698</c:v>
                </c:pt>
                <c:pt idx="83">
                  <c:v>-0.45956106861722701</c:v>
                </c:pt>
                <c:pt idx="84">
                  <c:v>-0.45983184170270103</c:v>
                </c:pt>
                <c:pt idx="85">
                  <c:v>-0.46444116149681702</c:v>
                </c:pt>
                <c:pt idx="86">
                  <c:v>-0.45776283046045002</c:v>
                </c:pt>
                <c:pt idx="87">
                  <c:v>-0.45956106861722701</c:v>
                </c:pt>
                <c:pt idx="88">
                  <c:v>-0.46641294197848698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0.32085881463634702</c:v>
                </c:pt>
                <c:pt idx="2">
                  <c:v>0.311255208381571</c:v>
                </c:pt>
                <c:pt idx="3">
                  <c:v>0.310219485479928</c:v>
                </c:pt>
                <c:pt idx="4">
                  <c:v>0.32439884842369399</c:v>
                </c:pt>
                <c:pt idx="5">
                  <c:v>0.31261100949508303</c:v>
                </c:pt>
                <c:pt idx="6">
                  <c:v>0.31165999104515302</c:v>
                </c:pt>
                <c:pt idx="7">
                  <c:v>0.322763821252117</c:v>
                </c:pt>
                <c:pt idx="8">
                  <c:v>0.30778596137477299</c:v>
                </c:pt>
                <c:pt idx="9">
                  <c:v>0.32158324552244899</c:v>
                </c:pt>
                <c:pt idx="10">
                  <c:v>0.31088048308275601</c:v>
                </c:pt>
              </c:numCache>
            </c:numRef>
          </c:xVal>
          <c:yVal>
            <c:numRef>
              <c:f>Experts_10_Feat_15_Can_BC!$A$167:$AZ$167</c:f>
              <c:numCache>
                <c:formatCode>General</c:formatCode>
                <c:ptCount val="52"/>
                <c:pt idx="0">
                  <c:v>-0.404127230514568</c:v>
                </c:pt>
                <c:pt idx="1">
                  <c:v>-0.51363189248723995</c:v>
                </c:pt>
                <c:pt idx="2">
                  <c:v>-0.50119998785905895</c:v>
                </c:pt>
                <c:pt idx="3">
                  <c:v>-0.49482483022395901</c:v>
                </c:pt>
                <c:pt idx="4">
                  <c:v>-0.51687160026252699</c:v>
                </c:pt>
                <c:pt idx="5">
                  <c:v>-0.50800067018989503</c:v>
                </c:pt>
                <c:pt idx="6">
                  <c:v>-0.50273296726766104</c:v>
                </c:pt>
                <c:pt idx="7">
                  <c:v>-0.51558786611394802</c:v>
                </c:pt>
                <c:pt idx="8">
                  <c:v>-0.490051221053244</c:v>
                </c:pt>
                <c:pt idx="9">
                  <c:v>-0.51401814423609105</c:v>
                </c:pt>
                <c:pt idx="10">
                  <c:v>-0.49576215803954199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0.37938538618114898</c:v>
                </c:pt>
                <c:pt idx="2">
                  <c:v>0.37917694255985501</c:v>
                </c:pt>
                <c:pt idx="3">
                  <c:v>0.38254518104466401</c:v>
                </c:pt>
                <c:pt idx="4">
                  <c:v>0.38708588698651097</c:v>
                </c:pt>
                <c:pt idx="5">
                  <c:v>0.37732601309782399</c:v>
                </c:pt>
              </c:numCache>
            </c:numRef>
          </c:xVal>
          <c:yVal>
            <c:numRef>
              <c:f>Experts_10_Feat_15_Can_BC!$A$159:$F$159</c:f>
              <c:numCache>
                <c:formatCode>General</c:formatCode>
                <c:ptCount val="6"/>
                <c:pt idx="0">
                  <c:v>-0.404127230514568</c:v>
                </c:pt>
                <c:pt idx="1">
                  <c:v>-0.40527131487641199</c:v>
                </c:pt>
                <c:pt idx="2">
                  <c:v>-0.39887712166126299</c:v>
                </c:pt>
                <c:pt idx="3">
                  <c:v>-0.41209347082526099</c:v>
                </c:pt>
                <c:pt idx="4">
                  <c:v>-0.42500577272496798</c:v>
                </c:pt>
                <c:pt idx="5">
                  <c:v>-0.39290866940504798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0.37005294553734802</c:v>
                </c:pt>
                <c:pt idx="2">
                  <c:v>0.372295532808053</c:v>
                </c:pt>
                <c:pt idx="3">
                  <c:v>0.37839215283424299</c:v>
                </c:pt>
              </c:numCache>
            </c:numRef>
          </c:xVal>
          <c:yVal>
            <c:numRef>
              <c:f>Experts_10_Feat_15_Can_BC!$A$151:$D$151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-0.41392441731591401</c:v>
                </c:pt>
                <c:pt idx="2">
                  <c:v>-0.41811461889968898</c:v>
                </c:pt>
                <c:pt idx="3">
                  <c:v>-0.42151974178520601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0.32984199240538398</c:v>
                </c:pt>
                <c:pt idx="2">
                  <c:v>0.32414790864141302</c:v>
                </c:pt>
                <c:pt idx="3">
                  <c:v>0.31848179502362201</c:v>
                </c:pt>
                <c:pt idx="4">
                  <c:v>0.32624891786237398</c:v>
                </c:pt>
                <c:pt idx="5">
                  <c:v>0.32384482543648901</c:v>
                </c:pt>
                <c:pt idx="6">
                  <c:v>0.324124209127373</c:v>
                </c:pt>
                <c:pt idx="7">
                  <c:v>0.32220166908283399</c:v>
                </c:pt>
                <c:pt idx="8">
                  <c:v>0.32668909501186</c:v>
                </c:pt>
                <c:pt idx="9">
                  <c:v>0.33330604648444001</c:v>
                </c:pt>
                <c:pt idx="10">
                  <c:v>0.32162720402345601</c:v>
                </c:pt>
              </c:numCache>
            </c:numRef>
          </c:xVal>
          <c:yVal>
            <c:numRef>
              <c:f>Experts_10_Feat_15_Can_BC!$A$165:$AQ$165</c:f>
              <c:numCache>
                <c:formatCode>General</c:formatCode>
                <c:ptCount val="43"/>
                <c:pt idx="0">
                  <c:v>-0.404127230514568</c:v>
                </c:pt>
                <c:pt idx="1">
                  <c:v>-0.49666826917079998</c:v>
                </c:pt>
                <c:pt idx="2">
                  <c:v>-0.48187607778246</c:v>
                </c:pt>
                <c:pt idx="3">
                  <c:v>-0.47141685407372302</c:v>
                </c:pt>
                <c:pt idx="4">
                  <c:v>-0.482547223328752</c:v>
                </c:pt>
                <c:pt idx="5">
                  <c:v>-0.47844887008078701</c:v>
                </c:pt>
                <c:pt idx="6">
                  <c:v>-0.47871018267704102</c:v>
                </c:pt>
                <c:pt idx="7">
                  <c:v>-0.477308912833038</c:v>
                </c:pt>
                <c:pt idx="8">
                  <c:v>-0.48905589555734102</c:v>
                </c:pt>
                <c:pt idx="9">
                  <c:v>-0.50076858517759204</c:v>
                </c:pt>
                <c:pt idx="10">
                  <c:v>-0.47597643649861099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0.34077341832035102</c:v>
                </c:pt>
                <c:pt idx="2">
                  <c:v>0.34077341832035102</c:v>
                </c:pt>
                <c:pt idx="3">
                  <c:v>0.34077341832035102</c:v>
                </c:pt>
                <c:pt idx="4">
                  <c:v>0.33420376634329801</c:v>
                </c:pt>
                <c:pt idx="5">
                  <c:v>0.34077341832035102</c:v>
                </c:pt>
              </c:numCache>
            </c:numRef>
          </c:xVal>
          <c:yVal>
            <c:numRef>
              <c:f>Experts_10_Feat_15_Can_BC!$A$191:$CW$191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-0.46741541537243197</c:v>
                </c:pt>
                <c:pt idx="2">
                  <c:v>-0.46741541537243197</c:v>
                </c:pt>
                <c:pt idx="3">
                  <c:v>-0.46741541537243197</c:v>
                </c:pt>
                <c:pt idx="4">
                  <c:v>-0.45699075883393803</c:v>
                </c:pt>
                <c:pt idx="5">
                  <c:v>-0.46741541537243197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0.365388346767197</c:v>
                </c:pt>
                <c:pt idx="2">
                  <c:v>0.37911969568731002</c:v>
                </c:pt>
              </c:numCache>
            </c:numRef>
          </c:xVal>
          <c:yVal>
            <c:numRef>
              <c:f>Experts_10_Feat_15_Can_BC!$A$183:$D$183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-0.41826074287287202</c:v>
                </c:pt>
                <c:pt idx="2">
                  <c:v>-0.42663197991845098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0.39406792627905202</c:v>
                </c:pt>
                <c:pt idx="2">
                  <c:v>0.37447996417117302</c:v>
                </c:pt>
                <c:pt idx="3">
                  <c:v>0.37441348649961498</c:v>
                </c:pt>
              </c:numCache>
            </c:numRef>
          </c:xVal>
          <c:yVal>
            <c:numRef>
              <c:f>Experts_10_Feat_15_Can_BC!$A$175:$N$175</c:f>
              <c:numCache>
                <c:formatCode>General</c:formatCode>
                <c:ptCount val="14"/>
                <c:pt idx="0">
                  <c:v>-0.404127230514568</c:v>
                </c:pt>
                <c:pt idx="1">
                  <c:v>-0.42773183153525302</c:v>
                </c:pt>
                <c:pt idx="2">
                  <c:v>-0.421502595025809</c:v>
                </c:pt>
                <c:pt idx="3">
                  <c:v>-0.41087479937116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0.34836760030812097</c:v>
                </c:pt>
                <c:pt idx="2">
                  <c:v>0.35463978249115402</c:v>
                </c:pt>
                <c:pt idx="3">
                  <c:v>0.34297466718400799</c:v>
                </c:pt>
                <c:pt idx="4">
                  <c:v>0.352422000458818</c:v>
                </c:pt>
                <c:pt idx="5">
                  <c:v>0.352422000458818</c:v>
                </c:pt>
                <c:pt idx="6">
                  <c:v>0.35463978249115402</c:v>
                </c:pt>
                <c:pt idx="7">
                  <c:v>0.35463978249115402</c:v>
                </c:pt>
                <c:pt idx="8">
                  <c:v>0.34297466718400799</c:v>
                </c:pt>
                <c:pt idx="9">
                  <c:v>0.35463978249115402</c:v>
                </c:pt>
                <c:pt idx="10">
                  <c:v>0.35463978249115402</c:v>
                </c:pt>
                <c:pt idx="11">
                  <c:v>0.36197402030534098</c:v>
                </c:pt>
                <c:pt idx="12">
                  <c:v>0.35463978249115402</c:v>
                </c:pt>
                <c:pt idx="13">
                  <c:v>0.35094023991614198</c:v>
                </c:pt>
                <c:pt idx="14">
                  <c:v>0.35463978249115402</c:v>
                </c:pt>
                <c:pt idx="15">
                  <c:v>0.35463978249115402</c:v>
                </c:pt>
                <c:pt idx="16">
                  <c:v>0.352422000458818</c:v>
                </c:pt>
                <c:pt idx="17">
                  <c:v>0.35463978249115402</c:v>
                </c:pt>
                <c:pt idx="18">
                  <c:v>0.35463978249115402</c:v>
                </c:pt>
                <c:pt idx="19">
                  <c:v>0.34505932639299203</c:v>
                </c:pt>
                <c:pt idx="20">
                  <c:v>0.35463978249115402</c:v>
                </c:pt>
                <c:pt idx="21">
                  <c:v>0.33773389072743099</c:v>
                </c:pt>
                <c:pt idx="22">
                  <c:v>0.34297466718400799</c:v>
                </c:pt>
                <c:pt idx="23">
                  <c:v>0.35463978249115402</c:v>
                </c:pt>
                <c:pt idx="24">
                  <c:v>0.35094023991614198</c:v>
                </c:pt>
                <c:pt idx="25">
                  <c:v>0.35094023991614198</c:v>
                </c:pt>
                <c:pt idx="26">
                  <c:v>0.352422000458818</c:v>
                </c:pt>
                <c:pt idx="27">
                  <c:v>0.35463978249115402</c:v>
                </c:pt>
                <c:pt idx="28">
                  <c:v>0.34505932639299203</c:v>
                </c:pt>
                <c:pt idx="29">
                  <c:v>0.35463978249115402</c:v>
                </c:pt>
                <c:pt idx="30">
                  <c:v>0.34466805773310899</c:v>
                </c:pt>
                <c:pt idx="31">
                  <c:v>0.35463978249115402</c:v>
                </c:pt>
                <c:pt idx="32">
                  <c:v>0.34297466718400799</c:v>
                </c:pt>
                <c:pt idx="33">
                  <c:v>0.34034604914312999</c:v>
                </c:pt>
                <c:pt idx="34">
                  <c:v>0.35463978249115402</c:v>
                </c:pt>
                <c:pt idx="35">
                  <c:v>0.34836760030812097</c:v>
                </c:pt>
                <c:pt idx="36">
                  <c:v>0.35094023991614198</c:v>
                </c:pt>
                <c:pt idx="37">
                  <c:v>0.35463978249115402</c:v>
                </c:pt>
                <c:pt idx="38">
                  <c:v>0.35463978249115402</c:v>
                </c:pt>
                <c:pt idx="39">
                  <c:v>0.34836760030812097</c:v>
                </c:pt>
                <c:pt idx="40">
                  <c:v>0.35463978249115402</c:v>
                </c:pt>
                <c:pt idx="41">
                  <c:v>0.35463978249115402</c:v>
                </c:pt>
                <c:pt idx="42">
                  <c:v>0.35094023991614198</c:v>
                </c:pt>
                <c:pt idx="43">
                  <c:v>0.35463978249115402</c:v>
                </c:pt>
                <c:pt idx="44">
                  <c:v>0.35463978249115402</c:v>
                </c:pt>
                <c:pt idx="45">
                  <c:v>0.34836760030812097</c:v>
                </c:pt>
                <c:pt idx="46">
                  <c:v>0.352422000458818</c:v>
                </c:pt>
                <c:pt idx="47">
                  <c:v>0.35463978249115402</c:v>
                </c:pt>
                <c:pt idx="48">
                  <c:v>0.34466805773310899</c:v>
                </c:pt>
                <c:pt idx="49">
                  <c:v>0.35094023991614198</c:v>
                </c:pt>
                <c:pt idx="50">
                  <c:v>0.34505932639299203</c:v>
                </c:pt>
                <c:pt idx="51">
                  <c:v>0.34466805773310899</c:v>
                </c:pt>
                <c:pt idx="52">
                  <c:v>0.35463978249115402</c:v>
                </c:pt>
                <c:pt idx="53">
                  <c:v>0.34466805773310899</c:v>
                </c:pt>
              </c:numCache>
            </c:numRef>
          </c:xVal>
          <c:yVal>
            <c:numRef>
              <c:f>Experts_10_Feat_15_Can_BC!$A$189:$BB$189</c:f>
              <c:numCache>
                <c:formatCode>General</c:formatCode>
                <c:ptCount val="54"/>
                <c:pt idx="0">
                  <c:v>-0.404127230514568</c:v>
                </c:pt>
                <c:pt idx="1">
                  <c:v>-0.46465296013490398</c:v>
                </c:pt>
                <c:pt idx="2">
                  <c:v>-0.46913149429379603</c:v>
                </c:pt>
                <c:pt idx="3">
                  <c:v>-0.45794649032888401</c:v>
                </c:pt>
                <c:pt idx="4">
                  <c:v>-0.46720159037265002</c:v>
                </c:pt>
                <c:pt idx="5">
                  <c:v>-0.46720159037265002</c:v>
                </c:pt>
                <c:pt idx="6">
                  <c:v>-0.46913149429379603</c:v>
                </c:pt>
                <c:pt idx="7">
                  <c:v>-0.46913149429379603</c:v>
                </c:pt>
                <c:pt idx="8">
                  <c:v>-0.45794649032888401</c:v>
                </c:pt>
                <c:pt idx="9">
                  <c:v>-0.46913149429379603</c:v>
                </c:pt>
                <c:pt idx="10">
                  <c:v>-0.46913149429379603</c:v>
                </c:pt>
                <c:pt idx="11">
                  <c:v>-0.47214389454863898</c:v>
                </c:pt>
                <c:pt idx="12">
                  <c:v>-0.46913149429379603</c:v>
                </c:pt>
                <c:pt idx="13">
                  <c:v>-0.465310840688616</c:v>
                </c:pt>
                <c:pt idx="14">
                  <c:v>-0.46913149429379603</c:v>
                </c:pt>
                <c:pt idx="15">
                  <c:v>-0.46913149429379603</c:v>
                </c:pt>
                <c:pt idx="16">
                  <c:v>-0.46720159037265002</c:v>
                </c:pt>
                <c:pt idx="17">
                  <c:v>-0.46913149429379603</c:v>
                </c:pt>
                <c:pt idx="18">
                  <c:v>-0.46913149429379603</c:v>
                </c:pt>
                <c:pt idx="19">
                  <c:v>-0.46416619414065102</c:v>
                </c:pt>
                <c:pt idx="20">
                  <c:v>-0.46913149429379603</c:v>
                </c:pt>
                <c:pt idx="21">
                  <c:v>-0.44855750594372901</c:v>
                </c:pt>
                <c:pt idx="22">
                  <c:v>-0.45794649032888401</c:v>
                </c:pt>
                <c:pt idx="23">
                  <c:v>-0.46913149429379603</c:v>
                </c:pt>
                <c:pt idx="24">
                  <c:v>-0.465310840688616</c:v>
                </c:pt>
                <c:pt idx="25">
                  <c:v>-0.465310840688616</c:v>
                </c:pt>
                <c:pt idx="26">
                  <c:v>-0.46720159037265002</c:v>
                </c:pt>
                <c:pt idx="27">
                  <c:v>-0.46913149429379603</c:v>
                </c:pt>
                <c:pt idx="28">
                  <c:v>-0.46416619414065102</c:v>
                </c:pt>
                <c:pt idx="29">
                  <c:v>-0.46913149429379603</c:v>
                </c:pt>
                <c:pt idx="30">
                  <c:v>-0.45849662654132201</c:v>
                </c:pt>
                <c:pt idx="31">
                  <c:v>-0.46913149429379603</c:v>
                </c:pt>
                <c:pt idx="32">
                  <c:v>-0.45794649032888401</c:v>
                </c:pt>
                <c:pt idx="33">
                  <c:v>-0.45732035044194203</c:v>
                </c:pt>
                <c:pt idx="34">
                  <c:v>-0.46913149429379603</c:v>
                </c:pt>
                <c:pt idx="35">
                  <c:v>-0.46465296013490398</c:v>
                </c:pt>
                <c:pt idx="36">
                  <c:v>-0.465310840688616</c:v>
                </c:pt>
                <c:pt idx="37">
                  <c:v>-0.46913149429379603</c:v>
                </c:pt>
                <c:pt idx="38">
                  <c:v>-0.46913149429379603</c:v>
                </c:pt>
                <c:pt idx="39">
                  <c:v>-0.46465296013490398</c:v>
                </c:pt>
                <c:pt idx="40">
                  <c:v>-0.46913149429379603</c:v>
                </c:pt>
                <c:pt idx="41">
                  <c:v>-0.46913149429379603</c:v>
                </c:pt>
                <c:pt idx="42">
                  <c:v>-0.465310840688616</c:v>
                </c:pt>
                <c:pt idx="43">
                  <c:v>-0.46913149429379603</c:v>
                </c:pt>
                <c:pt idx="44">
                  <c:v>-0.46913149429379603</c:v>
                </c:pt>
                <c:pt idx="45">
                  <c:v>-0.46465296013490398</c:v>
                </c:pt>
                <c:pt idx="46">
                  <c:v>-0.46720159037265002</c:v>
                </c:pt>
                <c:pt idx="47">
                  <c:v>-0.46913149429379603</c:v>
                </c:pt>
                <c:pt idx="48">
                  <c:v>-0.45849662654132201</c:v>
                </c:pt>
                <c:pt idx="49">
                  <c:v>-0.465310840688616</c:v>
                </c:pt>
                <c:pt idx="50">
                  <c:v>-0.46416619414065102</c:v>
                </c:pt>
                <c:pt idx="51">
                  <c:v>-0.45849662654132201</c:v>
                </c:pt>
                <c:pt idx="52">
                  <c:v>-0.46913149429379603</c:v>
                </c:pt>
                <c:pt idx="53">
                  <c:v>-0.45849662654132201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0.31876272574569597</c:v>
                </c:pt>
                <c:pt idx="2">
                  <c:v>0.316145550451151</c:v>
                </c:pt>
                <c:pt idx="3">
                  <c:v>0.31690548181129402</c:v>
                </c:pt>
                <c:pt idx="4">
                  <c:v>0.31242344947390099</c:v>
                </c:pt>
                <c:pt idx="5">
                  <c:v>0.32346029782371899</c:v>
                </c:pt>
                <c:pt idx="6">
                  <c:v>0.31346428823765499</c:v>
                </c:pt>
                <c:pt idx="7">
                  <c:v>0.31737731030736899</c:v>
                </c:pt>
                <c:pt idx="8">
                  <c:v>0.31064435675593099</c:v>
                </c:pt>
                <c:pt idx="9">
                  <c:v>0.31609799705693398</c:v>
                </c:pt>
                <c:pt idx="10">
                  <c:v>0.30936439781745001</c:v>
                </c:pt>
              </c:numCache>
            </c:numRef>
          </c:xVal>
          <c:yVal>
            <c:numRef>
              <c:f>Experts_10_Feat_15_Can_BC!$A$23:$AB$23</c:f>
              <c:numCache>
                <c:formatCode>General</c:formatCode>
                <c:ptCount val="28"/>
                <c:pt idx="0">
                  <c:v>-0.404127230514568</c:v>
                </c:pt>
                <c:pt idx="1">
                  <c:v>-0.507598709275631</c:v>
                </c:pt>
                <c:pt idx="2">
                  <c:v>-0.50199307155821804</c:v>
                </c:pt>
                <c:pt idx="3">
                  <c:v>-0.50449679858337104</c:v>
                </c:pt>
                <c:pt idx="4">
                  <c:v>-0.49655606093115201</c:v>
                </c:pt>
                <c:pt idx="5">
                  <c:v>-0.517880022721942</c:v>
                </c:pt>
                <c:pt idx="6">
                  <c:v>-0.50140651433008399</c:v>
                </c:pt>
                <c:pt idx="7">
                  <c:v>-0.50504134922329402</c:v>
                </c:pt>
                <c:pt idx="8">
                  <c:v>-0.49104988734944899</c:v>
                </c:pt>
                <c:pt idx="9">
                  <c:v>-0.50185701466982202</c:v>
                </c:pt>
                <c:pt idx="10">
                  <c:v>-0.47820441075389097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0.32215718449217201</c:v>
                </c:pt>
                <c:pt idx="2">
                  <c:v>0.343634372324019</c:v>
                </c:pt>
                <c:pt idx="3">
                  <c:v>0.33122131185259401</c:v>
                </c:pt>
                <c:pt idx="4">
                  <c:v>0.32565265487830802</c:v>
                </c:pt>
                <c:pt idx="5">
                  <c:v>0.322855741390909</c:v>
                </c:pt>
                <c:pt idx="6">
                  <c:v>0.34459965701004203</c:v>
                </c:pt>
                <c:pt idx="7">
                  <c:v>0.34355825919743799</c:v>
                </c:pt>
                <c:pt idx="8">
                  <c:v>0.32329842199608699</c:v>
                </c:pt>
                <c:pt idx="9">
                  <c:v>0.32162676518626399</c:v>
                </c:pt>
                <c:pt idx="10">
                  <c:v>0.337489827542514</c:v>
                </c:pt>
                <c:pt idx="11">
                  <c:v>0.34462417113023402</c:v>
                </c:pt>
              </c:numCache>
            </c:numRef>
          </c:xVal>
          <c:yVal>
            <c:numRef>
              <c:f>Experts_10_Feat_15_Can_BC!$A$71:$W$71</c:f>
              <c:numCache>
                <c:formatCode>General</c:formatCode>
                <c:ptCount val="23"/>
                <c:pt idx="0">
                  <c:v>-0.404127230514568</c:v>
                </c:pt>
                <c:pt idx="1">
                  <c:v>-0.44835152248328403</c:v>
                </c:pt>
                <c:pt idx="2">
                  <c:v>-0.49052378121954099</c:v>
                </c:pt>
                <c:pt idx="3">
                  <c:v>-0.48786703259728198</c:v>
                </c:pt>
                <c:pt idx="4">
                  <c:v>-0.483533069051582</c:v>
                </c:pt>
                <c:pt idx="5">
                  <c:v>-0.45731157521028998</c:v>
                </c:pt>
                <c:pt idx="6">
                  <c:v>-0.49122520745715398</c:v>
                </c:pt>
                <c:pt idx="7">
                  <c:v>-0.49021380621270699</c:v>
                </c:pt>
                <c:pt idx="8">
                  <c:v>-0.47637387003950199</c:v>
                </c:pt>
                <c:pt idx="9">
                  <c:v>-0.43994687447173803</c:v>
                </c:pt>
                <c:pt idx="10">
                  <c:v>-0.49004092754401501</c:v>
                </c:pt>
                <c:pt idx="11">
                  <c:v>-0.49734377995998502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0.31377381096110801</c:v>
                </c:pt>
                <c:pt idx="2">
                  <c:v>0.31223137364390102</c:v>
                </c:pt>
                <c:pt idx="3">
                  <c:v>0.30467629171428301</c:v>
                </c:pt>
                <c:pt idx="4">
                  <c:v>0.30295327510081299</c:v>
                </c:pt>
                <c:pt idx="5">
                  <c:v>0.304176974015538</c:v>
                </c:pt>
                <c:pt idx="6">
                  <c:v>0.31077326177540499</c:v>
                </c:pt>
                <c:pt idx="7">
                  <c:v>0.30656161794096898</c:v>
                </c:pt>
                <c:pt idx="8">
                  <c:v>0.31107676648825</c:v>
                </c:pt>
                <c:pt idx="9">
                  <c:v>0.30361098641086698</c:v>
                </c:pt>
                <c:pt idx="10">
                  <c:v>0.31320941085579501</c:v>
                </c:pt>
                <c:pt idx="11">
                  <c:v>0.30227476088300198</c:v>
                </c:pt>
              </c:numCache>
            </c:numRef>
          </c:xVal>
          <c:yVal>
            <c:numRef>
              <c:f>Experts_10_Feat_15_Can_BC!$A$119:$AQ$119</c:f>
              <c:numCache>
                <c:formatCode>General</c:formatCode>
                <c:ptCount val="43"/>
                <c:pt idx="0">
                  <c:v>-0.404127230514568</c:v>
                </c:pt>
                <c:pt idx="1">
                  <c:v>-0.52271159383214105</c:v>
                </c:pt>
                <c:pt idx="2">
                  <c:v>-0.520473227006652</c:v>
                </c:pt>
                <c:pt idx="3">
                  <c:v>-0.509296062109168</c:v>
                </c:pt>
                <c:pt idx="4">
                  <c:v>-0.49923756390936502</c:v>
                </c:pt>
                <c:pt idx="5">
                  <c:v>-0.50916897602596101</c:v>
                </c:pt>
                <c:pt idx="6">
                  <c:v>-0.51439767107300705</c:v>
                </c:pt>
                <c:pt idx="7">
                  <c:v>-0.51423886288143505</c:v>
                </c:pt>
                <c:pt idx="8">
                  <c:v>-0.51450694755415405</c:v>
                </c:pt>
                <c:pt idx="9">
                  <c:v>-0.49947590731771202</c:v>
                </c:pt>
                <c:pt idx="10">
                  <c:v>-0.52186702883375702</c:v>
                </c:pt>
                <c:pt idx="11">
                  <c:v>-0.49880030516936202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0.32085881463634702</c:v>
                </c:pt>
                <c:pt idx="2">
                  <c:v>0.311255208381571</c:v>
                </c:pt>
                <c:pt idx="3">
                  <c:v>0.310219485479928</c:v>
                </c:pt>
                <c:pt idx="4">
                  <c:v>0.32439884842369399</c:v>
                </c:pt>
                <c:pt idx="5">
                  <c:v>0.31261100949508303</c:v>
                </c:pt>
                <c:pt idx="6">
                  <c:v>0.31165999104515302</c:v>
                </c:pt>
                <c:pt idx="7">
                  <c:v>0.322763821252117</c:v>
                </c:pt>
                <c:pt idx="8">
                  <c:v>0.30778596137477299</c:v>
                </c:pt>
                <c:pt idx="9">
                  <c:v>0.32158324552244899</c:v>
                </c:pt>
                <c:pt idx="10">
                  <c:v>0.31088048308275601</c:v>
                </c:pt>
              </c:numCache>
            </c:numRef>
          </c:xVal>
          <c:yVal>
            <c:numRef>
              <c:f>Experts_10_Feat_15_Can_BC!$A$167:$AZ$167</c:f>
              <c:numCache>
                <c:formatCode>General</c:formatCode>
                <c:ptCount val="52"/>
                <c:pt idx="0">
                  <c:v>-0.404127230514568</c:v>
                </c:pt>
                <c:pt idx="1">
                  <c:v>-0.51363189248723995</c:v>
                </c:pt>
                <c:pt idx="2">
                  <c:v>-0.50119998785905895</c:v>
                </c:pt>
                <c:pt idx="3">
                  <c:v>-0.49482483022395901</c:v>
                </c:pt>
                <c:pt idx="4">
                  <c:v>-0.51687160026252699</c:v>
                </c:pt>
                <c:pt idx="5">
                  <c:v>-0.50800067018989503</c:v>
                </c:pt>
                <c:pt idx="6">
                  <c:v>-0.50273296726766104</c:v>
                </c:pt>
                <c:pt idx="7">
                  <c:v>-0.51558786611394802</c:v>
                </c:pt>
                <c:pt idx="8">
                  <c:v>-0.490051221053244</c:v>
                </c:pt>
                <c:pt idx="9">
                  <c:v>-0.51401814423609105</c:v>
                </c:pt>
                <c:pt idx="10">
                  <c:v>-0.49576215803954199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0.34724350881742899</c:v>
                </c:pt>
                <c:pt idx="2">
                  <c:v>0.33523784372578402</c:v>
                </c:pt>
                <c:pt idx="3">
                  <c:v>0.33523784372578402</c:v>
                </c:pt>
                <c:pt idx="4">
                  <c:v>0.33875623500333801</c:v>
                </c:pt>
                <c:pt idx="5">
                  <c:v>0.33507522943853002</c:v>
                </c:pt>
                <c:pt idx="6">
                  <c:v>0.34292134768656801</c:v>
                </c:pt>
                <c:pt idx="7">
                  <c:v>0.34083527285058501</c:v>
                </c:pt>
                <c:pt idx="8">
                  <c:v>0.33875623500333801</c:v>
                </c:pt>
                <c:pt idx="9">
                  <c:v>0.33875623500333801</c:v>
                </c:pt>
                <c:pt idx="10">
                  <c:v>0.33523784372578402</c:v>
                </c:pt>
                <c:pt idx="11">
                  <c:v>0.34724350881742899</c:v>
                </c:pt>
                <c:pt idx="12">
                  <c:v>0.33875623500333801</c:v>
                </c:pt>
                <c:pt idx="13">
                  <c:v>0.34724350881742899</c:v>
                </c:pt>
                <c:pt idx="14">
                  <c:v>0.33523784372578402</c:v>
                </c:pt>
                <c:pt idx="15">
                  <c:v>0.33619111210087399</c:v>
                </c:pt>
                <c:pt idx="16">
                  <c:v>0.34110702081909799</c:v>
                </c:pt>
                <c:pt idx="17">
                  <c:v>0.34083527285058501</c:v>
                </c:pt>
                <c:pt idx="18">
                  <c:v>0.34724350881742899</c:v>
                </c:pt>
                <c:pt idx="19">
                  <c:v>0.34214731397650699</c:v>
                </c:pt>
                <c:pt idx="20">
                  <c:v>0.341484473518326</c:v>
                </c:pt>
                <c:pt idx="21">
                  <c:v>0.34724350881742899</c:v>
                </c:pt>
                <c:pt idx="22">
                  <c:v>0.33875623500333801</c:v>
                </c:pt>
                <c:pt idx="23">
                  <c:v>0.33780296662824799</c:v>
                </c:pt>
                <c:pt idx="24">
                  <c:v>0.34446975703587202</c:v>
                </c:pt>
                <c:pt idx="25">
                  <c:v>0.33875623500333801</c:v>
                </c:pt>
                <c:pt idx="26">
                  <c:v>0.33619111210087399</c:v>
                </c:pt>
                <c:pt idx="27">
                  <c:v>0.33523784372578402</c:v>
                </c:pt>
                <c:pt idx="28">
                  <c:v>0.34142102834025501</c:v>
                </c:pt>
                <c:pt idx="29">
                  <c:v>0.34724350881742899</c:v>
                </c:pt>
                <c:pt idx="30">
                  <c:v>0.33523784372578402</c:v>
                </c:pt>
                <c:pt idx="31">
                  <c:v>0.33523784372578402</c:v>
                </c:pt>
                <c:pt idx="32">
                  <c:v>0.34142102834025501</c:v>
                </c:pt>
                <c:pt idx="33">
                  <c:v>0.34724350881742899</c:v>
                </c:pt>
                <c:pt idx="34">
                  <c:v>0.34083527285058501</c:v>
                </c:pt>
                <c:pt idx="35">
                  <c:v>0.33875623500333801</c:v>
                </c:pt>
                <c:pt idx="36">
                  <c:v>0.33854189791663403</c:v>
                </c:pt>
                <c:pt idx="37">
                  <c:v>0.33619111210087399</c:v>
                </c:pt>
                <c:pt idx="38">
                  <c:v>0.34142102834025501</c:v>
                </c:pt>
                <c:pt idx="39">
                  <c:v>0.336549884851706</c:v>
                </c:pt>
                <c:pt idx="40">
                  <c:v>0.34083527285058501</c:v>
                </c:pt>
                <c:pt idx="41">
                  <c:v>0.33780296662824799</c:v>
                </c:pt>
                <c:pt idx="42">
                  <c:v>0.34083527285058501</c:v>
                </c:pt>
                <c:pt idx="43">
                  <c:v>0.34083527285058501</c:v>
                </c:pt>
                <c:pt idx="44">
                  <c:v>0.33619111210087399</c:v>
                </c:pt>
                <c:pt idx="45">
                  <c:v>0.33780296662824799</c:v>
                </c:pt>
                <c:pt idx="46">
                  <c:v>0.34142102834025501</c:v>
                </c:pt>
                <c:pt idx="47">
                  <c:v>0.33875623500333801</c:v>
                </c:pt>
                <c:pt idx="48">
                  <c:v>0.34083527285058501</c:v>
                </c:pt>
                <c:pt idx="49">
                  <c:v>0.33523784372578402</c:v>
                </c:pt>
                <c:pt idx="50">
                  <c:v>0.33523784372578402</c:v>
                </c:pt>
                <c:pt idx="51">
                  <c:v>0.34083527285058501</c:v>
                </c:pt>
                <c:pt idx="52">
                  <c:v>0.33507522943853002</c:v>
                </c:pt>
                <c:pt idx="53">
                  <c:v>0.34083527285058501</c:v>
                </c:pt>
                <c:pt idx="54">
                  <c:v>0.33875623500333801</c:v>
                </c:pt>
                <c:pt idx="55">
                  <c:v>0.33875623500333801</c:v>
                </c:pt>
                <c:pt idx="56">
                  <c:v>0.34446975703587202</c:v>
                </c:pt>
                <c:pt idx="57">
                  <c:v>0.33875623500333801</c:v>
                </c:pt>
                <c:pt idx="58">
                  <c:v>0.34724350881742899</c:v>
                </c:pt>
                <c:pt idx="59">
                  <c:v>0.33523784372578402</c:v>
                </c:pt>
                <c:pt idx="60">
                  <c:v>0.33523784372578402</c:v>
                </c:pt>
                <c:pt idx="61">
                  <c:v>0.34446975703587202</c:v>
                </c:pt>
                <c:pt idx="62">
                  <c:v>0.33780296662824799</c:v>
                </c:pt>
                <c:pt idx="63">
                  <c:v>0.34083527285058501</c:v>
                </c:pt>
                <c:pt idx="64">
                  <c:v>0.33780296662824799</c:v>
                </c:pt>
                <c:pt idx="65">
                  <c:v>0.33875623500333801</c:v>
                </c:pt>
                <c:pt idx="66">
                  <c:v>0.33523784372578402</c:v>
                </c:pt>
                <c:pt idx="67">
                  <c:v>0.34083527285058501</c:v>
                </c:pt>
                <c:pt idx="68">
                  <c:v>0.341484473518326</c:v>
                </c:pt>
                <c:pt idx="69">
                  <c:v>0.34083527285058501</c:v>
                </c:pt>
                <c:pt idx="70">
                  <c:v>0.33875623500333801</c:v>
                </c:pt>
                <c:pt idx="71">
                  <c:v>0.34083527285058501</c:v>
                </c:pt>
                <c:pt idx="72">
                  <c:v>0.33875623500333801</c:v>
                </c:pt>
                <c:pt idx="73">
                  <c:v>0.33875623500333801</c:v>
                </c:pt>
                <c:pt idx="74">
                  <c:v>0.34067265856333101</c:v>
                </c:pt>
                <c:pt idx="75">
                  <c:v>0.34083527285058501</c:v>
                </c:pt>
                <c:pt idx="76">
                  <c:v>0.34083527285058501</c:v>
                </c:pt>
                <c:pt idx="77">
                  <c:v>0.34724350881742899</c:v>
                </c:pt>
                <c:pt idx="78">
                  <c:v>0.33523784372578402</c:v>
                </c:pt>
                <c:pt idx="79">
                  <c:v>0.33875623500333801</c:v>
                </c:pt>
                <c:pt idx="80">
                  <c:v>0.34724350881742899</c:v>
                </c:pt>
                <c:pt idx="81">
                  <c:v>0.34548647058903298</c:v>
                </c:pt>
                <c:pt idx="82">
                  <c:v>0.34083527285058501</c:v>
                </c:pt>
                <c:pt idx="83">
                  <c:v>0.34724350881742899</c:v>
                </c:pt>
                <c:pt idx="84">
                  <c:v>0.34083527285058501</c:v>
                </c:pt>
                <c:pt idx="85">
                  <c:v>0.33875623500333801</c:v>
                </c:pt>
                <c:pt idx="86">
                  <c:v>0.34083527285058501</c:v>
                </c:pt>
                <c:pt idx="87">
                  <c:v>0.33523784372578402</c:v>
                </c:pt>
                <c:pt idx="88">
                  <c:v>0.33523784372578402</c:v>
                </c:pt>
                <c:pt idx="89">
                  <c:v>0.34083527285058501</c:v>
                </c:pt>
                <c:pt idx="90">
                  <c:v>0.33780296662824799</c:v>
                </c:pt>
                <c:pt idx="91">
                  <c:v>0.33875623500333801</c:v>
                </c:pt>
                <c:pt idx="92">
                  <c:v>0.33875623500333801</c:v>
                </c:pt>
                <c:pt idx="93">
                  <c:v>0.33875623500333801</c:v>
                </c:pt>
                <c:pt idx="94">
                  <c:v>0.34724350881742899</c:v>
                </c:pt>
                <c:pt idx="95">
                  <c:v>0.33619111210087399</c:v>
                </c:pt>
                <c:pt idx="96">
                  <c:v>0.33523784372578402</c:v>
                </c:pt>
                <c:pt idx="97">
                  <c:v>0.34083527285058501</c:v>
                </c:pt>
                <c:pt idx="98">
                  <c:v>0.34110702081909799</c:v>
                </c:pt>
                <c:pt idx="99">
                  <c:v>0.33619111210087399</c:v>
                </c:pt>
                <c:pt idx="100">
                  <c:v>0.33619111210087399</c:v>
                </c:pt>
              </c:numCache>
            </c:numRef>
          </c:xVal>
          <c:yVal>
            <c:numRef>
              <c:f>Experts_10_Feat_15_Can_BC!$A$47:$CW$47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-0.48129543359131999</c:v>
                </c:pt>
                <c:pt idx="2">
                  <c:v>-0.45651906312646801</c:v>
                </c:pt>
                <c:pt idx="3">
                  <c:v>-0.45651906312646801</c:v>
                </c:pt>
                <c:pt idx="4">
                  <c:v>-0.46844223722602302</c:v>
                </c:pt>
                <c:pt idx="5">
                  <c:v>-0.45178364457040499</c:v>
                </c:pt>
                <c:pt idx="6">
                  <c:v>-0.47592044515410997</c:v>
                </c:pt>
                <c:pt idx="7">
                  <c:v>-0.47185928674071698</c:v>
                </c:pt>
                <c:pt idx="8">
                  <c:v>-0.46844223722602302</c:v>
                </c:pt>
                <c:pt idx="9">
                  <c:v>-0.46844223722602302</c:v>
                </c:pt>
                <c:pt idx="10">
                  <c:v>-0.45651906312646801</c:v>
                </c:pt>
                <c:pt idx="11">
                  <c:v>-0.48129543359131999</c:v>
                </c:pt>
                <c:pt idx="12">
                  <c:v>-0.46844223722602302</c:v>
                </c:pt>
                <c:pt idx="13">
                  <c:v>-0.48129543359131999</c:v>
                </c:pt>
                <c:pt idx="14">
                  <c:v>-0.45651906312646801</c:v>
                </c:pt>
                <c:pt idx="15">
                  <c:v>-0.45994080431395101</c:v>
                </c:pt>
                <c:pt idx="16">
                  <c:v>-0.47261561579311401</c:v>
                </c:pt>
                <c:pt idx="17">
                  <c:v>-0.47185928674071698</c:v>
                </c:pt>
                <c:pt idx="18">
                  <c:v>-0.48129543359131999</c:v>
                </c:pt>
                <c:pt idx="19">
                  <c:v>-0.47524743570897499</c:v>
                </c:pt>
                <c:pt idx="20">
                  <c:v>-0.47317618651026</c:v>
                </c:pt>
                <c:pt idx="21">
                  <c:v>-0.48129543359131999</c:v>
                </c:pt>
                <c:pt idx="22">
                  <c:v>-0.46844223722602302</c:v>
                </c:pt>
                <c:pt idx="23">
                  <c:v>-0.46451505355790002</c:v>
                </c:pt>
                <c:pt idx="24">
                  <c:v>-0.47669740471875899</c:v>
                </c:pt>
                <c:pt idx="25">
                  <c:v>-0.46844223722602302</c:v>
                </c:pt>
                <c:pt idx="26">
                  <c:v>-0.45994080431395101</c:v>
                </c:pt>
                <c:pt idx="27">
                  <c:v>-0.45651906312646801</c:v>
                </c:pt>
                <c:pt idx="28">
                  <c:v>-0.47313146412823298</c:v>
                </c:pt>
                <c:pt idx="29">
                  <c:v>-0.48129543359131999</c:v>
                </c:pt>
                <c:pt idx="30">
                  <c:v>-0.45651906312646801</c:v>
                </c:pt>
                <c:pt idx="31">
                  <c:v>-0.45651906312646801</c:v>
                </c:pt>
                <c:pt idx="32">
                  <c:v>-0.47313146412823298</c:v>
                </c:pt>
                <c:pt idx="33">
                  <c:v>-0.48129543359131999</c:v>
                </c:pt>
                <c:pt idx="34">
                  <c:v>-0.47185928674071698</c:v>
                </c:pt>
                <c:pt idx="35">
                  <c:v>-0.46844223722602302</c:v>
                </c:pt>
                <c:pt idx="36">
                  <c:v>-0.46621569168382698</c:v>
                </c:pt>
                <c:pt idx="37">
                  <c:v>-0.45994080431395101</c:v>
                </c:pt>
                <c:pt idx="38">
                  <c:v>-0.47313146412823298</c:v>
                </c:pt>
                <c:pt idx="39">
                  <c:v>-0.46276730124332999</c:v>
                </c:pt>
                <c:pt idx="40">
                  <c:v>-0.47185928674071698</c:v>
                </c:pt>
                <c:pt idx="41">
                  <c:v>-0.46451505355790002</c:v>
                </c:pt>
                <c:pt idx="42">
                  <c:v>-0.47185928674071698</c:v>
                </c:pt>
                <c:pt idx="43">
                  <c:v>-0.47185928674071698</c:v>
                </c:pt>
                <c:pt idx="44">
                  <c:v>-0.45994080431395101</c:v>
                </c:pt>
                <c:pt idx="45">
                  <c:v>-0.46451505355790002</c:v>
                </c:pt>
                <c:pt idx="46">
                  <c:v>-0.47313146412823298</c:v>
                </c:pt>
                <c:pt idx="47">
                  <c:v>-0.46844223722602302</c:v>
                </c:pt>
                <c:pt idx="48">
                  <c:v>-0.47185928674071698</c:v>
                </c:pt>
                <c:pt idx="49">
                  <c:v>-0.45651906312646801</c:v>
                </c:pt>
                <c:pt idx="50">
                  <c:v>-0.45651906312646801</c:v>
                </c:pt>
                <c:pt idx="51">
                  <c:v>-0.47185928674071698</c:v>
                </c:pt>
                <c:pt idx="52">
                  <c:v>-0.45178364457040499</c:v>
                </c:pt>
                <c:pt idx="53">
                  <c:v>-0.47185928674071698</c:v>
                </c:pt>
                <c:pt idx="54">
                  <c:v>-0.46844223722602302</c:v>
                </c:pt>
                <c:pt idx="55">
                  <c:v>-0.46844223722602302</c:v>
                </c:pt>
                <c:pt idx="56">
                  <c:v>-0.47669740471875899</c:v>
                </c:pt>
                <c:pt idx="57">
                  <c:v>-0.46844223722602302</c:v>
                </c:pt>
                <c:pt idx="58">
                  <c:v>-0.48129543359131999</c:v>
                </c:pt>
                <c:pt idx="59">
                  <c:v>-0.45651906312646801</c:v>
                </c:pt>
                <c:pt idx="60">
                  <c:v>-0.45651906312646801</c:v>
                </c:pt>
                <c:pt idx="61">
                  <c:v>-0.47669740471875899</c:v>
                </c:pt>
                <c:pt idx="62">
                  <c:v>-0.46451505355790002</c:v>
                </c:pt>
                <c:pt idx="63">
                  <c:v>-0.47185928674071698</c:v>
                </c:pt>
                <c:pt idx="64">
                  <c:v>-0.46451505355790002</c:v>
                </c:pt>
                <c:pt idx="65">
                  <c:v>-0.46844223722602302</c:v>
                </c:pt>
                <c:pt idx="66">
                  <c:v>-0.45651906312646801</c:v>
                </c:pt>
                <c:pt idx="67">
                  <c:v>-0.47185928674071698</c:v>
                </c:pt>
                <c:pt idx="68">
                  <c:v>-0.47317618651026</c:v>
                </c:pt>
                <c:pt idx="69">
                  <c:v>-0.47185928674071698</c:v>
                </c:pt>
                <c:pt idx="70">
                  <c:v>-0.46844223722602302</c:v>
                </c:pt>
                <c:pt idx="71">
                  <c:v>-0.47185928674071698</c:v>
                </c:pt>
                <c:pt idx="72">
                  <c:v>-0.46844223722602302</c:v>
                </c:pt>
                <c:pt idx="73">
                  <c:v>-0.46844223722602302</c:v>
                </c:pt>
                <c:pt idx="74">
                  <c:v>-0.47066158535986702</c:v>
                </c:pt>
                <c:pt idx="75">
                  <c:v>-0.47185928674071698</c:v>
                </c:pt>
                <c:pt idx="76">
                  <c:v>-0.47185928674071698</c:v>
                </c:pt>
                <c:pt idx="77">
                  <c:v>-0.48129543359131999</c:v>
                </c:pt>
                <c:pt idx="78">
                  <c:v>-0.45651906312646801</c:v>
                </c:pt>
                <c:pt idx="79">
                  <c:v>-0.46844223722602302</c:v>
                </c:pt>
                <c:pt idx="80">
                  <c:v>-0.48129543359131999</c:v>
                </c:pt>
                <c:pt idx="81">
                  <c:v>-0.48099964878414497</c:v>
                </c:pt>
                <c:pt idx="82">
                  <c:v>-0.47185928674071698</c:v>
                </c:pt>
                <c:pt idx="83">
                  <c:v>-0.48129543359131999</c:v>
                </c:pt>
                <c:pt idx="84">
                  <c:v>-0.47185928674071698</c:v>
                </c:pt>
                <c:pt idx="85">
                  <c:v>-0.46844223722602302</c:v>
                </c:pt>
                <c:pt idx="86">
                  <c:v>-0.47185928674071698</c:v>
                </c:pt>
                <c:pt idx="87">
                  <c:v>-0.45651906312646801</c:v>
                </c:pt>
                <c:pt idx="88">
                  <c:v>-0.45651906312646801</c:v>
                </c:pt>
                <c:pt idx="89">
                  <c:v>-0.47185928674071698</c:v>
                </c:pt>
                <c:pt idx="90">
                  <c:v>-0.46451505355790002</c:v>
                </c:pt>
                <c:pt idx="91">
                  <c:v>-0.46844223722602302</c:v>
                </c:pt>
                <c:pt idx="92">
                  <c:v>-0.46844223722602302</c:v>
                </c:pt>
                <c:pt idx="93">
                  <c:v>-0.46844223722602302</c:v>
                </c:pt>
                <c:pt idx="94">
                  <c:v>-0.48129543359131999</c:v>
                </c:pt>
                <c:pt idx="95">
                  <c:v>-0.45994080431395101</c:v>
                </c:pt>
                <c:pt idx="96">
                  <c:v>-0.45651906312646801</c:v>
                </c:pt>
                <c:pt idx="97">
                  <c:v>-0.47185928674071698</c:v>
                </c:pt>
                <c:pt idx="98">
                  <c:v>-0.47261561579311401</c:v>
                </c:pt>
                <c:pt idx="99">
                  <c:v>-0.45994080431395101</c:v>
                </c:pt>
                <c:pt idx="100">
                  <c:v>-0.45994080431395101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0.34282551756210899</c:v>
                </c:pt>
                <c:pt idx="2">
                  <c:v>0.35037822193894202</c:v>
                </c:pt>
                <c:pt idx="3">
                  <c:v>0.35037822193894202</c:v>
                </c:pt>
                <c:pt idx="4">
                  <c:v>0.35426457078011298</c:v>
                </c:pt>
                <c:pt idx="5">
                  <c:v>0.35037822193894202</c:v>
                </c:pt>
                <c:pt idx="6">
                  <c:v>0.34282551756210899</c:v>
                </c:pt>
                <c:pt idx="7">
                  <c:v>0.35037822193894202</c:v>
                </c:pt>
                <c:pt idx="8">
                  <c:v>0.35426457078011298</c:v>
                </c:pt>
                <c:pt idx="9">
                  <c:v>0.34970345277494402</c:v>
                </c:pt>
                <c:pt idx="10">
                  <c:v>0.35037822193894202</c:v>
                </c:pt>
                <c:pt idx="11">
                  <c:v>0.35037822193894202</c:v>
                </c:pt>
                <c:pt idx="12">
                  <c:v>0.35037822193894202</c:v>
                </c:pt>
                <c:pt idx="13">
                  <c:v>0.34970345277494402</c:v>
                </c:pt>
                <c:pt idx="14">
                  <c:v>0.35037822193894202</c:v>
                </c:pt>
                <c:pt idx="15">
                  <c:v>0.35037822193894202</c:v>
                </c:pt>
                <c:pt idx="16">
                  <c:v>0.35037822193894202</c:v>
                </c:pt>
                <c:pt idx="17">
                  <c:v>0.35037822193894202</c:v>
                </c:pt>
                <c:pt idx="18">
                  <c:v>0.35075898578399201</c:v>
                </c:pt>
                <c:pt idx="19">
                  <c:v>0.35075898578399201</c:v>
                </c:pt>
                <c:pt idx="20">
                  <c:v>0.34058387629543502</c:v>
                </c:pt>
                <c:pt idx="21">
                  <c:v>0.35333845416022702</c:v>
                </c:pt>
                <c:pt idx="22">
                  <c:v>0.35037822193894202</c:v>
                </c:pt>
                <c:pt idx="23">
                  <c:v>0.35037822193894202</c:v>
                </c:pt>
                <c:pt idx="24">
                  <c:v>0.35075898578399201</c:v>
                </c:pt>
                <c:pt idx="25">
                  <c:v>0.35037822193894202</c:v>
                </c:pt>
                <c:pt idx="26">
                  <c:v>0.35037822193894202</c:v>
                </c:pt>
                <c:pt idx="27">
                  <c:v>0.35037822193894202</c:v>
                </c:pt>
                <c:pt idx="28">
                  <c:v>0.34058387629543502</c:v>
                </c:pt>
                <c:pt idx="29">
                  <c:v>0.35037822193894202</c:v>
                </c:pt>
                <c:pt idx="30">
                  <c:v>0.35037822193894202</c:v>
                </c:pt>
                <c:pt idx="31">
                  <c:v>0.35037822193894202</c:v>
                </c:pt>
                <c:pt idx="32">
                  <c:v>0.35037822193894202</c:v>
                </c:pt>
                <c:pt idx="33">
                  <c:v>0.35037822193894202</c:v>
                </c:pt>
                <c:pt idx="34">
                  <c:v>0.35037822193894202</c:v>
                </c:pt>
              </c:numCache>
            </c:numRef>
          </c:xVal>
          <c:yVal>
            <c:numRef>
              <c:f>Experts_10_Feat_15_Can_BC!$A$95:$CW$95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-0.47092544131957098</c:v>
                </c:pt>
                <c:pt idx="2">
                  <c:v>-0.47476874954019799</c:v>
                </c:pt>
                <c:pt idx="3">
                  <c:v>-0.47476874954019799</c:v>
                </c:pt>
                <c:pt idx="4">
                  <c:v>-0.48101172136890002</c:v>
                </c:pt>
                <c:pt idx="5">
                  <c:v>-0.47476874954019799</c:v>
                </c:pt>
                <c:pt idx="6">
                  <c:v>-0.47092544131957098</c:v>
                </c:pt>
                <c:pt idx="7">
                  <c:v>-0.47476874954019799</c:v>
                </c:pt>
                <c:pt idx="8">
                  <c:v>-0.48101172136890002</c:v>
                </c:pt>
                <c:pt idx="9">
                  <c:v>-0.47440105181770298</c:v>
                </c:pt>
                <c:pt idx="10">
                  <c:v>-0.47476874954019799</c:v>
                </c:pt>
                <c:pt idx="11">
                  <c:v>-0.47476874954019799</c:v>
                </c:pt>
                <c:pt idx="12">
                  <c:v>-0.47476874954019799</c:v>
                </c:pt>
                <c:pt idx="13">
                  <c:v>-0.47440105181770298</c:v>
                </c:pt>
                <c:pt idx="14">
                  <c:v>-0.47476874954019799</c:v>
                </c:pt>
                <c:pt idx="15">
                  <c:v>-0.47476874954019799</c:v>
                </c:pt>
                <c:pt idx="16">
                  <c:v>-0.47476874954019799</c:v>
                </c:pt>
                <c:pt idx="17">
                  <c:v>-0.47476874954019799</c:v>
                </c:pt>
                <c:pt idx="18">
                  <c:v>-0.47620255965946701</c:v>
                </c:pt>
                <c:pt idx="19">
                  <c:v>-0.47620255965946701</c:v>
                </c:pt>
                <c:pt idx="20">
                  <c:v>-0.460238632397306</c:v>
                </c:pt>
                <c:pt idx="21">
                  <c:v>-0.47743499035614601</c:v>
                </c:pt>
                <c:pt idx="22">
                  <c:v>-0.47476874954019799</c:v>
                </c:pt>
                <c:pt idx="23">
                  <c:v>-0.47476874954019799</c:v>
                </c:pt>
                <c:pt idx="24">
                  <c:v>-0.47620255965946701</c:v>
                </c:pt>
                <c:pt idx="25">
                  <c:v>-0.47476874954019799</c:v>
                </c:pt>
                <c:pt idx="26">
                  <c:v>-0.47476874954019799</c:v>
                </c:pt>
                <c:pt idx="27">
                  <c:v>-0.47476874954019799</c:v>
                </c:pt>
                <c:pt idx="28">
                  <c:v>-0.460238632397306</c:v>
                </c:pt>
                <c:pt idx="29">
                  <c:v>-0.47476874954019799</c:v>
                </c:pt>
                <c:pt idx="30">
                  <c:v>-0.47476874954019799</c:v>
                </c:pt>
                <c:pt idx="31">
                  <c:v>-0.47476874954019799</c:v>
                </c:pt>
                <c:pt idx="32">
                  <c:v>-0.47476874954019799</c:v>
                </c:pt>
                <c:pt idx="33">
                  <c:v>-0.47476874954019799</c:v>
                </c:pt>
                <c:pt idx="34">
                  <c:v>-0.47476874954019799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0.33540727220510702</c:v>
                </c:pt>
                <c:pt idx="2">
                  <c:v>0.338624374655077</c:v>
                </c:pt>
                <c:pt idx="3">
                  <c:v>0.338624374655077</c:v>
                </c:pt>
                <c:pt idx="4">
                  <c:v>0.33540727220510702</c:v>
                </c:pt>
                <c:pt idx="5">
                  <c:v>0.33540727220510702</c:v>
                </c:pt>
                <c:pt idx="6">
                  <c:v>0.33540727220510702</c:v>
                </c:pt>
                <c:pt idx="7">
                  <c:v>0.33540727220510702</c:v>
                </c:pt>
                <c:pt idx="8">
                  <c:v>0.33540727220510702</c:v>
                </c:pt>
                <c:pt idx="9">
                  <c:v>0.33540727220510702</c:v>
                </c:pt>
                <c:pt idx="10">
                  <c:v>0.33540727220510702</c:v>
                </c:pt>
                <c:pt idx="11">
                  <c:v>0.341742899425174</c:v>
                </c:pt>
                <c:pt idx="12">
                  <c:v>0.338624374655077</c:v>
                </c:pt>
                <c:pt idx="13">
                  <c:v>0.33540727220510702</c:v>
                </c:pt>
                <c:pt idx="14">
                  <c:v>0.341742899425174</c:v>
                </c:pt>
                <c:pt idx="15">
                  <c:v>0.33540727220510702</c:v>
                </c:pt>
                <c:pt idx="16">
                  <c:v>0.33540727220510702</c:v>
                </c:pt>
                <c:pt idx="17">
                  <c:v>0.338624374655077</c:v>
                </c:pt>
                <c:pt idx="18">
                  <c:v>0.33540727220510702</c:v>
                </c:pt>
                <c:pt idx="19">
                  <c:v>0.33540727220510702</c:v>
                </c:pt>
                <c:pt idx="20">
                  <c:v>0.33540727220510702</c:v>
                </c:pt>
                <c:pt idx="21">
                  <c:v>0.338624374655077</c:v>
                </c:pt>
                <c:pt idx="22">
                  <c:v>0.33852579697520402</c:v>
                </c:pt>
                <c:pt idx="23">
                  <c:v>0.33540727220510702</c:v>
                </c:pt>
                <c:pt idx="24">
                  <c:v>0.33540727220510702</c:v>
                </c:pt>
                <c:pt idx="25">
                  <c:v>0.338624374655077</c:v>
                </c:pt>
                <c:pt idx="26">
                  <c:v>0.33540727220510702</c:v>
                </c:pt>
                <c:pt idx="27">
                  <c:v>0.338624374655077</c:v>
                </c:pt>
                <c:pt idx="28">
                  <c:v>0.33540727220510702</c:v>
                </c:pt>
                <c:pt idx="29">
                  <c:v>0.341742899425174</c:v>
                </c:pt>
                <c:pt idx="30">
                  <c:v>0.33540727220510702</c:v>
                </c:pt>
                <c:pt idx="31">
                  <c:v>0.33540727220510702</c:v>
                </c:pt>
                <c:pt idx="32">
                  <c:v>0.341742899425174</c:v>
                </c:pt>
                <c:pt idx="33">
                  <c:v>0.33540727220510702</c:v>
                </c:pt>
                <c:pt idx="34">
                  <c:v>0.341742899425174</c:v>
                </c:pt>
                <c:pt idx="35">
                  <c:v>0.341742899425174</c:v>
                </c:pt>
                <c:pt idx="36">
                  <c:v>0.33540727220510702</c:v>
                </c:pt>
                <c:pt idx="37">
                  <c:v>0.33540727220510702</c:v>
                </c:pt>
                <c:pt idx="38">
                  <c:v>0.33852579697520402</c:v>
                </c:pt>
                <c:pt idx="39">
                  <c:v>0.341742899425174</c:v>
                </c:pt>
                <c:pt idx="40">
                  <c:v>0.33540727220510702</c:v>
                </c:pt>
                <c:pt idx="41">
                  <c:v>0.338624374655077</c:v>
                </c:pt>
                <c:pt idx="42">
                  <c:v>0.341742899425174</c:v>
                </c:pt>
                <c:pt idx="43">
                  <c:v>0.341742899425174</c:v>
                </c:pt>
                <c:pt idx="44">
                  <c:v>0.33540727220510702</c:v>
                </c:pt>
                <c:pt idx="45">
                  <c:v>0.33540727220510702</c:v>
                </c:pt>
                <c:pt idx="46">
                  <c:v>0.33540727220510702</c:v>
                </c:pt>
                <c:pt idx="47">
                  <c:v>0.33540727220510702</c:v>
                </c:pt>
                <c:pt idx="48">
                  <c:v>0.33852579697520402</c:v>
                </c:pt>
                <c:pt idx="49">
                  <c:v>0.33540727220510702</c:v>
                </c:pt>
                <c:pt idx="50">
                  <c:v>0.341742899425174</c:v>
                </c:pt>
                <c:pt idx="51">
                  <c:v>0.341742899425174</c:v>
                </c:pt>
                <c:pt idx="52">
                  <c:v>0.341742899425174</c:v>
                </c:pt>
                <c:pt idx="53">
                  <c:v>0.33852579697520402</c:v>
                </c:pt>
                <c:pt idx="54">
                  <c:v>0.33540727220510702</c:v>
                </c:pt>
                <c:pt idx="55">
                  <c:v>0.33540727220510702</c:v>
                </c:pt>
                <c:pt idx="56">
                  <c:v>0.33540727220510702</c:v>
                </c:pt>
                <c:pt idx="57">
                  <c:v>0.341742899425174</c:v>
                </c:pt>
                <c:pt idx="58">
                  <c:v>0.341742899425174</c:v>
                </c:pt>
                <c:pt idx="59">
                  <c:v>0.33540727220510702</c:v>
                </c:pt>
                <c:pt idx="60">
                  <c:v>0.341742899425174</c:v>
                </c:pt>
                <c:pt idx="61">
                  <c:v>0.341742899425174</c:v>
                </c:pt>
                <c:pt idx="62">
                  <c:v>0.33540727220510702</c:v>
                </c:pt>
                <c:pt idx="63">
                  <c:v>0.338624374655077</c:v>
                </c:pt>
                <c:pt idx="64">
                  <c:v>0.341742899425174</c:v>
                </c:pt>
                <c:pt idx="65">
                  <c:v>0.338624374655077</c:v>
                </c:pt>
                <c:pt idx="66">
                  <c:v>0.33540727220510702</c:v>
                </c:pt>
                <c:pt idx="67">
                  <c:v>0.338624374655077</c:v>
                </c:pt>
                <c:pt idx="68">
                  <c:v>0.33540727220510702</c:v>
                </c:pt>
                <c:pt idx="69">
                  <c:v>0.33540727220510702</c:v>
                </c:pt>
                <c:pt idx="70">
                  <c:v>0.338624374655077</c:v>
                </c:pt>
                <c:pt idx="71">
                  <c:v>0.33852579697520402</c:v>
                </c:pt>
                <c:pt idx="72">
                  <c:v>0.341742899425174</c:v>
                </c:pt>
                <c:pt idx="73">
                  <c:v>0.338624374655077</c:v>
                </c:pt>
                <c:pt idx="74">
                  <c:v>0.33540727220510702</c:v>
                </c:pt>
                <c:pt idx="75">
                  <c:v>0.33540727220510702</c:v>
                </c:pt>
                <c:pt idx="76">
                  <c:v>0.338624374655077</c:v>
                </c:pt>
                <c:pt idx="77">
                  <c:v>0.33852579697520402</c:v>
                </c:pt>
                <c:pt idx="78">
                  <c:v>0.33540727220510702</c:v>
                </c:pt>
                <c:pt idx="79">
                  <c:v>0.338624374655077</c:v>
                </c:pt>
                <c:pt idx="80">
                  <c:v>0.33540727220510702</c:v>
                </c:pt>
                <c:pt idx="81">
                  <c:v>0.33540727220510702</c:v>
                </c:pt>
                <c:pt idx="82">
                  <c:v>0.33540727220510702</c:v>
                </c:pt>
                <c:pt idx="83">
                  <c:v>0.33540727220510702</c:v>
                </c:pt>
                <c:pt idx="84">
                  <c:v>0.33852579697520402</c:v>
                </c:pt>
                <c:pt idx="85">
                  <c:v>0.341742899425174</c:v>
                </c:pt>
                <c:pt idx="86">
                  <c:v>0.341742899425174</c:v>
                </c:pt>
                <c:pt idx="87">
                  <c:v>0.33540727220510702</c:v>
                </c:pt>
                <c:pt idx="88">
                  <c:v>0.33540727220510702</c:v>
                </c:pt>
                <c:pt idx="89">
                  <c:v>0.341742899425174</c:v>
                </c:pt>
                <c:pt idx="90">
                  <c:v>0.33540727220510702</c:v>
                </c:pt>
                <c:pt idx="91">
                  <c:v>0.341742899425174</c:v>
                </c:pt>
                <c:pt idx="92">
                  <c:v>0.341742899425174</c:v>
                </c:pt>
                <c:pt idx="93">
                  <c:v>0.33852579697520402</c:v>
                </c:pt>
                <c:pt idx="94">
                  <c:v>0.33852579697520402</c:v>
                </c:pt>
                <c:pt idx="95">
                  <c:v>0.33540727220510702</c:v>
                </c:pt>
                <c:pt idx="96">
                  <c:v>0.33852579697520402</c:v>
                </c:pt>
                <c:pt idx="97">
                  <c:v>0.338624374655077</c:v>
                </c:pt>
                <c:pt idx="98">
                  <c:v>0.341742899425174</c:v>
                </c:pt>
                <c:pt idx="99">
                  <c:v>0.341742899425174</c:v>
                </c:pt>
                <c:pt idx="100">
                  <c:v>0.341742899425174</c:v>
                </c:pt>
              </c:numCache>
            </c:numRef>
          </c:xVal>
          <c:yVal>
            <c:numRef>
              <c:f>Experts_10_Feat_15_Can_BC!$A$143:$CW$143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-0.47435012425358802</c:v>
                </c:pt>
                <c:pt idx="2">
                  <c:v>-0.47600519181043399</c:v>
                </c:pt>
                <c:pt idx="3">
                  <c:v>-0.47600519181043399</c:v>
                </c:pt>
                <c:pt idx="4">
                  <c:v>-0.47435012425358802</c:v>
                </c:pt>
                <c:pt idx="5">
                  <c:v>-0.47435012425358802</c:v>
                </c:pt>
                <c:pt idx="6">
                  <c:v>-0.47435012425358802</c:v>
                </c:pt>
                <c:pt idx="7">
                  <c:v>-0.47435012425358802</c:v>
                </c:pt>
                <c:pt idx="8">
                  <c:v>-0.47435012425358802</c:v>
                </c:pt>
                <c:pt idx="9">
                  <c:v>-0.47435012425358802</c:v>
                </c:pt>
                <c:pt idx="10">
                  <c:v>-0.47435012425358802</c:v>
                </c:pt>
                <c:pt idx="11">
                  <c:v>-0.47804479841975001</c:v>
                </c:pt>
                <c:pt idx="12">
                  <c:v>-0.47600519181043399</c:v>
                </c:pt>
                <c:pt idx="13">
                  <c:v>-0.47435012425358802</c:v>
                </c:pt>
                <c:pt idx="14">
                  <c:v>-0.47804479841975001</c:v>
                </c:pt>
                <c:pt idx="15">
                  <c:v>-0.47435012425358802</c:v>
                </c:pt>
                <c:pt idx="16">
                  <c:v>-0.47435012425358802</c:v>
                </c:pt>
                <c:pt idx="17">
                  <c:v>-0.47600519181043399</c:v>
                </c:pt>
                <c:pt idx="18">
                  <c:v>-0.47435012425358802</c:v>
                </c:pt>
                <c:pt idx="19">
                  <c:v>-0.47435012425358802</c:v>
                </c:pt>
                <c:pt idx="20">
                  <c:v>-0.47435012425358802</c:v>
                </c:pt>
                <c:pt idx="21">
                  <c:v>-0.47600519181043399</c:v>
                </c:pt>
                <c:pt idx="22">
                  <c:v>-0.47598404519533899</c:v>
                </c:pt>
                <c:pt idx="23">
                  <c:v>-0.47435012425358802</c:v>
                </c:pt>
                <c:pt idx="24">
                  <c:v>-0.47435012425358802</c:v>
                </c:pt>
                <c:pt idx="25">
                  <c:v>-0.47600519181043399</c:v>
                </c:pt>
                <c:pt idx="26">
                  <c:v>-0.47435012425358802</c:v>
                </c:pt>
                <c:pt idx="27">
                  <c:v>-0.47600519181043399</c:v>
                </c:pt>
                <c:pt idx="28">
                  <c:v>-0.47435012425358802</c:v>
                </c:pt>
                <c:pt idx="29">
                  <c:v>-0.47804479841975001</c:v>
                </c:pt>
                <c:pt idx="30">
                  <c:v>-0.47435012425358802</c:v>
                </c:pt>
                <c:pt idx="31">
                  <c:v>-0.47435012425358802</c:v>
                </c:pt>
                <c:pt idx="32">
                  <c:v>-0.47804479841975001</c:v>
                </c:pt>
                <c:pt idx="33">
                  <c:v>-0.47435012425358802</c:v>
                </c:pt>
                <c:pt idx="34">
                  <c:v>-0.47804479841975001</c:v>
                </c:pt>
                <c:pt idx="35">
                  <c:v>-0.47804479841975001</c:v>
                </c:pt>
                <c:pt idx="36">
                  <c:v>-0.47435012425358802</c:v>
                </c:pt>
                <c:pt idx="37">
                  <c:v>-0.47435012425358802</c:v>
                </c:pt>
                <c:pt idx="38">
                  <c:v>-0.47598404519533899</c:v>
                </c:pt>
                <c:pt idx="39">
                  <c:v>-0.47804479841975001</c:v>
                </c:pt>
                <c:pt idx="40">
                  <c:v>-0.47435012425358802</c:v>
                </c:pt>
                <c:pt idx="41">
                  <c:v>-0.47600519181043399</c:v>
                </c:pt>
                <c:pt idx="42">
                  <c:v>-0.47804479841975001</c:v>
                </c:pt>
                <c:pt idx="43">
                  <c:v>-0.47804479841975001</c:v>
                </c:pt>
                <c:pt idx="44">
                  <c:v>-0.47435012425358802</c:v>
                </c:pt>
                <c:pt idx="45">
                  <c:v>-0.47435012425358802</c:v>
                </c:pt>
                <c:pt idx="46">
                  <c:v>-0.47435012425358802</c:v>
                </c:pt>
                <c:pt idx="47">
                  <c:v>-0.47435012425358802</c:v>
                </c:pt>
                <c:pt idx="48">
                  <c:v>-0.47598404519533899</c:v>
                </c:pt>
                <c:pt idx="49">
                  <c:v>-0.47435012425358802</c:v>
                </c:pt>
                <c:pt idx="50">
                  <c:v>-0.47804479841975001</c:v>
                </c:pt>
                <c:pt idx="51">
                  <c:v>-0.47804479841975001</c:v>
                </c:pt>
                <c:pt idx="52">
                  <c:v>-0.47804479841975001</c:v>
                </c:pt>
                <c:pt idx="53">
                  <c:v>-0.47598404519533899</c:v>
                </c:pt>
                <c:pt idx="54">
                  <c:v>-0.47435012425358802</c:v>
                </c:pt>
                <c:pt idx="55">
                  <c:v>-0.47435012425358802</c:v>
                </c:pt>
                <c:pt idx="56">
                  <c:v>-0.47435012425358802</c:v>
                </c:pt>
                <c:pt idx="57">
                  <c:v>-0.47804479841975001</c:v>
                </c:pt>
                <c:pt idx="58">
                  <c:v>-0.47804479841975001</c:v>
                </c:pt>
                <c:pt idx="59">
                  <c:v>-0.47435012425358802</c:v>
                </c:pt>
                <c:pt idx="60">
                  <c:v>-0.47804479841975001</c:v>
                </c:pt>
                <c:pt idx="61">
                  <c:v>-0.47804479841975001</c:v>
                </c:pt>
                <c:pt idx="62">
                  <c:v>-0.47435012425358802</c:v>
                </c:pt>
                <c:pt idx="63">
                  <c:v>-0.47600519181043399</c:v>
                </c:pt>
                <c:pt idx="64">
                  <c:v>-0.47804479841975001</c:v>
                </c:pt>
                <c:pt idx="65">
                  <c:v>-0.47600519181043399</c:v>
                </c:pt>
                <c:pt idx="66">
                  <c:v>-0.47435012425358802</c:v>
                </c:pt>
                <c:pt idx="67">
                  <c:v>-0.47600519181043399</c:v>
                </c:pt>
                <c:pt idx="68">
                  <c:v>-0.47435012425358802</c:v>
                </c:pt>
                <c:pt idx="69">
                  <c:v>-0.47435012425358802</c:v>
                </c:pt>
                <c:pt idx="70">
                  <c:v>-0.47600519181043399</c:v>
                </c:pt>
                <c:pt idx="71">
                  <c:v>-0.47598404519533899</c:v>
                </c:pt>
                <c:pt idx="72">
                  <c:v>-0.47804479841975001</c:v>
                </c:pt>
                <c:pt idx="73">
                  <c:v>-0.47600519181043399</c:v>
                </c:pt>
                <c:pt idx="74">
                  <c:v>-0.47435012425358802</c:v>
                </c:pt>
                <c:pt idx="75">
                  <c:v>-0.47435012425358802</c:v>
                </c:pt>
                <c:pt idx="76">
                  <c:v>-0.47600519181043399</c:v>
                </c:pt>
                <c:pt idx="77">
                  <c:v>-0.47598404519533899</c:v>
                </c:pt>
                <c:pt idx="78">
                  <c:v>-0.47435012425358802</c:v>
                </c:pt>
                <c:pt idx="79">
                  <c:v>-0.47600519181043399</c:v>
                </c:pt>
                <c:pt idx="80">
                  <c:v>-0.47435012425358802</c:v>
                </c:pt>
                <c:pt idx="81">
                  <c:v>-0.47435012425358802</c:v>
                </c:pt>
                <c:pt idx="82">
                  <c:v>-0.47435012425358802</c:v>
                </c:pt>
                <c:pt idx="83">
                  <c:v>-0.47435012425358802</c:v>
                </c:pt>
                <c:pt idx="84">
                  <c:v>-0.47598404519533899</c:v>
                </c:pt>
                <c:pt idx="85">
                  <c:v>-0.47804479841975001</c:v>
                </c:pt>
                <c:pt idx="86">
                  <c:v>-0.47804479841975001</c:v>
                </c:pt>
                <c:pt idx="87">
                  <c:v>-0.47435012425358802</c:v>
                </c:pt>
                <c:pt idx="88">
                  <c:v>-0.47435012425358802</c:v>
                </c:pt>
                <c:pt idx="89">
                  <c:v>-0.47804479841975001</c:v>
                </c:pt>
                <c:pt idx="90">
                  <c:v>-0.47435012425358802</c:v>
                </c:pt>
                <c:pt idx="91">
                  <c:v>-0.47804479841975001</c:v>
                </c:pt>
                <c:pt idx="92">
                  <c:v>-0.47804479841975001</c:v>
                </c:pt>
                <c:pt idx="93">
                  <c:v>-0.47598404519533899</c:v>
                </c:pt>
                <c:pt idx="94">
                  <c:v>-0.47598404519533899</c:v>
                </c:pt>
                <c:pt idx="95">
                  <c:v>-0.47435012425358802</c:v>
                </c:pt>
                <c:pt idx="96">
                  <c:v>-0.47598404519533899</c:v>
                </c:pt>
                <c:pt idx="97">
                  <c:v>-0.47600519181043399</c:v>
                </c:pt>
                <c:pt idx="98">
                  <c:v>-0.47804479841975001</c:v>
                </c:pt>
                <c:pt idx="99">
                  <c:v>-0.47804479841975001</c:v>
                </c:pt>
                <c:pt idx="100">
                  <c:v>-0.47804479841975001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0.34077341832035102</c:v>
                </c:pt>
                <c:pt idx="2">
                  <c:v>0.34077341832035102</c:v>
                </c:pt>
                <c:pt idx="3">
                  <c:v>0.34077341832035102</c:v>
                </c:pt>
                <c:pt idx="4">
                  <c:v>0.33420376634329801</c:v>
                </c:pt>
                <c:pt idx="5">
                  <c:v>0.34077341832035102</c:v>
                </c:pt>
              </c:numCache>
            </c:numRef>
          </c:xVal>
          <c:yVal>
            <c:numRef>
              <c:f>Experts_10_Feat_15_Can_BC!$A$191:$CW$191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-0.46741541537243197</c:v>
                </c:pt>
                <c:pt idx="2">
                  <c:v>-0.46741541537243197</c:v>
                </c:pt>
                <c:pt idx="3">
                  <c:v>-0.46741541537243197</c:v>
                </c:pt>
                <c:pt idx="4">
                  <c:v>-0.45699075883393803</c:v>
                </c:pt>
                <c:pt idx="5">
                  <c:v>-0.46741541537243197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0.10063102052561999</c:v>
                </c:pt>
                <c:pt idx="2">
                  <c:v>0.100630919207886</c:v>
                </c:pt>
                <c:pt idx="3">
                  <c:v>0.10057121204018001</c:v>
                </c:pt>
                <c:pt idx="4">
                  <c:v>0.102070043782081</c:v>
                </c:pt>
                <c:pt idx="5">
                  <c:v>0.101963278956077</c:v>
                </c:pt>
                <c:pt idx="6">
                  <c:v>0.100601085368278</c:v>
                </c:pt>
                <c:pt idx="7">
                  <c:v>0.10119561977300399</c:v>
                </c:pt>
                <c:pt idx="8">
                  <c:v>0.100577541084809</c:v>
                </c:pt>
                <c:pt idx="9">
                  <c:v>0.10138481800851799</c:v>
                </c:pt>
                <c:pt idx="10">
                  <c:v>0.10063274568576</c:v>
                </c:pt>
                <c:pt idx="11">
                  <c:v>0.10163100162383</c:v>
                </c:pt>
              </c:numCache>
            </c:numRef>
          </c:xVal>
          <c:yVal>
            <c:numRef>
              <c:f>'Experts_10_Feat_15_Eu_BC '!$23:$23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-0.45061249310164397</c:v>
                </c:pt>
                <c:pt idx="2">
                  <c:v>-0.44615187536052497</c:v>
                </c:pt>
                <c:pt idx="3">
                  <c:v>-0.42914985059815403</c:v>
                </c:pt>
                <c:pt idx="4">
                  <c:v>-0.50661915887882203</c:v>
                </c:pt>
                <c:pt idx="5">
                  <c:v>-0.503430431977827</c:v>
                </c:pt>
                <c:pt idx="6">
                  <c:v>-0.44352278731064598</c:v>
                </c:pt>
                <c:pt idx="7">
                  <c:v>-0.487255821912641</c:v>
                </c:pt>
                <c:pt idx="8">
                  <c:v>-0.43968196486018402</c:v>
                </c:pt>
                <c:pt idx="9">
                  <c:v>-0.49489334568424898</c:v>
                </c:pt>
                <c:pt idx="10">
                  <c:v>-0.48289925610721202</c:v>
                </c:pt>
                <c:pt idx="11">
                  <c:v>-0.49819848275597201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0.104371294037044</c:v>
                </c:pt>
                <c:pt idx="2">
                  <c:v>0.10579697540326</c:v>
                </c:pt>
                <c:pt idx="3">
                  <c:v>0.104684684474082</c:v>
                </c:pt>
                <c:pt idx="4">
                  <c:v>0.10681599937086</c:v>
                </c:pt>
              </c:numCache>
            </c:numRef>
          </c:xVal>
          <c:yVal>
            <c:numRef>
              <c:f>'Experts_10_Feat_15_Eu_BC '!$15:$15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-0.40712575059064698</c:v>
                </c:pt>
                <c:pt idx="2">
                  <c:v>-0.43007255664833899</c:v>
                </c:pt>
                <c:pt idx="3">
                  <c:v>-0.41871341159102399</c:v>
                </c:pt>
                <c:pt idx="4">
                  <c:v>-0.43010188424349299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0.10598505112992</c:v>
                </c:pt>
                <c:pt idx="2">
                  <c:v>0.108886597797822</c:v>
                </c:pt>
                <c:pt idx="3">
                  <c:v>0.105555211223264</c:v>
                </c:pt>
                <c:pt idx="4">
                  <c:v>0.10507012479297199</c:v>
                </c:pt>
              </c:numCache>
            </c:numRef>
          </c:xVal>
          <c:yVal>
            <c:numRef>
              <c:f>'Experts_10_Feat_15_Eu_BC '!$7:$7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-0.43340508835719599</c:v>
                </c:pt>
                <c:pt idx="2">
                  <c:v>-0.439114372160264</c:v>
                </c:pt>
                <c:pt idx="3">
                  <c:v>-0.41302389414871299</c:v>
                </c:pt>
                <c:pt idx="4">
                  <c:v>-0.40353192660521497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0.101642650037349</c:v>
                </c:pt>
                <c:pt idx="2">
                  <c:v>0.101523018862541</c:v>
                </c:pt>
                <c:pt idx="3">
                  <c:v>0.10127253383627099</c:v>
                </c:pt>
                <c:pt idx="4">
                  <c:v>0.102970972927117</c:v>
                </c:pt>
                <c:pt idx="5">
                  <c:v>0.10116785205918399</c:v>
                </c:pt>
                <c:pt idx="6">
                  <c:v>0.102638309385277</c:v>
                </c:pt>
                <c:pt idx="7">
                  <c:v>0.101926583202691</c:v>
                </c:pt>
                <c:pt idx="8">
                  <c:v>0.10166747505269499</c:v>
                </c:pt>
              </c:numCache>
            </c:numRef>
          </c:xVal>
          <c:yVal>
            <c:numRef>
              <c:f>'Experts_10_Feat_15_Eu_BC '!$21:$21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-0.46171489627886397</c:v>
                </c:pt>
                <c:pt idx="2">
                  <c:v>-0.45744771997309103</c:v>
                </c:pt>
                <c:pt idx="3">
                  <c:v>-0.45717783903180798</c:v>
                </c:pt>
                <c:pt idx="4">
                  <c:v>-0.47823596176247202</c:v>
                </c:pt>
                <c:pt idx="5">
                  <c:v>-0.44021314660980798</c:v>
                </c:pt>
                <c:pt idx="6">
                  <c:v>-0.47685959319468302</c:v>
                </c:pt>
                <c:pt idx="7">
                  <c:v>-0.47457887106611701</c:v>
                </c:pt>
                <c:pt idx="8">
                  <c:v>-0.471889167498041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0.29411935665207101</c:v>
                </c:pt>
                <c:pt idx="2">
                  <c:v>0.29411935665207101</c:v>
                </c:pt>
                <c:pt idx="3">
                  <c:v>0.29434290697064402</c:v>
                </c:pt>
                <c:pt idx="4">
                  <c:v>0.29222093772702301</c:v>
                </c:pt>
                <c:pt idx="5">
                  <c:v>0.29411935665207101</c:v>
                </c:pt>
                <c:pt idx="6">
                  <c:v>0.29411935665207101</c:v>
                </c:pt>
                <c:pt idx="7">
                  <c:v>0.29411935665207101</c:v>
                </c:pt>
                <c:pt idx="8">
                  <c:v>0.29411935665207101</c:v>
                </c:pt>
                <c:pt idx="9">
                  <c:v>0.29411935665207101</c:v>
                </c:pt>
                <c:pt idx="10">
                  <c:v>0.29411935665207101</c:v>
                </c:pt>
                <c:pt idx="11">
                  <c:v>0.29411935665207101</c:v>
                </c:pt>
                <c:pt idx="12">
                  <c:v>0.29411935665207101</c:v>
                </c:pt>
                <c:pt idx="13">
                  <c:v>0.29411935665207101</c:v>
                </c:pt>
                <c:pt idx="14">
                  <c:v>0.29434290697064402</c:v>
                </c:pt>
                <c:pt idx="15">
                  <c:v>0.29411935665207101</c:v>
                </c:pt>
                <c:pt idx="16">
                  <c:v>0.29411935665207101</c:v>
                </c:pt>
                <c:pt idx="17">
                  <c:v>0.29434290697064402</c:v>
                </c:pt>
                <c:pt idx="18">
                  <c:v>0.29411935665207101</c:v>
                </c:pt>
                <c:pt idx="19">
                  <c:v>0.29222093772702301</c:v>
                </c:pt>
                <c:pt idx="20">
                  <c:v>0.29411935665207101</c:v>
                </c:pt>
                <c:pt idx="21">
                  <c:v>0.29411935665207101</c:v>
                </c:pt>
                <c:pt idx="22">
                  <c:v>0.29411935665207101</c:v>
                </c:pt>
                <c:pt idx="23">
                  <c:v>0.29411935665207101</c:v>
                </c:pt>
                <c:pt idx="24">
                  <c:v>0.29411935665207101</c:v>
                </c:pt>
                <c:pt idx="25">
                  <c:v>0.29411935665207101</c:v>
                </c:pt>
                <c:pt idx="26">
                  <c:v>0.29193488279538898</c:v>
                </c:pt>
                <c:pt idx="27">
                  <c:v>0.29434290697064402</c:v>
                </c:pt>
                <c:pt idx="28">
                  <c:v>0.29411935665207101</c:v>
                </c:pt>
                <c:pt idx="29">
                  <c:v>0.29411935665207101</c:v>
                </c:pt>
                <c:pt idx="30">
                  <c:v>0.29411935665207101</c:v>
                </c:pt>
                <c:pt idx="31">
                  <c:v>0.29411935665207101</c:v>
                </c:pt>
                <c:pt idx="32">
                  <c:v>0.29411935665207101</c:v>
                </c:pt>
                <c:pt idx="33">
                  <c:v>0.29222093772702301</c:v>
                </c:pt>
                <c:pt idx="34">
                  <c:v>0.29155687528546498</c:v>
                </c:pt>
                <c:pt idx="35">
                  <c:v>0.29411935665207101</c:v>
                </c:pt>
                <c:pt idx="36">
                  <c:v>0.29411935665207101</c:v>
                </c:pt>
                <c:pt idx="37">
                  <c:v>0.29411935665207101</c:v>
                </c:pt>
                <c:pt idx="38">
                  <c:v>0.29411935665207101</c:v>
                </c:pt>
                <c:pt idx="39">
                  <c:v>0.29411935665207101</c:v>
                </c:pt>
                <c:pt idx="40">
                  <c:v>0.29411935665207101</c:v>
                </c:pt>
                <c:pt idx="41">
                  <c:v>0.29222093772702301</c:v>
                </c:pt>
                <c:pt idx="42">
                  <c:v>0.29411935665207101</c:v>
                </c:pt>
                <c:pt idx="43">
                  <c:v>0.29532767218011002</c:v>
                </c:pt>
                <c:pt idx="44">
                  <c:v>0.29222093772702301</c:v>
                </c:pt>
                <c:pt idx="45">
                  <c:v>0.29411935665207101</c:v>
                </c:pt>
                <c:pt idx="46">
                  <c:v>0.29411935665207101</c:v>
                </c:pt>
                <c:pt idx="47">
                  <c:v>0.29411935665207101</c:v>
                </c:pt>
                <c:pt idx="48">
                  <c:v>0.29411935665207101</c:v>
                </c:pt>
                <c:pt idx="49">
                  <c:v>0.29222093772702301</c:v>
                </c:pt>
                <c:pt idx="50">
                  <c:v>0.29434290697064402</c:v>
                </c:pt>
                <c:pt idx="51">
                  <c:v>0.29411935665207101</c:v>
                </c:pt>
                <c:pt idx="52">
                  <c:v>0.29411935665207101</c:v>
                </c:pt>
                <c:pt idx="53">
                  <c:v>0.29434290697064402</c:v>
                </c:pt>
                <c:pt idx="54">
                  <c:v>0.29411935665207101</c:v>
                </c:pt>
                <c:pt idx="55">
                  <c:v>0.29193488279538898</c:v>
                </c:pt>
                <c:pt idx="56">
                  <c:v>0.29411935665207101</c:v>
                </c:pt>
                <c:pt idx="57">
                  <c:v>0.29411935665207101</c:v>
                </c:pt>
                <c:pt idx="58">
                  <c:v>0.29411935665207101</c:v>
                </c:pt>
                <c:pt idx="59">
                  <c:v>0.29411935665207101</c:v>
                </c:pt>
                <c:pt idx="60">
                  <c:v>0.29434290697064402</c:v>
                </c:pt>
                <c:pt idx="61">
                  <c:v>0.29411935665207101</c:v>
                </c:pt>
                <c:pt idx="62">
                  <c:v>0.29411935665207101</c:v>
                </c:pt>
                <c:pt idx="63">
                  <c:v>0.29411935665207101</c:v>
                </c:pt>
                <c:pt idx="64">
                  <c:v>0.29411935665207101</c:v>
                </c:pt>
                <c:pt idx="65">
                  <c:v>0.29411935665207101</c:v>
                </c:pt>
                <c:pt idx="66">
                  <c:v>0.29411935665207101</c:v>
                </c:pt>
                <c:pt idx="67">
                  <c:v>0.29411935665207101</c:v>
                </c:pt>
                <c:pt idx="68">
                  <c:v>0.29411935665207101</c:v>
                </c:pt>
                <c:pt idx="69">
                  <c:v>0.29411935665207101</c:v>
                </c:pt>
                <c:pt idx="70">
                  <c:v>0.29434290697064402</c:v>
                </c:pt>
                <c:pt idx="71">
                  <c:v>0.29411935665207101</c:v>
                </c:pt>
                <c:pt idx="72">
                  <c:v>0.29434290697064402</c:v>
                </c:pt>
                <c:pt idx="73">
                  <c:v>0.29411935665207101</c:v>
                </c:pt>
                <c:pt idx="74">
                  <c:v>0.29411935665207101</c:v>
                </c:pt>
                <c:pt idx="75">
                  <c:v>0.29411935665207101</c:v>
                </c:pt>
                <c:pt idx="76">
                  <c:v>0.29411935665207101</c:v>
                </c:pt>
                <c:pt idx="77">
                  <c:v>0.29411935665207101</c:v>
                </c:pt>
                <c:pt idx="78">
                  <c:v>0.29222093772702301</c:v>
                </c:pt>
                <c:pt idx="79">
                  <c:v>0.29411935665207101</c:v>
                </c:pt>
                <c:pt idx="80">
                  <c:v>0.29222093772702301</c:v>
                </c:pt>
                <c:pt idx="81">
                  <c:v>0.29411935665207101</c:v>
                </c:pt>
                <c:pt idx="82">
                  <c:v>0.29222093772702301</c:v>
                </c:pt>
                <c:pt idx="83">
                  <c:v>0.29411935665207101</c:v>
                </c:pt>
                <c:pt idx="84">
                  <c:v>0.29411935665207101</c:v>
                </c:pt>
                <c:pt idx="85">
                  <c:v>0.29434290697064402</c:v>
                </c:pt>
                <c:pt idx="86">
                  <c:v>0.29411935665207101</c:v>
                </c:pt>
                <c:pt idx="87">
                  <c:v>0.29411935665207101</c:v>
                </c:pt>
                <c:pt idx="88">
                  <c:v>0.29411935665207101</c:v>
                </c:pt>
                <c:pt idx="89">
                  <c:v>0.29222093772702301</c:v>
                </c:pt>
                <c:pt idx="90">
                  <c:v>0.29411935665207101</c:v>
                </c:pt>
                <c:pt idx="91">
                  <c:v>0.29222093772702301</c:v>
                </c:pt>
                <c:pt idx="92">
                  <c:v>0.29411935665207101</c:v>
                </c:pt>
                <c:pt idx="93">
                  <c:v>0.29411935665207101</c:v>
                </c:pt>
                <c:pt idx="94">
                  <c:v>0.29434290697064402</c:v>
                </c:pt>
                <c:pt idx="95">
                  <c:v>0.29193488279538898</c:v>
                </c:pt>
                <c:pt idx="96">
                  <c:v>0.29411935665207101</c:v>
                </c:pt>
                <c:pt idx="97">
                  <c:v>0.29411935665207101</c:v>
                </c:pt>
                <c:pt idx="98">
                  <c:v>0.29222093772702301</c:v>
                </c:pt>
                <c:pt idx="99">
                  <c:v>0.29411935665207101</c:v>
                </c:pt>
                <c:pt idx="100">
                  <c:v>0.29434290697064402</c:v>
                </c:pt>
              </c:numCache>
            </c:numRef>
          </c:xVal>
          <c:yVal>
            <c:numRef>
              <c:f>Experts_10_Feat_15_BC_BC!$47:$47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-0.46626880449452801</c:v>
                </c:pt>
                <c:pt idx="2">
                  <c:v>-0.46626880449452801</c:v>
                </c:pt>
                <c:pt idx="3">
                  <c:v>-0.46641686648233999</c:v>
                </c:pt>
                <c:pt idx="4">
                  <c:v>-0.46046244251997698</c:v>
                </c:pt>
                <c:pt idx="5">
                  <c:v>-0.46626880449452801</c:v>
                </c:pt>
                <c:pt idx="6">
                  <c:v>-0.46626880449452801</c:v>
                </c:pt>
                <c:pt idx="7">
                  <c:v>-0.46626880449452801</c:v>
                </c:pt>
                <c:pt idx="8">
                  <c:v>-0.46626880449452801</c:v>
                </c:pt>
                <c:pt idx="9">
                  <c:v>-0.46626880449452801</c:v>
                </c:pt>
                <c:pt idx="10">
                  <c:v>-0.46626880449452801</c:v>
                </c:pt>
                <c:pt idx="11">
                  <c:v>-0.46626880449452801</c:v>
                </c:pt>
                <c:pt idx="12">
                  <c:v>-0.46626880449452801</c:v>
                </c:pt>
                <c:pt idx="13">
                  <c:v>-0.46626880449452801</c:v>
                </c:pt>
                <c:pt idx="14">
                  <c:v>-0.46641686648233999</c:v>
                </c:pt>
                <c:pt idx="15">
                  <c:v>-0.46626880449452801</c:v>
                </c:pt>
                <c:pt idx="16">
                  <c:v>-0.46626880449452801</c:v>
                </c:pt>
                <c:pt idx="17">
                  <c:v>-0.46641686648233999</c:v>
                </c:pt>
                <c:pt idx="18">
                  <c:v>-0.46626880449452801</c:v>
                </c:pt>
                <c:pt idx="19">
                  <c:v>-0.46046244251997698</c:v>
                </c:pt>
                <c:pt idx="20">
                  <c:v>-0.46626880449452801</c:v>
                </c:pt>
                <c:pt idx="21">
                  <c:v>-0.46626880449452801</c:v>
                </c:pt>
                <c:pt idx="22">
                  <c:v>-0.46626880449452801</c:v>
                </c:pt>
                <c:pt idx="23">
                  <c:v>-0.46626880449452801</c:v>
                </c:pt>
                <c:pt idx="24">
                  <c:v>-0.46626880449452801</c:v>
                </c:pt>
                <c:pt idx="25">
                  <c:v>-0.46626880449452801</c:v>
                </c:pt>
                <c:pt idx="26">
                  <c:v>-0.46002369887326</c:v>
                </c:pt>
                <c:pt idx="27">
                  <c:v>-0.46641686648233999</c:v>
                </c:pt>
                <c:pt idx="28">
                  <c:v>-0.46626880449452801</c:v>
                </c:pt>
                <c:pt idx="29">
                  <c:v>-0.46626880449452801</c:v>
                </c:pt>
                <c:pt idx="30">
                  <c:v>-0.46626880449452801</c:v>
                </c:pt>
                <c:pt idx="31">
                  <c:v>-0.46626880449452801</c:v>
                </c:pt>
                <c:pt idx="32">
                  <c:v>-0.46626880449452801</c:v>
                </c:pt>
                <c:pt idx="33">
                  <c:v>-0.46046244251997698</c:v>
                </c:pt>
                <c:pt idx="34">
                  <c:v>-0.45128235983659498</c:v>
                </c:pt>
                <c:pt idx="35">
                  <c:v>-0.46626880449452801</c:v>
                </c:pt>
                <c:pt idx="36">
                  <c:v>-0.46626880449452801</c:v>
                </c:pt>
                <c:pt idx="37">
                  <c:v>-0.46626880449452801</c:v>
                </c:pt>
                <c:pt idx="38">
                  <c:v>-0.46626880449452801</c:v>
                </c:pt>
                <c:pt idx="39">
                  <c:v>-0.46626880449452801</c:v>
                </c:pt>
                <c:pt idx="40">
                  <c:v>-0.46626880449452801</c:v>
                </c:pt>
                <c:pt idx="41">
                  <c:v>-0.46046244251997698</c:v>
                </c:pt>
                <c:pt idx="42">
                  <c:v>-0.46626880449452801</c:v>
                </c:pt>
                <c:pt idx="43">
                  <c:v>-0.47148314123019802</c:v>
                </c:pt>
                <c:pt idx="44">
                  <c:v>-0.46046244251997698</c:v>
                </c:pt>
                <c:pt idx="45">
                  <c:v>-0.46626880449452801</c:v>
                </c:pt>
                <c:pt idx="46">
                  <c:v>-0.46626880449452801</c:v>
                </c:pt>
                <c:pt idx="47">
                  <c:v>-0.46626880449452801</c:v>
                </c:pt>
                <c:pt idx="48">
                  <c:v>-0.46626880449452801</c:v>
                </c:pt>
                <c:pt idx="49">
                  <c:v>-0.46046244251997698</c:v>
                </c:pt>
                <c:pt idx="50">
                  <c:v>-0.46641686648233999</c:v>
                </c:pt>
                <c:pt idx="51">
                  <c:v>-0.46626880449452801</c:v>
                </c:pt>
                <c:pt idx="52">
                  <c:v>-0.46626880449452801</c:v>
                </c:pt>
                <c:pt idx="53">
                  <c:v>-0.46641686648233999</c:v>
                </c:pt>
                <c:pt idx="54">
                  <c:v>-0.46626880449452801</c:v>
                </c:pt>
                <c:pt idx="55">
                  <c:v>-0.46002369887326</c:v>
                </c:pt>
                <c:pt idx="56">
                  <c:v>-0.46626880449452801</c:v>
                </c:pt>
                <c:pt idx="57">
                  <c:v>-0.46626880449452801</c:v>
                </c:pt>
                <c:pt idx="58">
                  <c:v>-0.46626880449452801</c:v>
                </c:pt>
                <c:pt idx="59">
                  <c:v>-0.46626880449452801</c:v>
                </c:pt>
                <c:pt idx="60">
                  <c:v>-0.46641686648233999</c:v>
                </c:pt>
                <c:pt idx="61">
                  <c:v>-0.46626880449452801</c:v>
                </c:pt>
                <c:pt idx="62">
                  <c:v>-0.46626880449452801</c:v>
                </c:pt>
                <c:pt idx="63">
                  <c:v>-0.46626880449452801</c:v>
                </c:pt>
                <c:pt idx="64">
                  <c:v>-0.46626880449452801</c:v>
                </c:pt>
                <c:pt idx="65">
                  <c:v>-0.46626880449452801</c:v>
                </c:pt>
                <c:pt idx="66">
                  <c:v>-0.46626880449452801</c:v>
                </c:pt>
                <c:pt idx="67">
                  <c:v>-0.46626880449452801</c:v>
                </c:pt>
                <c:pt idx="68">
                  <c:v>-0.46626880449452801</c:v>
                </c:pt>
                <c:pt idx="69">
                  <c:v>-0.46626880449452801</c:v>
                </c:pt>
                <c:pt idx="70">
                  <c:v>-0.46641686648233999</c:v>
                </c:pt>
                <c:pt idx="71">
                  <c:v>-0.46626880449452801</c:v>
                </c:pt>
                <c:pt idx="72">
                  <c:v>-0.46641686648233999</c:v>
                </c:pt>
                <c:pt idx="73">
                  <c:v>-0.46626880449452801</c:v>
                </c:pt>
                <c:pt idx="74">
                  <c:v>-0.46626880449452801</c:v>
                </c:pt>
                <c:pt idx="75">
                  <c:v>-0.46626880449452801</c:v>
                </c:pt>
                <c:pt idx="76">
                  <c:v>-0.46626880449452801</c:v>
                </c:pt>
                <c:pt idx="77">
                  <c:v>-0.46626880449452801</c:v>
                </c:pt>
                <c:pt idx="78">
                  <c:v>-0.46046244251997698</c:v>
                </c:pt>
                <c:pt idx="79">
                  <c:v>-0.46626880449452801</c:v>
                </c:pt>
                <c:pt idx="80">
                  <c:v>-0.46046244251997698</c:v>
                </c:pt>
                <c:pt idx="81">
                  <c:v>-0.46626880449452801</c:v>
                </c:pt>
                <c:pt idx="82">
                  <c:v>-0.46046244251997698</c:v>
                </c:pt>
                <c:pt idx="83">
                  <c:v>-0.46626880449452801</c:v>
                </c:pt>
                <c:pt idx="84">
                  <c:v>-0.46626880449452801</c:v>
                </c:pt>
                <c:pt idx="85">
                  <c:v>-0.46641686648233999</c:v>
                </c:pt>
                <c:pt idx="86">
                  <c:v>-0.46626880449452801</c:v>
                </c:pt>
                <c:pt idx="87">
                  <c:v>-0.46626880449452801</c:v>
                </c:pt>
                <c:pt idx="88">
                  <c:v>-0.46626880449452801</c:v>
                </c:pt>
                <c:pt idx="89">
                  <c:v>-0.46046244251997698</c:v>
                </c:pt>
                <c:pt idx="90">
                  <c:v>-0.46626880449452801</c:v>
                </c:pt>
                <c:pt idx="91">
                  <c:v>-0.46046244251997698</c:v>
                </c:pt>
                <c:pt idx="92">
                  <c:v>-0.46626880449452801</c:v>
                </c:pt>
                <c:pt idx="93">
                  <c:v>-0.46626880449452801</c:v>
                </c:pt>
                <c:pt idx="94">
                  <c:v>-0.46641686648233999</c:v>
                </c:pt>
                <c:pt idx="95">
                  <c:v>-0.46002369887326</c:v>
                </c:pt>
                <c:pt idx="96">
                  <c:v>-0.46626880449452801</c:v>
                </c:pt>
                <c:pt idx="97">
                  <c:v>-0.46626880449452801</c:v>
                </c:pt>
                <c:pt idx="98">
                  <c:v>-0.46046244251997698</c:v>
                </c:pt>
                <c:pt idx="99">
                  <c:v>-0.46626880449452801</c:v>
                </c:pt>
                <c:pt idx="100">
                  <c:v>-0.46641686648233999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0.327269423231074</c:v>
                </c:pt>
                <c:pt idx="2">
                  <c:v>0.32569553163599202</c:v>
                </c:pt>
                <c:pt idx="3">
                  <c:v>0.33160250639472399</c:v>
                </c:pt>
                <c:pt idx="4">
                  <c:v>0.32091168354956401</c:v>
                </c:pt>
                <c:pt idx="5">
                  <c:v>0.32495240437523598</c:v>
                </c:pt>
              </c:numCache>
            </c:numRef>
          </c:xVal>
          <c:yVal>
            <c:numRef>
              <c:f>Experts_10_Feat_15_BC_BC!$39:$39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-0.42764113550343003</c:v>
                </c:pt>
                <c:pt idx="2">
                  <c:v>-0.42357889114543801</c:v>
                </c:pt>
                <c:pt idx="3">
                  <c:v>-0.43801588285165699</c:v>
                </c:pt>
                <c:pt idx="4">
                  <c:v>-0.41090754027226101</c:v>
                </c:pt>
                <c:pt idx="5">
                  <c:v>-0.41101993351607602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0.32269783967774301</c:v>
                </c:pt>
                <c:pt idx="2">
                  <c:v>0.32960007291425197</c:v>
                </c:pt>
                <c:pt idx="3">
                  <c:v>0.31515331903287702</c:v>
                </c:pt>
              </c:numCache>
            </c:numRef>
          </c:xVal>
          <c:yVal>
            <c:numRef>
              <c:f>Experts_10_Feat_15_BC_BC!$31:$31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-0.41802406009172499</c:v>
                </c:pt>
                <c:pt idx="2">
                  <c:v>-0.42310946661298399</c:v>
                </c:pt>
                <c:pt idx="3">
                  <c:v>-0.40833255364144699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0.29532767218011002</c:v>
                </c:pt>
                <c:pt idx="2">
                  <c:v>0.29411935665207101</c:v>
                </c:pt>
                <c:pt idx="3">
                  <c:v>0.29957799473679497</c:v>
                </c:pt>
                <c:pt idx="4">
                  <c:v>0.29957799473679497</c:v>
                </c:pt>
                <c:pt idx="5">
                  <c:v>0.29222093772702301</c:v>
                </c:pt>
                <c:pt idx="6">
                  <c:v>0.29222093772702301</c:v>
                </c:pt>
                <c:pt idx="7">
                  <c:v>0.29222093772702301</c:v>
                </c:pt>
                <c:pt idx="8">
                  <c:v>0.29411935665207101</c:v>
                </c:pt>
                <c:pt idx="9">
                  <c:v>0.29222093772702301</c:v>
                </c:pt>
                <c:pt idx="10">
                  <c:v>0.29411935665207101</c:v>
                </c:pt>
                <c:pt idx="11">
                  <c:v>0.29222093772702301</c:v>
                </c:pt>
                <c:pt idx="12">
                  <c:v>0.29193488279538898</c:v>
                </c:pt>
                <c:pt idx="13">
                  <c:v>0.29411935665207101</c:v>
                </c:pt>
                <c:pt idx="14">
                  <c:v>0.297173317116605</c:v>
                </c:pt>
                <c:pt idx="15">
                  <c:v>0.286105483807987</c:v>
                </c:pt>
                <c:pt idx="16">
                  <c:v>0.29532767218011002</c:v>
                </c:pt>
                <c:pt idx="17">
                  <c:v>0.28561266140149899</c:v>
                </c:pt>
                <c:pt idx="18">
                  <c:v>0.29411935665207101</c:v>
                </c:pt>
                <c:pt idx="19">
                  <c:v>0.29411935665207101</c:v>
                </c:pt>
                <c:pt idx="20">
                  <c:v>0.29411935665207101</c:v>
                </c:pt>
                <c:pt idx="21">
                  <c:v>0.29222093772702301</c:v>
                </c:pt>
                <c:pt idx="22">
                  <c:v>0.29086378432930299</c:v>
                </c:pt>
                <c:pt idx="23">
                  <c:v>0.29411935665207101</c:v>
                </c:pt>
                <c:pt idx="24">
                  <c:v>0.291094836318325</c:v>
                </c:pt>
                <c:pt idx="25">
                  <c:v>0.29434290697064402</c:v>
                </c:pt>
                <c:pt idx="26">
                  <c:v>0.29411935665207101</c:v>
                </c:pt>
                <c:pt idx="27">
                  <c:v>0.29411935665207101</c:v>
                </c:pt>
                <c:pt idx="28">
                  <c:v>0.29532767218011002</c:v>
                </c:pt>
                <c:pt idx="29">
                  <c:v>0.29411935665207101</c:v>
                </c:pt>
                <c:pt idx="30">
                  <c:v>0.29434290697064402</c:v>
                </c:pt>
                <c:pt idx="31">
                  <c:v>0.297173317116605</c:v>
                </c:pt>
                <c:pt idx="32">
                  <c:v>0.29411935665207101</c:v>
                </c:pt>
                <c:pt idx="33">
                  <c:v>0.29532767218011002</c:v>
                </c:pt>
                <c:pt idx="34">
                  <c:v>0.29434290697064402</c:v>
                </c:pt>
                <c:pt idx="35">
                  <c:v>0.29411935665207101</c:v>
                </c:pt>
                <c:pt idx="36">
                  <c:v>0.29411935665207101</c:v>
                </c:pt>
                <c:pt idx="37">
                  <c:v>0.29411935665207101</c:v>
                </c:pt>
                <c:pt idx="38">
                  <c:v>0.29411935665207101</c:v>
                </c:pt>
                <c:pt idx="39">
                  <c:v>0.29222093772702301</c:v>
                </c:pt>
                <c:pt idx="40">
                  <c:v>0.28561266140149899</c:v>
                </c:pt>
                <c:pt idx="41">
                  <c:v>0.29411935665207101</c:v>
                </c:pt>
                <c:pt idx="42">
                  <c:v>0.29193488279538898</c:v>
                </c:pt>
                <c:pt idx="43">
                  <c:v>0.29222093772702301</c:v>
                </c:pt>
                <c:pt idx="44">
                  <c:v>0.29411935665207101</c:v>
                </c:pt>
                <c:pt idx="45">
                  <c:v>0.29411935665207101</c:v>
                </c:pt>
                <c:pt idx="46">
                  <c:v>0.29222093772702301</c:v>
                </c:pt>
                <c:pt idx="47">
                  <c:v>0.29411935665207101</c:v>
                </c:pt>
                <c:pt idx="48">
                  <c:v>0.29957799473679497</c:v>
                </c:pt>
                <c:pt idx="49">
                  <c:v>0.29957799473679497</c:v>
                </c:pt>
                <c:pt idx="50">
                  <c:v>0.29086378432930299</c:v>
                </c:pt>
                <c:pt idx="51">
                  <c:v>0.29957799473679497</c:v>
                </c:pt>
                <c:pt idx="52">
                  <c:v>0.286105483807987</c:v>
                </c:pt>
                <c:pt idx="53">
                  <c:v>0.29411935665207101</c:v>
                </c:pt>
                <c:pt idx="54">
                  <c:v>0.29411935665207101</c:v>
                </c:pt>
                <c:pt idx="55">
                  <c:v>0.29957799473679497</c:v>
                </c:pt>
                <c:pt idx="56">
                  <c:v>0.29411935665207101</c:v>
                </c:pt>
                <c:pt idx="57">
                  <c:v>0.30225386687703498</c:v>
                </c:pt>
                <c:pt idx="58">
                  <c:v>0.29411935665207101</c:v>
                </c:pt>
                <c:pt idx="59">
                  <c:v>0.29411935665207101</c:v>
                </c:pt>
                <c:pt idx="60">
                  <c:v>0.29222093772702301</c:v>
                </c:pt>
                <c:pt idx="61">
                  <c:v>0.29411935665207101</c:v>
                </c:pt>
                <c:pt idx="62">
                  <c:v>0.28763178625015101</c:v>
                </c:pt>
                <c:pt idx="63">
                  <c:v>0.29434290697064402</c:v>
                </c:pt>
                <c:pt idx="64">
                  <c:v>0.286105483807987</c:v>
                </c:pt>
                <c:pt idx="65">
                  <c:v>0.29411935665207101</c:v>
                </c:pt>
                <c:pt idx="66">
                  <c:v>0.28723149034663797</c:v>
                </c:pt>
                <c:pt idx="67">
                  <c:v>0.29222093772702301</c:v>
                </c:pt>
                <c:pt idx="68">
                  <c:v>0.29411935665207101</c:v>
                </c:pt>
                <c:pt idx="69">
                  <c:v>0.30225386687703498</c:v>
                </c:pt>
                <c:pt idx="70">
                  <c:v>0.29411935665207101</c:v>
                </c:pt>
                <c:pt idx="71">
                  <c:v>0.29411935665207101</c:v>
                </c:pt>
                <c:pt idx="72">
                  <c:v>0.29434290697064402</c:v>
                </c:pt>
                <c:pt idx="73">
                  <c:v>0.29411935665207101</c:v>
                </c:pt>
                <c:pt idx="74">
                  <c:v>0.29222093772702301</c:v>
                </c:pt>
                <c:pt idx="75">
                  <c:v>0.29411935665207101</c:v>
                </c:pt>
                <c:pt idx="76">
                  <c:v>0.29411935665207101</c:v>
                </c:pt>
                <c:pt idx="77">
                  <c:v>0.29411935665207101</c:v>
                </c:pt>
                <c:pt idx="78">
                  <c:v>0.29411935665207101</c:v>
                </c:pt>
                <c:pt idx="79">
                  <c:v>0.29411935665207101</c:v>
                </c:pt>
                <c:pt idx="80">
                  <c:v>0.29411935665207101</c:v>
                </c:pt>
                <c:pt idx="81">
                  <c:v>0.29222093772702301</c:v>
                </c:pt>
                <c:pt idx="82">
                  <c:v>0.29222093772702301</c:v>
                </c:pt>
                <c:pt idx="83">
                  <c:v>0.29532767218011002</c:v>
                </c:pt>
                <c:pt idx="84">
                  <c:v>0.29411935665207101</c:v>
                </c:pt>
                <c:pt idx="85">
                  <c:v>0.28561266140149899</c:v>
                </c:pt>
                <c:pt idx="86">
                  <c:v>0.29222093772702301</c:v>
                </c:pt>
                <c:pt idx="87">
                  <c:v>0.29222093772702301</c:v>
                </c:pt>
                <c:pt idx="88">
                  <c:v>0.28723149034663797</c:v>
                </c:pt>
                <c:pt idx="89">
                  <c:v>0.29141301714543799</c:v>
                </c:pt>
                <c:pt idx="90">
                  <c:v>0.29411935665207101</c:v>
                </c:pt>
                <c:pt idx="91">
                  <c:v>0.30225386687703498</c:v>
                </c:pt>
                <c:pt idx="92">
                  <c:v>0.29411935665207101</c:v>
                </c:pt>
                <c:pt idx="93">
                  <c:v>0.29411935665207101</c:v>
                </c:pt>
                <c:pt idx="94">
                  <c:v>0.29957799473679497</c:v>
                </c:pt>
                <c:pt idx="95">
                  <c:v>0.29342925325506197</c:v>
                </c:pt>
                <c:pt idx="96">
                  <c:v>0.29411935665207101</c:v>
                </c:pt>
                <c:pt idx="97">
                  <c:v>0.29411935665207101</c:v>
                </c:pt>
                <c:pt idx="98">
                  <c:v>0.29222093772702301</c:v>
                </c:pt>
                <c:pt idx="99">
                  <c:v>0.29411935665207101</c:v>
                </c:pt>
                <c:pt idx="100">
                  <c:v>0.29411935665207101</c:v>
                </c:pt>
              </c:numCache>
            </c:numRef>
          </c:xVal>
          <c:yVal>
            <c:numRef>
              <c:f>Experts_10_Feat_15_BC_BC!$45:$45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-0.47148314123019802</c:v>
                </c:pt>
                <c:pt idx="2">
                  <c:v>-0.46626880449452801</c:v>
                </c:pt>
                <c:pt idx="3">
                  <c:v>-0.47834649141174601</c:v>
                </c:pt>
                <c:pt idx="4">
                  <c:v>-0.47834649141174601</c:v>
                </c:pt>
                <c:pt idx="5">
                  <c:v>-0.46046244251997698</c:v>
                </c:pt>
                <c:pt idx="6">
                  <c:v>-0.46046244251997698</c:v>
                </c:pt>
                <c:pt idx="7">
                  <c:v>-0.46046244251997698</c:v>
                </c:pt>
                <c:pt idx="8">
                  <c:v>-0.46626880449452801</c:v>
                </c:pt>
                <c:pt idx="9">
                  <c:v>-0.46046244251997698</c:v>
                </c:pt>
                <c:pt idx="10">
                  <c:v>-0.46626880449452801</c:v>
                </c:pt>
                <c:pt idx="11">
                  <c:v>-0.46046244251997698</c:v>
                </c:pt>
                <c:pt idx="12">
                  <c:v>-0.46002369887326</c:v>
                </c:pt>
                <c:pt idx="13">
                  <c:v>-0.46626880449452801</c:v>
                </c:pt>
                <c:pt idx="14">
                  <c:v>-0.47180185815018599</c:v>
                </c:pt>
                <c:pt idx="15">
                  <c:v>-0.43839876684967399</c:v>
                </c:pt>
                <c:pt idx="16">
                  <c:v>-0.47148314123019802</c:v>
                </c:pt>
                <c:pt idx="17">
                  <c:v>-0.43751565305916801</c:v>
                </c:pt>
                <c:pt idx="18">
                  <c:v>-0.46626880449452801</c:v>
                </c:pt>
                <c:pt idx="19">
                  <c:v>-0.46626880449452801</c:v>
                </c:pt>
                <c:pt idx="20">
                  <c:v>-0.46626880449452801</c:v>
                </c:pt>
                <c:pt idx="21">
                  <c:v>-0.46046244251997698</c:v>
                </c:pt>
                <c:pt idx="22">
                  <c:v>-0.45573332056847798</c:v>
                </c:pt>
                <c:pt idx="23">
                  <c:v>-0.46626880449452801</c:v>
                </c:pt>
                <c:pt idx="24">
                  <c:v>-0.456667182880027</c:v>
                </c:pt>
                <c:pt idx="25">
                  <c:v>-0.46641686648233999</c:v>
                </c:pt>
                <c:pt idx="26">
                  <c:v>-0.46626880449452801</c:v>
                </c:pt>
                <c:pt idx="27">
                  <c:v>-0.46626880449452801</c:v>
                </c:pt>
                <c:pt idx="28">
                  <c:v>-0.47148314123019802</c:v>
                </c:pt>
                <c:pt idx="29">
                  <c:v>-0.46626880449452801</c:v>
                </c:pt>
                <c:pt idx="30">
                  <c:v>-0.46641686648233999</c:v>
                </c:pt>
                <c:pt idx="31">
                  <c:v>-0.47180185815018599</c:v>
                </c:pt>
                <c:pt idx="32">
                  <c:v>-0.46626880449452801</c:v>
                </c:pt>
                <c:pt idx="33">
                  <c:v>-0.47148314123019802</c:v>
                </c:pt>
                <c:pt idx="34">
                  <c:v>-0.46641686648233999</c:v>
                </c:pt>
                <c:pt idx="35">
                  <c:v>-0.46626880449452801</c:v>
                </c:pt>
                <c:pt idx="36">
                  <c:v>-0.46626880449452801</c:v>
                </c:pt>
                <c:pt idx="37">
                  <c:v>-0.46626880449452801</c:v>
                </c:pt>
                <c:pt idx="38">
                  <c:v>-0.46626880449452801</c:v>
                </c:pt>
                <c:pt idx="39">
                  <c:v>-0.46046244251997698</c:v>
                </c:pt>
                <c:pt idx="40">
                  <c:v>-0.43751565305916801</c:v>
                </c:pt>
                <c:pt idx="41">
                  <c:v>-0.46626880449452801</c:v>
                </c:pt>
                <c:pt idx="42">
                  <c:v>-0.46002369887326</c:v>
                </c:pt>
                <c:pt idx="43">
                  <c:v>-0.46046244251997698</c:v>
                </c:pt>
                <c:pt idx="44">
                  <c:v>-0.46626880449452801</c:v>
                </c:pt>
                <c:pt idx="45">
                  <c:v>-0.46626880449452801</c:v>
                </c:pt>
                <c:pt idx="46">
                  <c:v>-0.46046244251997698</c:v>
                </c:pt>
                <c:pt idx="47">
                  <c:v>-0.46626880449452801</c:v>
                </c:pt>
                <c:pt idx="48">
                  <c:v>-0.47834649141174601</c:v>
                </c:pt>
                <c:pt idx="49">
                  <c:v>-0.47834649141174601</c:v>
                </c:pt>
                <c:pt idx="50">
                  <c:v>-0.45573332056847798</c:v>
                </c:pt>
                <c:pt idx="51">
                  <c:v>-0.47834649141174601</c:v>
                </c:pt>
                <c:pt idx="52">
                  <c:v>-0.43839876684967399</c:v>
                </c:pt>
                <c:pt idx="53">
                  <c:v>-0.46626880449452801</c:v>
                </c:pt>
                <c:pt idx="54">
                  <c:v>-0.46626880449452801</c:v>
                </c:pt>
                <c:pt idx="55">
                  <c:v>-0.47834649141174601</c:v>
                </c:pt>
                <c:pt idx="56">
                  <c:v>-0.46626880449452801</c:v>
                </c:pt>
                <c:pt idx="57">
                  <c:v>-0.47969205648242502</c:v>
                </c:pt>
                <c:pt idx="58">
                  <c:v>-0.46626880449452801</c:v>
                </c:pt>
                <c:pt idx="59">
                  <c:v>-0.46626880449452801</c:v>
                </c:pt>
                <c:pt idx="60">
                  <c:v>-0.46046244251997698</c:v>
                </c:pt>
                <c:pt idx="61">
                  <c:v>-0.46626880449452801</c:v>
                </c:pt>
                <c:pt idx="62">
                  <c:v>-0.44804548081121798</c:v>
                </c:pt>
                <c:pt idx="63">
                  <c:v>-0.46641686648233999</c:v>
                </c:pt>
                <c:pt idx="64">
                  <c:v>-0.43839876684967399</c:v>
                </c:pt>
                <c:pt idx="65">
                  <c:v>-0.46626880449452801</c:v>
                </c:pt>
                <c:pt idx="66">
                  <c:v>-0.44092247723663303</c:v>
                </c:pt>
                <c:pt idx="67">
                  <c:v>-0.46046244251997698</c:v>
                </c:pt>
                <c:pt idx="68">
                  <c:v>-0.46626880449452801</c:v>
                </c:pt>
                <c:pt idx="69">
                  <c:v>-0.47969205648242502</c:v>
                </c:pt>
                <c:pt idx="70">
                  <c:v>-0.46626880449452801</c:v>
                </c:pt>
                <c:pt idx="71">
                  <c:v>-0.46626880449452801</c:v>
                </c:pt>
                <c:pt idx="72">
                  <c:v>-0.46641686648233999</c:v>
                </c:pt>
                <c:pt idx="73">
                  <c:v>-0.46626880449452801</c:v>
                </c:pt>
                <c:pt idx="74">
                  <c:v>-0.46046244251997698</c:v>
                </c:pt>
                <c:pt idx="75">
                  <c:v>-0.46626880449452801</c:v>
                </c:pt>
                <c:pt idx="76">
                  <c:v>-0.46626880449452801</c:v>
                </c:pt>
                <c:pt idx="77">
                  <c:v>-0.46626880449452801</c:v>
                </c:pt>
                <c:pt idx="78">
                  <c:v>-0.46626880449452801</c:v>
                </c:pt>
                <c:pt idx="79">
                  <c:v>-0.46626880449452801</c:v>
                </c:pt>
                <c:pt idx="80">
                  <c:v>-0.46626880449452801</c:v>
                </c:pt>
                <c:pt idx="81">
                  <c:v>-0.46046244251997698</c:v>
                </c:pt>
                <c:pt idx="82">
                  <c:v>-0.46046244251997698</c:v>
                </c:pt>
                <c:pt idx="83">
                  <c:v>-0.47148314123019802</c:v>
                </c:pt>
                <c:pt idx="84">
                  <c:v>-0.46626880449452801</c:v>
                </c:pt>
                <c:pt idx="85">
                  <c:v>-0.43751565305916801</c:v>
                </c:pt>
                <c:pt idx="86">
                  <c:v>-0.46046244251997698</c:v>
                </c:pt>
                <c:pt idx="87">
                  <c:v>-0.46046244251997698</c:v>
                </c:pt>
                <c:pt idx="88">
                  <c:v>-0.44092247723663303</c:v>
                </c:pt>
                <c:pt idx="89">
                  <c:v>-0.458385010132705</c:v>
                </c:pt>
                <c:pt idx="90">
                  <c:v>-0.46626880449452801</c:v>
                </c:pt>
                <c:pt idx="91">
                  <c:v>-0.47969205648242502</c:v>
                </c:pt>
                <c:pt idx="92">
                  <c:v>-0.46626880449452801</c:v>
                </c:pt>
                <c:pt idx="93">
                  <c:v>-0.46626880449452801</c:v>
                </c:pt>
                <c:pt idx="94">
                  <c:v>-0.47834649141174601</c:v>
                </c:pt>
                <c:pt idx="95">
                  <c:v>-0.46426245450203202</c:v>
                </c:pt>
                <c:pt idx="96">
                  <c:v>-0.46626880449452801</c:v>
                </c:pt>
                <c:pt idx="97">
                  <c:v>-0.46626880449452801</c:v>
                </c:pt>
                <c:pt idx="98">
                  <c:v>-0.46046244251997698</c:v>
                </c:pt>
                <c:pt idx="99">
                  <c:v>-0.46626880449452801</c:v>
                </c:pt>
                <c:pt idx="100">
                  <c:v>-0.46626880449452801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0.102883184454477</c:v>
                </c:pt>
                <c:pt idx="2">
                  <c:v>0.102883184454477</c:v>
                </c:pt>
                <c:pt idx="3">
                  <c:v>0.102883184454477</c:v>
                </c:pt>
                <c:pt idx="4">
                  <c:v>0.102883184454477</c:v>
                </c:pt>
                <c:pt idx="5">
                  <c:v>0.102883184454477</c:v>
                </c:pt>
                <c:pt idx="6">
                  <c:v>0.10266953143947</c:v>
                </c:pt>
                <c:pt idx="7">
                  <c:v>0.102994520885076</c:v>
                </c:pt>
                <c:pt idx="8">
                  <c:v>0.102994520885076</c:v>
                </c:pt>
                <c:pt idx="9">
                  <c:v>0.103436695855412</c:v>
                </c:pt>
                <c:pt idx="10">
                  <c:v>0.102883184454477</c:v>
                </c:pt>
                <c:pt idx="11">
                  <c:v>0.102883184454477</c:v>
                </c:pt>
                <c:pt idx="12">
                  <c:v>0.103436695855412</c:v>
                </c:pt>
                <c:pt idx="13">
                  <c:v>0.102883184454477</c:v>
                </c:pt>
                <c:pt idx="14">
                  <c:v>0.103436695855412</c:v>
                </c:pt>
                <c:pt idx="15">
                  <c:v>0.102002445210421</c:v>
                </c:pt>
                <c:pt idx="16">
                  <c:v>0.103436695855412</c:v>
                </c:pt>
                <c:pt idx="17">
                  <c:v>0.102883184454477</c:v>
                </c:pt>
                <c:pt idx="18">
                  <c:v>0.10160390314725901</c:v>
                </c:pt>
                <c:pt idx="19">
                  <c:v>0.102883184454477</c:v>
                </c:pt>
                <c:pt idx="20">
                  <c:v>0.102994520885076</c:v>
                </c:pt>
                <c:pt idx="21">
                  <c:v>0.10266953143947</c:v>
                </c:pt>
                <c:pt idx="22">
                  <c:v>0.103436695855412</c:v>
                </c:pt>
                <c:pt idx="23">
                  <c:v>0.103436695855412</c:v>
                </c:pt>
                <c:pt idx="24">
                  <c:v>0.102883184454477</c:v>
                </c:pt>
                <c:pt idx="25">
                  <c:v>0.102883184454477</c:v>
                </c:pt>
                <c:pt idx="26">
                  <c:v>0.101796067719242</c:v>
                </c:pt>
                <c:pt idx="27">
                  <c:v>0.102883184454477</c:v>
                </c:pt>
                <c:pt idx="28">
                  <c:v>0.103436695855412</c:v>
                </c:pt>
                <c:pt idx="29">
                  <c:v>0.102883184454477</c:v>
                </c:pt>
                <c:pt idx="30">
                  <c:v>0.102994520885076</c:v>
                </c:pt>
                <c:pt idx="31">
                  <c:v>0.103436695855412</c:v>
                </c:pt>
                <c:pt idx="32">
                  <c:v>0.102994520885076</c:v>
                </c:pt>
                <c:pt idx="33">
                  <c:v>0.10214869699179301</c:v>
                </c:pt>
                <c:pt idx="34">
                  <c:v>0.102883184454477</c:v>
                </c:pt>
                <c:pt idx="35">
                  <c:v>0.102883184454477</c:v>
                </c:pt>
                <c:pt idx="36">
                  <c:v>0.102994520885076</c:v>
                </c:pt>
                <c:pt idx="37">
                  <c:v>0.10266953143947</c:v>
                </c:pt>
                <c:pt idx="38">
                  <c:v>0.10232743465602701</c:v>
                </c:pt>
                <c:pt idx="39">
                  <c:v>0.103436695855412</c:v>
                </c:pt>
                <c:pt idx="40">
                  <c:v>0.102883184454477</c:v>
                </c:pt>
                <c:pt idx="41">
                  <c:v>0.103436695855412</c:v>
                </c:pt>
                <c:pt idx="42">
                  <c:v>0.10266953143947</c:v>
                </c:pt>
                <c:pt idx="43">
                  <c:v>0.102994520885076</c:v>
                </c:pt>
                <c:pt idx="44">
                  <c:v>0.103436695855412</c:v>
                </c:pt>
                <c:pt idx="45">
                  <c:v>0.102994520885076</c:v>
                </c:pt>
                <c:pt idx="46">
                  <c:v>0.102994520885076</c:v>
                </c:pt>
                <c:pt idx="47">
                  <c:v>0.102883184454477</c:v>
                </c:pt>
                <c:pt idx="48">
                  <c:v>0.103436695855412</c:v>
                </c:pt>
                <c:pt idx="49">
                  <c:v>0.102994520885076</c:v>
                </c:pt>
                <c:pt idx="50">
                  <c:v>0.102883184454477</c:v>
                </c:pt>
                <c:pt idx="51">
                  <c:v>0.103436695855412</c:v>
                </c:pt>
                <c:pt idx="52">
                  <c:v>0.10266953143947</c:v>
                </c:pt>
                <c:pt idx="53">
                  <c:v>0.102883184454477</c:v>
                </c:pt>
                <c:pt idx="54">
                  <c:v>0.10194838382434</c:v>
                </c:pt>
                <c:pt idx="55">
                  <c:v>0.103781990344784</c:v>
                </c:pt>
                <c:pt idx="56">
                  <c:v>0.103436695855412</c:v>
                </c:pt>
                <c:pt idx="57">
                  <c:v>0.103436695855412</c:v>
                </c:pt>
                <c:pt idx="58">
                  <c:v>0.10265655311365</c:v>
                </c:pt>
                <c:pt idx="59">
                  <c:v>0.103436695855412</c:v>
                </c:pt>
                <c:pt idx="60">
                  <c:v>0.102994520885076</c:v>
                </c:pt>
                <c:pt idx="61">
                  <c:v>0.102994520885076</c:v>
                </c:pt>
                <c:pt idx="62">
                  <c:v>0.103436695855412</c:v>
                </c:pt>
                <c:pt idx="63">
                  <c:v>0.101584818691863</c:v>
                </c:pt>
                <c:pt idx="64">
                  <c:v>0.103436695855412</c:v>
                </c:pt>
                <c:pt idx="65">
                  <c:v>0.103436695855412</c:v>
                </c:pt>
                <c:pt idx="66">
                  <c:v>0.102994520885076</c:v>
                </c:pt>
                <c:pt idx="67">
                  <c:v>0.103635738563412</c:v>
                </c:pt>
                <c:pt idx="68">
                  <c:v>0.102994520885076</c:v>
                </c:pt>
                <c:pt idx="69">
                  <c:v>0.102994520885076</c:v>
                </c:pt>
                <c:pt idx="70">
                  <c:v>0.102883184454477</c:v>
                </c:pt>
                <c:pt idx="71">
                  <c:v>0.103781990344784</c:v>
                </c:pt>
                <c:pt idx="72">
                  <c:v>0.10194838382434</c:v>
                </c:pt>
                <c:pt idx="73">
                  <c:v>0.10232743465602701</c:v>
                </c:pt>
                <c:pt idx="74">
                  <c:v>0.10214869699179301</c:v>
                </c:pt>
                <c:pt idx="75">
                  <c:v>0.103436695855412</c:v>
                </c:pt>
                <c:pt idx="76">
                  <c:v>0.101536704103764</c:v>
                </c:pt>
                <c:pt idx="77">
                  <c:v>0.101584818691863</c:v>
                </c:pt>
                <c:pt idx="78">
                  <c:v>0.102994520885076</c:v>
                </c:pt>
                <c:pt idx="79">
                  <c:v>0.101861147509266</c:v>
                </c:pt>
                <c:pt idx="80">
                  <c:v>0.101584818691863</c:v>
                </c:pt>
                <c:pt idx="81">
                  <c:v>0.101754984658982</c:v>
                </c:pt>
                <c:pt idx="82">
                  <c:v>0.101837047393742</c:v>
                </c:pt>
                <c:pt idx="83">
                  <c:v>0.10214869699179301</c:v>
                </c:pt>
                <c:pt idx="84">
                  <c:v>0.10214869699179301</c:v>
                </c:pt>
                <c:pt idx="85">
                  <c:v>0.102994520885076</c:v>
                </c:pt>
                <c:pt idx="86">
                  <c:v>0.102883184454477</c:v>
                </c:pt>
                <c:pt idx="87">
                  <c:v>0.103781990344784</c:v>
                </c:pt>
                <c:pt idx="88">
                  <c:v>0.101861147509266</c:v>
                </c:pt>
                <c:pt idx="89">
                  <c:v>0.10266953143947</c:v>
                </c:pt>
                <c:pt idx="90">
                  <c:v>0.102994520885076</c:v>
                </c:pt>
                <c:pt idx="91">
                  <c:v>0.10214869699179301</c:v>
                </c:pt>
                <c:pt idx="92">
                  <c:v>0.10160390314725901</c:v>
                </c:pt>
                <c:pt idx="93">
                  <c:v>0.102994520885076</c:v>
                </c:pt>
                <c:pt idx="94">
                  <c:v>0.102883184454477</c:v>
                </c:pt>
                <c:pt idx="95">
                  <c:v>0.102994520885076</c:v>
                </c:pt>
                <c:pt idx="96">
                  <c:v>0.102883184454477</c:v>
                </c:pt>
                <c:pt idx="97">
                  <c:v>0.10194838382434</c:v>
                </c:pt>
                <c:pt idx="98">
                  <c:v>0.102994520885076</c:v>
                </c:pt>
                <c:pt idx="99">
                  <c:v>0.101584818691863</c:v>
                </c:pt>
                <c:pt idx="100">
                  <c:v>0.10266953143947</c:v>
                </c:pt>
              </c:numCache>
            </c:numRef>
          </c:xVal>
          <c:yVal>
            <c:numRef>
              <c:f>'Experts_10_Feat_15_Eu_BC '!$47:$47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-0.46813651752858798</c:v>
                </c:pt>
                <c:pt idx="2">
                  <c:v>-0.46813651752858798</c:v>
                </c:pt>
                <c:pt idx="3">
                  <c:v>-0.46813651752858798</c:v>
                </c:pt>
                <c:pt idx="4">
                  <c:v>-0.46813651752858798</c:v>
                </c:pt>
                <c:pt idx="5">
                  <c:v>-0.46813651752858798</c:v>
                </c:pt>
                <c:pt idx="6">
                  <c:v>-0.46789981491968002</c:v>
                </c:pt>
                <c:pt idx="7">
                  <c:v>-0.46944750665475998</c:v>
                </c:pt>
                <c:pt idx="8">
                  <c:v>-0.46944750665475998</c:v>
                </c:pt>
                <c:pt idx="9">
                  <c:v>-0.46959608941725001</c:v>
                </c:pt>
                <c:pt idx="10">
                  <c:v>-0.46813651752858798</c:v>
                </c:pt>
                <c:pt idx="11">
                  <c:v>-0.46813651752858798</c:v>
                </c:pt>
                <c:pt idx="12">
                  <c:v>-0.46959608941725001</c:v>
                </c:pt>
                <c:pt idx="13">
                  <c:v>-0.46813651752858798</c:v>
                </c:pt>
                <c:pt idx="14">
                  <c:v>-0.46959608941725001</c:v>
                </c:pt>
                <c:pt idx="15">
                  <c:v>-0.460293375615971</c:v>
                </c:pt>
                <c:pt idx="16">
                  <c:v>-0.46959608941725001</c:v>
                </c:pt>
                <c:pt idx="17">
                  <c:v>-0.46813651752858798</c:v>
                </c:pt>
                <c:pt idx="18">
                  <c:v>-0.44952986566599301</c:v>
                </c:pt>
                <c:pt idx="19">
                  <c:v>-0.46813651752858798</c:v>
                </c:pt>
                <c:pt idx="20">
                  <c:v>-0.46944750665475998</c:v>
                </c:pt>
                <c:pt idx="21">
                  <c:v>-0.46789981491968002</c:v>
                </c:pt>
                <c:pt idx="22">
                  <c:v>-0.46959608941725001</c:v>
                </c:pt>
                <c:pt idx="23">
                  <c:v>-0.46959608941725001</c:v>
                </c:pt>
                <c:pt idx="24">
                  <c:v>-0.46813651752858798</c:v>
                </c:pt>
                <c:pt idx="25">
                  <c:v>-0.46813651752858798</c:v>
                </c:pt>
                <c:pt idx="26">
                  <c:v>-0.45017088789464599</c:v>
                </c:pt>
                <c:pt idx="27">
                  <c:v>-0.46813651752858798</c:v>
                </c:pt>
                <c:pt idx="28">
                  <c:v>-0.46959608941725001</c:v>
                </c:pt>
                <c:pt idx="29">
                  <c:v>-0.46813651752858798</c:v>
                </c:pt>
                <c:pt idx="30">
                  <c:v>-0.46944750665475998</c:v>
                </c:pt>
                <c:pt idx="31">
                  <c:v>-0.46959608941725001</c:v>
                </c:pt>
                <c:pt idx="32">
                  <c:v>-0.46944750665475998</c:v>
                </c:pt>
                <c:pt idx="33">
                  <c:v>-0.46286398180036298</c:v>
                </c:pt>
                <c:pt idx="34">
                  <c:v>-0.46813651752858798</c:v>
                </c:pt>
                <c:pt idx="35">
                  <c:v>-0.46813651752858798</c:v>
                </c:pt>
                <c:pt idx="36">
                  <c:v>-0.46944750665475998</c:v>
                </c:pt>
                <c:pt idx="37">
                  <c:v>-0.46789981491968002</c:v>
                </c:pt>
                <c:pt idx="38">
                  <c:v>-0.46500272732150499</c:v>
                </c:pt>
                <c:pt idx="39">
                  <c:v>-0.46959608941725001</c:v>
                </c:pt>
                <c:pt idx="40">
                  <c:v>-0.46813651752858798</c:v>
                </c:pt>
                <c:pt idx="41">
                  <c:v>-0.46959608941725001</c:v>
                </c:pt>
                <c:pt idx="42">
                  <c:v>-0.46789981491968002</c:v>
                </c:pt>
                <c:pt idx="43">
                  <c:v>-0.46944750665475998</c:v>
                </c:pt>
                <c:pt idx="44">
                  <c:v>-0.46959608941725001</c:v>
                </c:pt>
                <c:pt idx="45">
                  <c:v>-0.46944750665475998</c:v>
                </c:pt>
                <c:pt idx="46">
                  <c:v>-0.46944750665475998</c:v>
                </c:pt>
                <c:pt idx="47">
                  <c:v>-0.46813651752858798</c:v>
                </c:pt>
                <c:pt idx="48">
                  <c:v>-0.46959608941725001</c:v>
                </c:pt>
                <c:pt idx="49">
                  <c:v>-0.46944750665475998</c:v>
                </c:pt>
                <c:pt idx="50">
                  <c:v>-0.46813651752858798</c:v>
                </c:pt>
                <c:pt idx="51">
                  <c:v>-0.46959608941725001</c:v>
                </c:pt>
                <c:pt idx="52">
                  <c:v>-0.46789981491968002</c:v>
                </c:pt>
                <c:pt idx="53">
                  <c:v>-0.46813651752858798</c:v>
                </c:pt>
                <c:pt idx="54">
                  <c:v>-0.45888781425046699</c:v>
                </c:pt>
                <c:pt idx="55">
                  <c:v>-0.47113443582116998</c:v>
                </c:pt>
                <c:pt idx="56">
                  <c:v>-0.46959608941725001</c:v>
                </c:pt>
                <c:pt idx="57">
                  <c:v>-0.46959608941725001</c:v>
                </c:pt>
                <c:pt idx="58">
                  <c:v>-0.46533651517244601</c:v>
                </c:pt>
                <c:pt idx="59">
                  <c:v>-0.46959608941725001</c:v>
                </c:pt>
                <c:pt idx="60">
                  <c:v>-0.46944750665475998</c:v>
                </c:pt>
                <c:pt idx="61">
                  <c:v>-0.46944750665475998</c:v>
                </c:pt>
                <c:pt idx="62">
                  <c:v>-0.46959608941725001</c:v>
                </c:pt>
                <c:pt idx="63">
                  <c:v>-0.438927692298752</c:v>
                </c:pt>
                <c:pt idx="64">
                  <c:v>-0.46959608941725001</c:v>
                </c:pt>
                <c:pt idx="65">
                  <c:v>-0.46959608941725001</c:v>
                </c:pt>
                <c:pt idx="66">
                  <c:v>-0.46944750665475998</c:v>
                </c:pt>
                <c:pt idx="67">
                  <c:v>-0.470454501648296</c:v>
                </c:pt>
                <c:pt idx="68">
                  <c:v>-0.46944750665475998</c:v>
                </c:pt>
                <c:pt idx="69">
                  <c:v>-0.46944750665475998</c:v>
                </c:pt>
                <c:pt idx="70">
                  <c:v>-0.46813651752858798</c:v>
                </c:pt>
                <c:pt idx="71">
                  <c:v>-0.47113443582116998</c:v>
                </c:pt>
                <c:pt idx="72">
                  <c:v>-0.45888781425046699</c:v>
                </c:pt>
                <c:pt idx="73">
                  <c:v>-0.46500272732150499</c:v>
                </c:pt>
                <c:pt idx="74">
                  <c:v>-0.46286398180036298</c:v>
                </c:pt>
                <c:pt idx="75">
                  <c:v>-0.46959608941725001</c:v>
                </c:pt>
                <c:pt idx="76">
                  <c:v>-0.43705571313980601</c:v>
                </c:pt>
                <c:pt idx="77">
                  <c:v>-0.438927692298752</c:v>
                </c:pt>
                <c:pt idx="78">
                  <c:v>-0.46944750665475998</c:v>
                </c:pt>
                <c:pt idx="79">
                  <c:v>-0.457928044790748</c:v>
                </c:pt>
                <c:pt idx="80">
                  <c:v>-0.438927692298752</c:v>
                </c:pt>
                <c:pt idx="81">
                  <c:v>-0.44977345447189898</c:v>
                </c:pt>
                <c:pt idx="82">
                  <c:v>-0.45520346395769301</c:v>
                </c:pt>
                <c:pt idx="83">
                  <c:v>-0.46286398180036298</c:v>
                </c:pt>
                <c:pt idx="84">
                  <c:v>-0.46286398180036298</c:v>
                </c:pt>
                <c:pt idx="85">
                  <c:v>-0.46944750665475998</c:v>
                </c:pt>
                <c:pt idx="86">
                  <c:v>-0.46813651752858798</c:v>
                </c:pt>
                <c:pt idx="87">
                  <c:v>-0.47113443582116998</c:v>
                </c:pt>
                <c:pt idx="88">
                  <c:v>-0.457928044790748</c:v>
                </c:pt>
                <c:pt idx="89">
                  <c:v>-0.46789981491968002</c:v>
                </c:pt>
                <c:pt idx="90">
                  <c:v>-0.46944750665475998</c:v>
                </c:pt>
                <c:pt idx="91">
                  <c:v>-0.46286398180036298</c:v>
                </c:pt>
                <c:pt idx="92">
                  <c:v>-0.44952986566599301</c:v>
                </c:pt>
                <c:pt idx="93">
                  <c:v>-0.46944750665475998</c:v>
                </c:pt>
                <c:pt idx="94">
                  <c:v>-0.46813651752858798</c:v>
                </c:pt>
                <c:pt idx="95">
                  <c:v>-0.46944750665475998</c:v>
                </c:pt>
                <c:pt idx="96">
                  <c:v>-0.46813651752858798</c:v>
                </c:pt>
                <c:pt idx="97">
                  <c:v>-0.45888781425046699</c:v>
                </c:pt>
                <c:pt idx="98">
                  <c:v>-0.46944750665475998</c:v>
                </c:pt>
                <c:pt idx="99">
                  <c:v>-0.438927692298752</c:v>
                </c:pt>
                <c:pt idx="100">
                  <c:v>-0.46789981491968002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0.10760265497395299</c:v>
                </c:pt>
                <c:pt idx="2">
                  <c:v>0.105298100497856</c:v>
                </c:pt>
                <c:pt idx="3">
                  <c:v>0.107357947098893</c:v>
                </c:pt>
                <c:pt idx="4">
                  <c:v>0.107110710278205</c:v>
                </c:pt>
                <c:pt idx="5">
                  <c:v>0.10495628320405299</c:v>
                </c:pt>
                <c:pt idx="6">
                  <c:v>0.104470249093501</c:v>
                </c:pt>
              </c:numCache>
            </c:numRef>
          </c:xVal>
          <c:yVal>
            <c:numRef>
              <c:f>'Experts_10_Feat_15_Eu_BC '!$39:$39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-0.42591300600476001</c:v>
                </c:pt>
                <c:pt idx="2">
                  <c:v>-0.42289033465799603</c:v>
                </c:pt>
                <c:pt idx="3">
                  <c:v>-0.42375271642155199</c:v>
                </c:pt>
                <c:pt idx="4">
                  <c:v>-0.423212930361621</c:v>
                </c:pt>
                <c:pt idx="5">
                  <c:v>-0.42040204511116402</c:v>
                </c:pt>
                <c:pt idx="6">
                  <c:v>-0.39642984040740198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0.106155569351367</c:v>
                </c:pt>
                <c:pt idx="2">
                  <c:v>0.105180006953143</c:v>
                </c:pt>
                <c:pt idx="3">
                  <c:v>0.10513284340717</c:v>
                </c:pt>
                <c:pt idx="4">
                  <c:v>0.105218776127892</c:v>
                </c:pt>
                <c:pt idx="5">
                  <c:v>0.10714967242373501</c:v>
                </c:pt>
                <c:pt idx="6">
                  <c:v>0.106193718714113</c:v>
                </c:pt>
              </c:numCache>
            </c:numRef>
          </c:xVal>
          <c:yVal>
            <c:numRef>
              <c:f>'Experts_10_Feat_15_Eu_BC '!$31:$31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-0.41516313986485898</c:v>
                </c:pt>
                <c:pt idx="2">
                  <c:v>-0.38871081737937402</c:v>
                </c:pt>
                <c:pt idx="3">
                  <c:v>-0.382382470071636</c:v>
                </c:pt>
                <c:pt idx="4">
                  <c:v>-0.40930956468536001</c:v>
                </c:pt>
                <c:pt idx="5">
                  <c:v>-0.42531675093050603</c:v>
                </c:pt>
                <c:pt idx="6">
                  <c:v>-0.42356264740196298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0.102004232141451</c:v>
                </c:pt>
                <c:pt idx="2">
                  <c:v>0.102019453040227</c:v>
                </c:pt>
                <c:pt idx="3">
                  <c:v>0.10339908571527801</c:v>
                </c:pt>
                <c:pt idx="4">
                  <c:v>0.103210818452605</c:v>
                </c:pt>
                <c:pt idx="5">
                  <c:v>0.101818691691496</c:v>
                </c:pt>
                <c:pt idx="6">
                  <c:v>0.10180784247638899</c:v>
                </c:pt>
                <c:pt idx="7">
                  <c:v>0.102019453040227</c:v>
                </c:pt>
                <c:pt idx="8">
                  <c:v>0.10339908571527801</c:v>
                </c:pt>
                <c:pt idx="9">
                  <c:v>0.10295593136329199</c:v>
                </c:pt>
                <c:pt idx="10">
                  <c:v>0.10206310666049601</c:v>
                </c:pt>
                <c:pt idx="11">
                  <c:v>0.10369775698750899</c:v>
                </c:pt>
                <c:pt idx="12">
                  <c:v>0.10267936508520099</c:v>
                </c:pt>
                <c:pt idx="13">
                  <c:v>0.102274165650445</c:v>
                </c:pt>
                <c:pt idx="14">
                  <c:v>0.103166303620105</c:v>
                </c:pt>
                <c:pt idx="15">
                  <c:v>0.101834677673211</c:v>
                </c:pt>
                <c:pt idx="16">
                  <c:v>0.10295593136329199</c:v>
                </c:pt>
                <c:pt idx="17">
                  <c:v>0.102607417031447</c:v>
                </c:pt>
              </c:numCache>
            </c:numRef>
          </c:xVal>
          <c:yVal>
            <c:numRef>
              <c:f>'Experts_10_Feat_15_Eu_BC '!$45:$45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-0.44572422733529499</c:v>
                </c:pt>
                <c:pt idx="2">
                  <c:v>-0.446531523308</c:v>
                </c:pt>
                <c:pt idx="3">
                  <c:v>-0.46689671156642198</c:v>
                </c:pt>
                <c:pt idx="4">
                  <c:v>-0.46605122143715999</c:v>
                </c:pt>
                <c:pt idx="5">
                  <c:v>-0.43312518522995602</c:v>
                </c:pt>
                <c:pt idx="6">
                  <c:v>-0.42709616233161501</c:v>
                </c:pt>
                <c:pt idx="7">
                  <c:v>-0.446531523308</c:v>
                </c:pt>
                <c:pt idx="8">
                  <c:v>-0.46689671156642198</c:v>
                </c:pt>
                <c:pt idx="9">
                  <c:v>-0.464068909037963</c:v>
                </c:pt>
                <c:pt idx="10">
                  <c:v>-0.44771774040915902</c:v>
                </c:pt>
                <c:pt idx="11">
                  <c:v>-0.47038387573225898</c:v>
                </c:pt>
                <c:pt idx="12">
                  <c:v>-0.46138087418936202</c:v>
                </c:pt>
                <c:pt idx="13">
                  <c:v>-0.45688307963283598</c:v>
                </c:pt>
                <c:pt idx="14">
                  <c:v>-0.46453697142438799</c:v>
                </c:pt>
                <c:pt idx="15">
                  <c:v>-0.44271489374719603</c:v>
                </c:pt>
                <c:pt idx="16">
                  <c:v>-0.464068909037963</c:v>
                </c:pt>
                <c:pt idx="17">
                  <c:v>-0.45818133123274202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0.10297486720281</c:v>
                </c:pt>
                <c:pt idx="2">
                  <c:v>0.101248540138374</c:v>
                </c:pt>
                <c:pt idx="3">
                  <c:v>0.100818718857107</c:v>
                </c:pt>
                <c:pt idx="4">
                  <c:v>0.10284052361489</c:v>
                </c:pt>
                <c:pt idx="5">
                  <c:v>0.103218906219119</c:v>
                </c:pt>
                <c:pt idx="6">
                  <c:v>0.101715021395597</c:v>
                </c:pt>
                <c:pt idx="7">
                  <c:v>0.101275132998214</c:v>
                </c:pt>
                <c:pt idx="8">
                  <c:v>0.10327805891186601</c:v>
                </c:pt>
                <c:pt idx="9">
                  <c:v>0.10076244266370001</c:v>
                </c:pt>
                <c:pt idx="10">
                  <c:v>0.101498837355358</c:v>
                </c:pt>
                <c:pt idx="11">
                  <c:v>0.10312568821104701</c:v>
                </c:pt>
                <c:pt idx="12">
                  <c:v>0.100874585357364</c:v>
                </c:pt>
                <c:pt idx="13">
                  <c:v>0.10150553887311201</c:v>
                </c:pt>
                <c:pt idx="14">
                  <c:v>0.104075250668957</c:v>
                </c:pt>
                <c:pt idx="15">
                  <c:v>0.100682775873517</c:v>
                </c:pt>
                <c:pt idx="16">
                  <c:v>0.10085850967919199</c:v>
                </c:pt>
                <c:pt idx="17">
                  <c:v>0.100926488483486</c:v>
                </c:pt>
              </c:numCache>
            </c:numRef>
          </c:xVal>
          <c:yVal>
            <c:numRef>
              <c:f>'Experts_10_Feat_15_Eu_BC '!$71:$71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-0.49089455733846998</c:v>
                </c:pt>
                <c:pt idx="2">
                  <c:v>-0.46907640812552498</c:v>
                </c:pt>
                <c:pt idx="3">
                  <c:v>-0.44154908998868198</c:v>
                </c:pt>
                <c:pt idx="4">
                  <c:v>-0.48832439989869703</c:v>
                </c:pt>
                <c:pt idx="5">
                  <c:v>-0.496093627128813</c:v>
                </c:pt>
                <c:pt idx="6">
                  <c:v>-0.487158227026735</c:v>
                </c:pt>
                <c:pt idx="7">
                  <c:v>-0.47870851123192898</c:v>
                </c:pt>
                <c:pt idx="8">
                  <c:v>-0.49938966634825999</c:v>
                </c:pt>
                <c:pt idx="9">
                  <c:v>-0.43999676061753401</c:v>
                </c:pt>
                <c:pt idx="10">
                  <c:v>-0.48150149057270802</c:v>
                </c:pt>
                <c:pt idx="11">
                  <c:v>-0.49120321662553601</c:v>
                </c:pt>
                <c:pt idx="12">
                  <c:v>-0.45371897252742299</c:v>
                </c:pt>
                <c:pt idx="13">
                  <c:v>-0.48309776300291601</c:v>
                </c:pt>
                <c:pt idx="14">
                  <c:v>-0.49976928545247601</c:v>
                </c:pt>
                <c:pt idx="15">
                  <c:v>-0.43331099488236902</c:v>
                </c:pt>
                <c:pt idx="16">
                  <c:v>-0.443418114713727</c:v>
                </c:pt>
                <c:pt idx="17">
                  <c:v>-0.46203206447049899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0.10486956161854601</c:v>
                </c:pt>
                <c:pt idx="2">
                  <c:v>0.10504329676777301</c:v>
                </c:pt>
                <c:pt idx="3">
                  <c:v>0.103513776608834</c:v>
                </c:pt>
                <c:pt idx="4">
                  <c:v>0.104741481635096</c:v>
                </c:pt>
              </c:numCache>
            </c:numRef>
          </c:xVal>
          <c:yVal>
            <c:numRef>
              <c:f>'Experts_10_Feat_15_Eu_BC '!$63:$63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-0.41401401536439397</c:v>
                </c:pt>
                <c:pt idx="2">
                  <c:v>-0.42771925622344398</c:v>
                </c:pt>
                <c:pt idx="3">
                  <c:v>-0.40231600482445701</c:v>
                </c:pt>
                <c:pt idx="4">
                  <c:v>-0.408706745859091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0.104556113756042</c:v>
                </c:pt>
                <c:pt idx="2">
                  <c:v>0.10479843863494299</c:v>
                </c:pt>
                <c:pt idx="3">
                  <c:v>0.105328753440495</c:v>
                </c:pt>
                <c:pt idx="4">
                  <c:v>0.106784295570569</c:v>
                </c:pt>
                <c:pt idx="5">
                  <c:v>0.104633980749318</c:v>
                </c:pt>
              </c:numCache>
            </c:numRef>
          </c:xVal>
          <c:yVal>
            <c:numRef>
              <c:f>'Experts_10_Feat_15_Eu_BC '!$55:$55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-0.40774547225952201</c:v>
                </c:pt>
                <c:pt idx="2">
                  <c:v>-0.41530258441774198</c:v>
                </c:pt>
                <c:pt idx="3">
                  <c:v>-0.41572314167931201</c:v>
                </c:pt>
                <c:pt idx="4">
                  <c:v>-0.42571901432214099</c:v>
                </c:pt>
                <c:pt idx="5">
                  <c:v>-0.41383576062317301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0.101939762034537</c:v>
                </c:pt>
                <c:pt idx="2">
                  <c:v>0.10173114089938599</c:v>
                </c:pt>
                <c:pt idx="3">
                  <c:v>0.102081160484606</c:v>
                </c:pt>
                <c:pt idx="4">
                  <c:v>0.102085637591019</c:v>
                </c:pt>
                <c:pt idx="5">
                  <c:v>0.10206299774239901</c:v>
                </c:pt>
                <c:pt idx="6">
                  <c:v>0.10243223456315401</c:v>
                </c:pt>
                <c:pt idx="7">
                  <c:v>0.10245266986771</c:v>
                </c:pt>
                <c:pt idx="8">
                  <c:v>0.103241686111643</c:v>
                </c:pt>
                <c:pt idx="9">
                  <c:v>0.101402666467938</c:v>
                </c:pt>
                <c:pt idx="10">
                  <c:v>0.103486012496074</c:v>
                </c:pt>
                <c:pt idx="11">
                  <c:v>0.103359046186263</c:v>
                </c:pt>
                <c:pt idx="12">
                  <c:v>0.103308227234397</c:v>
                </c:pt>
                <c:pt idx="13">
                  <c:v>0.102224770092589</c:v>
                </c:pt>
                <c:pt idx="14">
                  <c:v>0.10211200112244</c:v>
                </c:pt>
                <c:pt idx="15">
                  <c:v>0.103167650189392</c:v>
                </c:pt>
              </c:numCache>
            </c:numRef>
          </c:xVal>
          <c:yVal>
            <c:numRef>
              <c:f>'Experts_10_Feat_15_Eu_BC '!$69:$69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-0.441674360341412</c:v>
                </c:pt>
                <c:pt idx="2">
                  <c:v>-0.43639619026575699</c:v>
                </c:pt>
                <c:pt idx="3">
                  <c:v>-0.44438829395951601</c:v>
                </c:pt>
                <c:pt idx="4">
                  <c:v>-0.44883688422826701</c:v>
                </c:pt>
                <c:pt idx="5">
                  <c:v>-0.442421335200264</c:v>
                </c:pt>
                <c:pt idx="6">
                  <c:v>-0.45612299540842399</c:v>
                </c:pt>
                <c:pt idx="7">
                  <c:v>-0.46339096720904099</c:v>
                </c:pt>
                <c:pt idx="8">
                  <c:v>-0.466399994174646</c:v>
                </c:pt>
                <c:pt idx="9">
                  <c:v>-0.43588416910897898</c:v>
                </c:pt>
                <c:pt idx="10">
                  <c:v>-0.475191539712502</c:v>
                </c:pt>
                <c:pt idx="11">
                  <c:v>-0.46966178345970899</c:v>
                </c:pt>
                <c:pt idx="12">
                  <c:v>-0.466784959942874</c:v>
                </c:pt>
                <c:pt idx="13">
                  <c:v>-0.455653021807369</c:v>
                </c:pt>
                <c:pt idx="14">
                  <c:v>-0.44901096968154902</c:v>
                </c:pt>
                <c:pt idx="15">
                  <c:v>-0.46575542569832901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0.103124357529372</c:v>
                </c:pt>
                <c:pt idx="2">
                  <c:v>0.103124357529372</c:v>
                </c:pt>
                <c:pt idx="3">
                  <c:v>0.103124357529372</c:v>
                </c:pt>
                <c:pt idx="4">
                  <c:v>0.103124357529372</c:v>
                </c:pt>
                <c:pt idx="5">
                  <c:v>0.103124357529372</c:v>
                </c:pt>
                <c:pt idx="6">
                  <c:v>0.103124357529372</c:v>
                </c:pt>
                <c:pt idx="7">
                  <c:v>0.103124357529372</c:v>
                </c:pt>
                <c:pt idx="8">
                  <c:v>0.103124357529372</c:v>
                </c:pt>
                <c:pt idx="9">
                  <c:v>0.103124357529372</c:v>
                </c:pt>
                <c:pt idx="10">
                  <c:v>0.103124357529372</c:v>
                </c:pt>
                <c:pt idx="11">
                  <c:v>0.103124357529372</c:v>
                </c:pt>
                <c:pt idx="12">
                  <c:v>0.103124357529372</c:v>
                </c:pt>
                <c:pt idx="13">
                  <c:v>0.103124357529372</c:v>
                </c:pt>
                <c:pt idx="14">
                  <c:v>0.103124357529372</c:v>
                </c:pt>
                <c:pt idx="15">
                  <c:v>0.103124357529372</c:v>
                </c:pt>
                <c:pt idx="16">
                  <c:v>0.103124357529372</c:v>
                </c:pt>
                <c:pt idx="17">
                  <c:v>0.102108071206038</c:v>
                </c:pt>
                <c:pt idx="18">
                  <c:v>0.103124357529372</c:v>
                </c:pt>
                <c:pt idx="19">
                  <c:v>0.103124357529372</c:v>
                </c:pt>
                <c:pt idx="20">
                  <c:v>0.103124357529372</c:v>
                </c:pt>
                <c:pt idx="21">
                  <c:v>0.102108071206038</c:v>
                </c:pt>
                <c:pt idx="22">
                  <c:v>0.103124357529372</c:v>
                </c:pt>
                <c:pt idx="23">
                  <c:v>0.103124357529372</c:v>
                </c:pt>
                <c:pt idx="24">
                  <c:v>0.103124357529372</c:v>
                </c:pt>
                <c:pt idx="25">
                  <c:v>0.103124357529372</c:v>
                </c:pt>
                <c:pt idx="26">
                  <c:v>0.103124357529372</c:v>
                </c:pt>
                <c:pt idx="27">
                  <c:v>0.103124357529372</c:v>
                </c:pt>
                <c:pt idx="28">
                  <c:v>0.103124357529372</c:v>
                </c:pt>
                <c:pt idx="29">
                  <c:v>0.103124357529372</c:v>
                </c:pt>
                <c:pt idx="30">
                  <c:v>0.103124357529372</c:v>
                </c:pt>
                <c:pt idx="31">
                  <c:v>0.103124357529372</c:v>
                </c:pt>
                <c:pt idx="32">
                  <c:v>0.103124357529372</c:v>
                </c:pt>
                <c:pt idx="33">
                  <c:v>0.103124357529372</c:v>
                </c:pt>
                <c:pt idx="34">
                  <c:v>0.102752570811948</c:v>
                </c:pt>
                <c:pt idx="35">
                  <c:v>0.103124357529372</c:v>
                </c:pt>
                <c:pt idx="36">
                  <c:v>0.103124357529372</c:v>
                </c:pt>
                <c:pt idx="37">
                  <c:v>0.103124357529372</c:v>
                </c:pt>
                <c:pt idx="38">
                  <c:v>0.103124357529372</c:v>
                </c:pt>
                <c:pt idx="39">
                  <c:v>0.103124357529372</c:v>
                </c:pt>
                <c:pt idx="40">
                  <c:v>0.103124357529372</c:v>
                </c:pt>
                <c:pt idx="41">
                  <c:v>0.103124357529372</c:v>
                </c:pt>
                <c:pt idx="42">
                  <c:v>0.103124357529372</c:v>
                </c:pt>
                <c:pt idx="43">
                  <c:v>0.103124357529372</c:v>
                </c:pt>
                <c:pt idx="44">
                  <c:v>0.103124357529372</c:v>
                </c:pt>
                <c:pt idx="45">
                  <c:v>0.103124357529372</c:v>
                </c:pt>
                <c:pt idx="46">
                  <c:v>0.103124357529372</c:v>
                </c:pt>
                <c:pt idx="47">
                  <c:v>0.10320949100273</c:v>
                </c:pt>
                <c:pt idx="48">
                  <c:v>0.103124357529372</c:v>
                </c:pt>
                <c:pt idx="49">
                  <c:v>0.103124357529372</c:v>
                </c:pt>
                <c:pt idx="50">
                  <c:v>0.103124357529372</c:v>
                </c:pt>
                <c:pt idx="51">
                  <c:v>0.103124357529372</c:v>
                </c:pt>
                <c:pt idx="52">
                  <c:v>0.103124357529372</c:v>
                </c:pt>
                <c:pt idx="53">
                  <c:v>0.103124357529372</c:v>
                </c:pt>
                <c:pt idx="54">
                  <c:v>0.103124357529372</c:v>
                </c:pt>
                <c:pt idx="55">
                  <c:v>0.103124357529372</c:v>
                </c:pt>
                <c:pt idx="56">
                  <c:v>0.103124357529372</c:v>
                </c:pt>
                <c:pt idx="57">
                  <c:v>0.102752570811948</c:v>
                </c:pt>
                <c:pt idx="58">
                  <c:v>0.103124357529372</c:v>
                </c:pt>
                <c:pt idx="59">
                  <c:v>0.103124357529372</c:v>
                </c:pt>
                <c:pt idx="60">
                  <c:v>0.103124357529372</c:v>
                </c:pt>
                <c:pt idx="61">
                  <c:v>0.103124357529372</c:v>
                </c:pt>
                <c:pt idx="62">
                  <c:v>0.103124357529372</c:v>
                </c:pt>
                <c:pt idx="63">
                  <c:v>0.103124357529372</c:v>
                </c:pt>
                <c:pt idx="64">
                  <c:v>0.103124357529372</c:v>
                </c:pt>
                <c:pt idx="65">
                  <c:v>0.103124357529372</c:v>
                </c:pt>
                <c:pt idx="66">
                  <c:v>0.103124357529372</c:v>
                </c:pt>
                <c:pt idx="67">
                  <c:v>0.103124357529372</c:v>
                </c:pt>
                <c:pt idx="68">
                  <c:v>0.103124357529372</c:v>
                </c:pt>
                <c:pt idx="69">
                  <c:v>0.103124357529372</c:v>
                </c:pt>
                <c:pt idx="70">
                  <c:v>0.103124357529372</c:v>
                </c:pt>
                <c:pt idx="71">
                  <c:v>0.103124357529372</c:v>
                </c:pt>
                <c:pt idx="72">
                  <c:v>0.103124357529372</c:v>
                </c:pt>
                <c:pt idx="73">
                  <c:v>0.103124357529372</c:v>
                </c:pt>
                <c:pt idx="74">
                  <c:v>0.103124357529372</c:v>
                </c:pt>
                <c:pt idx="75">
                  <c:v>0.103124357529372</c:v>
                </c:pt>
                <c:pt idx="76">
                  <c:v>0.103124357529372</c:v>
                </c:pt>
                <c:pt idx="77">
                  <c:v>0.103124357529372</c:v>
                </c:pt>
                <c:pt idx="78">
                  <c:v>0.103124357529372</c:v>
                </c:pt>
                <c:pt idx="79">
                  <c:v>0.103124357529372</c:v>
                </c:pt>
                <c:pt idx="80">
                  <c:v>0.103124357529372</c:v>
                </c:pt>
                <c:pt idx="81">
                  <c:v>0.103124357529372</c:v>
                </c:pt>
                <c:pt idx="82">
                  <c:v>0.103124357529372</c:v>
                </c:pt>
                <c:pt idx="83">
                  <c:v>0.103124357529372</c:v>
                </c:pt>
                <c:pt idx="84">
                  <c:v>0.103124357529372</c:v>
                </c:pt>
                <c:pt idx="85">
                  <c:v>0.103124357529372</c:v>
                </c:pt>
                <c:pt idx="86">
                  <c:v>0.103124357529372</c:v>
                </c:pt>
                <c:pt idx="87">
                  <c:v>0.103124357529372</c:v>
                </c:pt>
                <c:pt idx="88">
                  <c:v>0.103124357529372</c:v>
                </c:pt>
                <c:pt idx="89">
                  <c:v>0.103124357529372</c:v>
                </c:pt>
                <c:pt idx="90">
                  <c:v>0.103124357529372</c:v>
                </c:pt>
                <c:pt idx="91">
                  <c:v>0.103124357529372</c:v>
                </c:pt>
                <c:pt idx="92">
                  <c:v>0.103124357529372</c:v>
                </c:pt>
                <c:pt idx="93">
                  <c:v>0.103124357529372</c:v>
                </c:pt>
                <c:pt idx="94">
                  <c:v>0.103124357529372</c:v>
                </c:pt>
                <c:pt idx="95">
                  <c:v>0.103124357529372</c:v>
                </c:pt>
                <c:pt idx="96">
                  <c:v>0.103124357529372</c:v>
                </c:pt>
                <c:pt idx="97">
                  <c:v>0.103124357529372</c:v>
                </c:pt>
                <c:pt idx="98">
                  <c:v>0.103124357529372</c:v>
                </c:pt>
                <c:pt idx="99">
                  <c:v>0.103124357529372</c:v>
                </c:pt>
                <c:pt idx="100">
                  <c:v>0.103124357529372</c:v>
                </c:pt>
              </c:numCache>
            </c:numRef>
          </c:xVal>
          <c:yVal>
            <c:numRef>
              <c:f>'Experts_10_Feat_15_Eu_BC '!$95:$95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-0.46706580360147698</c:v>
                </c:pt>
                <c:pt idx="2">
                  <c:v>-0.46706580360147698</c:v>
                </c:pt>
                <c:pt idx="3">
                  <c:v>-0.46706580360147698</c:v>
                </c:pt>
                <c:pt idx="4">
                  <c:v>-0.46706580360147698</c:v>
                </c:pt>
                <c:pt idx="5">
                  <c:v>-0.46706580360147698</c:v>
                </c:pt>
                <c:pt idx="6">
                  <c:v>-0.46706580360147698</c:v>
                </c:pt>
                <c:pt idx="7">
                  <c:v>-0.46706580360147698</c:v>
                </c:pt>
                <c:pt idx="8">
                  <c:v>-0.46706580360147698</c:v>
                </c:pt>
                <c:pt idx="9">
                  <c:v>-0.46706580360147698</c:v>
                </c:pt>
                <c:pt idx="10">
                  <c:v>-0.46706580360147698</c:v>
                </c:pt>
                <c:pt idx="11">
                  <c:v>-0.46706580360147698</c:v>
                </c:pt>
                <c:pt idx="12">
                  <c:v>-0.46706580360147698</c:v>
                </c:pt>
                <c:pt idx="13">
                  <c:v>-0.46706580360147698</c:v>
                </c:pt>
                <c:pt idx="14">
                  <c:v>-0.46706580360147698</c:v>
                </c:pt>
                <c:pt idx="15">
                  <c:v>-0.46706580360147698</c:v>
                </c:pt>
                <c:pt idx="16">
                  <c:v>-0.46706580360147698</c:v>
                </c:pt>
                <c:pt idx="17">
                  <c:v>-0.43510770416063399</c:v>
                </c:pt>
                <c:pt idx="18">
                  <c:v>-0.46706580360147698</c:v>
                </c:pt>
                <c:pt idx="19">
                  <c:v>-0.46706580360147698</c:v>
                </c:pt>
                <c:pt idx="20">
                  <c:v>-0.46706580360147698</c:v>
                </c:pt>
                <c:pt idx="21">
                  <c:v>-0.43510770416063399</c:v>
                </c:pt>
                <c:pt idx="22">
                  <c:v>-0.46706580360147698</c:v>
                </c:pt>
                <c:pt idx="23">
                  <c:v>-0.46706580360147698</c:v>
                </c:pt>
                <c:pt idx="24">
                  <c:v>-0.46706580360147698</c:v>
                </c:pt>
                <c:pt idx="25">
                  <c:v>-0.46706580360147698</c:v>
                </c:pt>
                <c:pt idx="26">
                  <c:v>-0.46706580360147698</c:v>
                </c:pt>
                <c:pt idx="27">
                  <c:v>-0.46706580360147698</c:v>
                </c:pt>
                <c:pt idx="28">
                  <c:v>-0.46706580360147698</c:v>
                </c:pt>
                <c:pt idx="29">
                  <c:v>-0.46706580360147698</c:v>
                </c:pt>
                <c:pt idx="30">
                  <c:v>-0.46706580360147698</c:v>
                </c:pt>
                <c:pt idx="31">
                  <c:v>-0.46706580360147698</c:v>
                </c:pt>
                <c:pt idx="32">
                  <c:v>-0.46706580360147698</c:v>
                </c:pt>
                <c:pt idx="33">
                  <c:v>-0.46706580360147698</c:v>
                </c:pt>
                <c:pt idx="34">
                  <c:v>-0.46105104406626501</c:v>
                </c:pt>
                <c:pt idx="35">
                  <c:v>-0.46706580360147698</c:v>
                </c:pt>
                <c:pt idx="36">
                  <c:v>-0.46706580360147698</c:v>
                </c:pt>
                <c:pt idx="37">
                  <c:v>-0.46706580360147698</c:v>
                </c:pt>
                <c:pt idx="38">
                  <c:v>-0.46706580360147698</c:v>
                </c:pt>
                <c:pt idx="39">
                  <c:v>-0.46706580360147698</c:v>
                </c:pt>
                <c:pt idx="40">
                  <c:v>-0.46706580360147698</c:v>
                </c:pt>
                <c:pt idx="41">
                  <c:v>-0.46706580360147698</c:v>
                </c:pt>
                <c:pt idx="42">
                  <c:v>-0.46706580360147698</c:v>
                </c:pt>
                <c:pt idx="43">
                  <c:v>-0.46706580360147698</c:v>
                </c:pt>
                <c:pt idx="44">
                  <c:v>-0.46706580360147698</c:v>
                </c:pt>
                <c:pt idx="45">
                  <c:v>-0.46706580360147698</c:v>
                </c:pt>
                <c:pt idx="46">
                  <c:v>-0.46706580360147698</c:v>
                </c:pt>
                <c:pt idx="47">
                  <c:v>-0.467444043322711</c:v>
                </c:pt>
                <c:pt idx="48">
                  <c:v>-0.46706580360147698</c:v>
                </c:pt>
                <c:pt idx="49">
                  <c:v>-0.46706580360147698</c:v>
                </c:pt>
                <c:pt idx="50">
                  <c:v>-0.46706580360147698</c:v>
                </c:pt>
                <c:pt idx="51">
                  <c:v>-0.46706580360147698</c:v>
                </c:pt>
                <c:pt idx="52">
                  <c:v>-0.46706580360147698</c:v>
                </c:pt>
                <c:pt idx="53">
                  <c:v>-0.46706580360147698</c:v>
                </c:pt>
                <c:pt idx="54">
                  <c:v>-0.46706580360147698</c:v>
                </c:pt>
                <c:pt idx="55">
                  <c:v>-0.46706580360147698</c:v>
                </c:pt>
                <c:pt idx="56">
                  <c:v>-0.46706580360147698</c:v>
                </c:pt>
                <c:pt idx="57">
                  <c:v>-0.46105104406626501</c:v>
                </c:pt>
                <c:pt idx="58">
                  <c:v>-0.46706580360147698</c:v>
                </c:pt>
                <c:pt idx="59">
                  <c:v>-0.46706580360147698</c:v>
                </c:pt>
                <c:pt idx="60">
                  <c:v>-0.46706580360147698</c:v>
                </c:pt>
                <c:pt idx="61">
                  <c:v>-0.46706580360147698</c:v>
                </c:pt>
                <c:pt idx="62">
                  <c:v>-0.46706580360147698</c:v>
                </c:pt>
                <c:pt idx="63">
                  <c:v>-0.46706580360147698</c:v>
                </c:pt>
                <c:pt idx="64">
                  <c:v>-0.46706580360147698</c:v>
                </c:pt>
                <c:pt idx="65">
                  <c:v>-0.46706580360147698</c:v>
                </c:pt>
                <c:pt idx="66">
                  <c:v>-0.46706580360147698</c:v>
                </c:pt>
                <c:pt idx="67">
                  <c:v>-0.46706580360147698</c:v>
                </c:pt>
                <c:pt idx="68">
                  <c:v>-0.46706580360147698</c:v>
                </c:pt>
                <c:pt idx="69">
                  <c:v>-0.46706580360147698</c:v>
                </c:pt>
                <c:pt idx="70">
                  <c:v>-0.46706580360147698</c:v>
                </c:pt>
                <c:pt idx="71">
                  <c:v>-0.46706580360147698</c:v>
                </c:pt>
                <c:pt idx="72">
                  <c:v>-0.46706580360147698</c:v>
                </c:pt>
                <c:pt idx="73">
                  <c:v>-0.46706580360147698</c:v>
                </c:pt>
                <c:pt idx="74">
                  <c:v>-0.46706580360147698</c:v>
                </c:pt>
                <c:pt idx="75">
                  <c:v>-0.46706580360147698</c:v>
                </c:pt>
                <c:pt idx="76">
                  <c:v>-0.46706580360147698</c:v>
                </c:pt>
                <c:pt idx="77">
                  <c:v>-0.46706580360147698</c:v>
                </c:pt>
                <c:pt idx="78">
                  <c:v>-0.46706580360147698</c:v>
                </c:pt>
                <c:pt idx="79">
                  <c:v>-0.46706580360147698</c:v>
                </c:pt>
                <c:pt idx="80">
                  <c:v>-0.46706580360147698</c:v>
                </c:pt>
                <c:pt idx="81">
                  <c:v>-0.46706580360147698</c:v>
                </c:pt>
                <c:pt idx="82">
                  <c:v>-0.46706580360147698</c:v>
                </c:pt>
                <c:pt idx="83">
                  <c:v>-0.46706580360147698</c:v>
                </c:pt>
                <c:pt idx="84">
                  <c:v>-0.46706580360147698</c:v>
                </c:pt>
                <c:pt idx="85">
                  <c:v>-0.46706580360147698</c:v>
                </c:pt>
                <c:pt idx="86">
                  <c:v>-0.46706580360147698</c:v>
                </c:pt>
                <c:pt idx="87">
                  <c:v>-0.46706580360147698</c:v>
                </c:pt>
                <c:pt idx="88">
                  <c:v>-0.46706580360147698</c:v>
                </c:pt>
                <c:pt idx="89">
                  <c:v>-0.46706580360147698</c:v>
                </c:pt>
                <c:pt idx="90">
                  <c:v>-0.46706580360147698</c:v>
                </c:pt>
                <c:pt idx="91">
                  <c:v>-0.46706580360147698</c:v>
                </c:pt>
                <c:pt idx="92">
                  <c:v>-0.46706580360147698</c:v>
                </c:pt>
                <c:pt idx="93">
                  <c:v>-0.46706580360147698</c:v>
                </c:pt>
                <c:pt idx="94">
                  <c:v>-0.46706580360147698</c:v>
                </c:pt>
                <c:pt idx="95">
                  <c:v>-0.46706580360147698</c:v>
                </c:pt>
                <c:pt idx="96">
                  <c:v>-0.46706580360147698</c:v>
                </c:pt>
                <c:pt idx="97">
                  <c:v>-0.46706580360147698</c:v>
                </c:pt>
                <c:pt idx="98">
                  <c:v>-0.46706580360147698</c:v>
                </c:pt>
                <c:pt idx="99">
                  <c:v>-0.46706580360147698</c:v>
                </c:pt>
                <c:pt idx="100">
                  <c:v>-0.46706580360147698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0.104406751536644</c:v>
                </c:pt>
                <c:pt idx="2">
                  <c:v>0.10468329708714399</c:v>
                </c:pt>
              </c:numCache>
            </c:numRef>
          </c:xVal>
          <c:yVal>
            <c:numRef>
              <c:f>'Experts_10_Feat_15_Eu_BC '!$87:$87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-0.41959253818926101</c:v>
                </c:pt>
                <c:pt idx="2">
                  <c:v>-0.428956992580312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0.107831763037758</c:v>
                </c:pt>
                <c:pt idx="2">
                  <c:v>0.105564408702089</c:v>
                </c:pt>
                <c:pt idx="3">
                  <c:v>0.10756588358348</c:v>
                </c:pt>
                <c:pt idx="4">
                  <c:v>0.106418255999552</c:v>
                </c:pt>
                <c:pt idx="5">
                  <c:v>0.105722740259654</c:v>
                </c:pt>
                <c:pt idx="6">
                  <c:v>0.104864424907054</c:v>
                </c:pt>
                <c:pt idx="7">
                  <c:v>0.10627791394816199</c:v>
                </c:pt>
                <c:pt idx="8">
                  <c:v>0.10687197914671399</c:v>
                </c:pt>
                <c:pt idx="9">
                  <c:v>0.108550272170745</c:v>
                </c:pt>
              </c:numCache>
            </c:numRef>
          </c:xVal>
          <c:yVal>
            <c:numRef>
              <c:f>'Experts_10_Feat_15_Eu_BC '!$79:$79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-0.41617456232875</c:v>
                </c:pt>
                <c:pt idx="2">
                  <c:v>-0.404687666996843</c:v>
                </c:pt>
                <c:pt idx="3">
                  <c:v>-0.41246657851263302</c:v>
                </c:pt>
                <c:pt idx="4">
                  <c:v>-0.408729981253385</c:v>
                </c:pt>
                <c:pt idx="5">
                  <c:v>-0.40649934460267501</c:v>
                </c:pt>
                <c:pt idx="6">
                  <c:v>-0.403759174661667</c:v>
                </c:pt>
                <c:pt idx="7">
                  <c:v>-0.40769677329757098</c:v>
                </c:pt>
                <c:pt idx="8">
                  <c:v>-0.41146224910759999</c:v>
                </c:pt>
                <c:pt idx="9">
                  <c:v>-0.42423318208253902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0.101412794387872</c:v>
                </c:pt>
                <c:pt idx="2">
                  <c:v>0.103124357529372</c:v>
                </c:pt>
                <c:pt idx="3">
                  <c:v>0.103045493958085</c:v>
                </c:pt>
                <c:pt idx="4">
                  <c:v>0.10237067085725</c:v>
                </c:pt>
                <c:pt idx="5">
                  <c:v>0.10279399245024699</c:v>
                </c:pt>
                <c:pt idx="6">
                  <c:v>0.101412794387872</c:v>
                </c:pt>
                <c:pt idx="7">
                  <c:v>0.102082680923896</c:v>
                </c:pt>
                <c:pt idx="8">
                  <c:v>0.102082680923896</c:v>
                </c:pt>
                <c:pt idx="9">
                  <c:v>0.102616908795079</c:v>
                </c:pt>
                <c:pt idx="10">
                  <c:v>0.102716504718475</c:v>
                </c:pt>
                <c:pt idx="11">
                  <c:v>0.102716504718475</c:v>
                </c:pt>
                <c:pt idx="12">
                  <c:v>0.102716504718475</c:v>
                </c:pt>
                <c:pt idx="13">
                  <c:v>0.101412794387872</c:v>
                </c:pt>
                <c:pt idx="14">
                  <c:v>0.101412794387872</c:v>
                </c:pt>
                <c:pt idx="15">
                  <c:v>0.10279399245024699</c:v>
                </c:pt>
                <c:pt idx="16">
                  <c:v>0.101412794387872</c:v>
                </c:pt>
                <c:pt idx="17">
                  <c:v>0.102082680923896</c:v>
                </c:pt>
                <c:pt idx="18">
                  <c:v>0.103124357529372</c:v>
                </c:pt>
                <c:pt idx="19">
                  <c:v>0.102082680923896</c:v>
                </c:pt>
                <c:pt idx="20">
                  <c:v>0.10279399245024699</c:v>
                </c:pt>
                <c:pt idx="21">
                  <c:v>0.103124357529372</c:v>
                </c:pt>
                <c:pt idx="22">
                  <c:v>0.10279399245024699</c:v>
                </c:pt>
                <c:pt idx="23">
                  <c:v>0.102111040509345</c:v>
                </c:pt>
                <c:pt idx="24">
                  <c:v>0.103124357529372</c:v>
                </c:pt>
                <c:pt idx="25">
                  <c:v>0.10279399245024699</c:v>
                </c:pt>
                <c:pt idx="26">
                  <c:v>0.103045493958085</c:v>
                </c:pt>
                <c:pt idx="27">
                  <c:v>0.10279399245024699</c:v>
                </c:pt>
                <c:pt idx="28">
                  <c:v>0.103045493958085</c:v>
                </c:pt>
                <c:pt idx="29">
                  <c:v>0.102616908795079</c:v>
                </c:pt>
                <c:pt idx="30">
                  <c:v>0.101412794387872</c:v>
                </c:pt>
                <c:pt idx="31">
                  <c:v>0.102716504718475</c:v>
                </c:pt>
                <c:pt idx="32">
                  <c:v>0.10279399245024699</c:v>
                </c:pt>
                <c:pt idx="33">
                  <c:v>0.101412794387872</c:v>
                </c:pt>
                <c:pt idx="34">
                  <c:v>0.103124357529372</c:v>
                </c:pt>
                <c:pt idx="35">
                  <c:v>0.103045493958085</c:v>
                </c:pt>
                <c:pt idx="36">
                  <c:v>0.103124357529372</c:v>
                </c:pt>
                <c:pt idx="37">
                  <c:v>0.102716504718475</c:v>
                </c:pt>
                <c:pt idx="38">
                  <c:v>0.10279399245024699</c:v>
                </c:pt>
                <c:pt idx="39">
                  <c:v>0.10279399245024699</c:v>
                </c:pt>
                <c:pt idx="40">
                  <c:v>0.103045493958085</c:v>
                </c:pt>
                <c:pt idx="41">
                  <c:v>0.102082680923896</c:v>
                </c:pt>
                <c:pt idx="42">
                  <c:v>0.10183986812606</c:v>
                </c:pt>
                <c:pt idx="43">
                  <c:v>0.102596991453344</c:v>
                </c:pt>
                <c:pt idx="44">
                  <c:v>0.101412794387872</c:v>
                </c:pt>
                <c:pt idx="45">
                  <c:v>0.101412794387872</c:v>
                </c:pt>
                <c:pt idx="46">
                  <c:v>0.101412794387872</c:v>
                </c:pt>
                <c:pt idx="47">
                  <c:v>0.102716504718475</c:v>
                </c:pt>
                <c:pt idx="48">
                  <c:v>0.10279399245024699</c:v>
                </c:pt>
                <c:pt idx="49">
                  <c:v>0.101412794387872</c:v>
                </c:pt>
                <c:pt idx="50">
                  <c:v>0.10237067085725</c:v>
                </c:pt>
                <c:pt idx="51">
                  <c:v>0.102616908795079</c:v>
                </c:pt>
                <c:pt idx="52">
                  <c:v>0.10191189827073301</c:v>
                </c:pt>
                <c:pt idx="53">
                  <c:v>0.10233088746001701</c:v>
                </c:pt>
                <c:pt idx="54">
                  <c:v>0.102082680923896</c:v>
                </c:pt>
                <c:pt idx="55">
                  <c:v>0.103045493958085</c:v>
                </c:pt>
                <c:pt idx="56">
                  <c:v>0.102616908795079</c:v>
                </c:pt>
                <c:pt idx="57">
                  <c:v>0.102716504718475</c:v>
                </c:pt>
                <c:pt idx="58">
                  <c:v>0.10279399245024699</c:v>
                </c:pt>
                <c:pt idx="59">
                  <c:v>0.103124357529372</c:v>
                </c:pt>
                <c:pt idx="60">
                  <c:v>0.10145266941230401</c:v>
                </c:pt>
                <c:pt idx="61">
                  <c:v>0.103124357529372</c:v>
                </c:pt>
                <c:pt idx="62">
                  <c:v>0.10209957167530501</c:v>
                </c:pt>
                <c:pt idx="63">
                  <c:v>0.103045493958085</c:v>
                </c:pt>
                <c:pt idx="64">
                  <c:v>0.103124357529372</c:v>
                </c:pt>
                <c:pt idx="65">
                  <c:v>0.103045493958085</c:v>
                </c:pt>
                <c:pt idx="66">
                  <c:v>0.103045493958085</c:v>
                </c:pt>
                <c:pt idx="67">
                  <c:v>0.102616908795079</c:v>
                </c:pt>
                <c:pt idx="68">
                  <c:v>0.103124357529372</c:v>
                </c:pt>
                <c:pt idx="69">
                  <c:v>0.102616908795079</c:v>
                </c:pt>
                <c:pt idx="70">
                  <c:v>0.101412794387872</c:v>
                </c:pt>
                <c:pt idx="71">
                  <c:v>0.101412794387872</c:v>
                </c:pt>
                <c:pt idx="72">
                  <c:v>0.103124357529372</c:v>
                </c:pt>
                <c:pt idx="73">
                  <c:v>0.102616908795079</c:v>
                </c:pt>
                <c:pt idx="74">
                  <c:v>0.102082680923896</c:v>
                </c:pt>
                <c:pt idx="75">
                  <c:v>0.102082680923896</c:v>
                </c:pt>
                <c:pt idx="76">
                  <c:v>0.10279399245024699</c:v>
                </c:pt>
                <c:pt idx="77">
                  <c:v>0.103045493958085</c:v>
                </c:pt>
                <c:pt idx="78">
                  <c:v>0.10279399245024699</c:v>
                </c:pt>
                <c:pt idx="79">
                  <c:v>0.10237067085725</c:v>
                </c:pt>
                <c:pt idx="80">
                  <c:v>0.103124357529372</c:v>
                </c:pt>
                <c:pt idx="81">
                  <c:v>0.10209957167530501</c:v>
                </c:pt>
                <c:pt idx="82">
                  <c:v>0.10279399245024699</c:v>
                </c:pt>
                <c:pt idx="83">
                  <c:v>0.10279399245024699</c:v>
                </c:pt>
                <c:pt idx="84">
                  <c:v>0.10145266941230401</c:v>
                </c:pt>
                <c:pt idx="85">
                  <c:v>0.102616908795079</c:v>
                </c:pt>
                <c:pt idx="86">
                  <c:v>0.103124357529372</c:v>
                </c:pt>
                <c:pt idx="87">
                  <c:v>0.103045493958085</c:v>
                </c:pt>
                <c:pt idx="88">
                  <c:v>0.10209957167530501</c:v>
                </c:pt>
                <c:pt idx="89">
                  <c:v>0.102616908795079</c:v>
                </c:pt>
                <c:pt idx="90">
                  <c:v>0.101412794387872</c:v>
                </c:pt>
                <c:pt idx="91">
                  <c:v>0.10279399245024699</c:v>
                </c:pt>
                <c:pt idx="92">
                  <c:v>0.102616908795079</c:v>
                </c:pt>
                <c:pt idx="93">
                  <c:v>0.102716504718475</c:v>
                </c:pt>
                <c:pt idx="94">
                  <c:v>0.102716504718475</c:v>
                </c:pt>
                <c:pt idx="95">
                  <c:v>0.102082680923896</c:v>
                </c:pt>
                <c:pt idx="96">
                  <c:v>0.101412794387872</c:v>
                </c:pt>
                <c:pt idx="97">
                  <c:v>0.10237067085725</c:v>
                </c:pt>
                <c:pt idx="98">
                  <c:v>0.10279399245024699</c:v>
                </c:pt>
                <c:pt idx="99">
                  <c:v>0.101412794387872</c:v>
                </c:pt>
                <c:pt idx="100">
                  <c:v>0.101582488677169</c:v>
                </c:pt>
              </c:numCache>
            </c:numRef>
          </c:xVal>
          <c:yVal>
            <c:numRef>
              <c:f>'Experts_10_Feat_15_Eu_BC '!$93:$93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-0.42480721192578202</c:v>
                </c:pt>
                <c:pt idx="2">
                  <c:v>-0.46706580360147698</c:v>
                </c:pt>
                <c:pt idx="3">
                  <c:v>-0.465676702135363</c:v>
                </c:pt>
                <c:pt idx="4">
                  <c:v>-0.45242878172009099</c:v>
                </c:pt>
                <c:pt idx="5">
                  <c:v>-0.46529226931644502</c:v>
                </c:pt>
                <c:pt idx="6">
                  <c:v>-0.42480721192578202</c:v>
                </c:pt>
                <c:pt idx="7">
                  <c:v>-0.44345274908327897</c:v>
                </c:pt>
                <c:pt idx="8">
                  <c:v>-0.44345274908327897</c:v>
                </c:pt>
                <c:pt idx="9">
                  <c:v>-0.45948776948893799</c:v>
                </c:pt>
                <c:pt idx="10">
                  <c:v>-0.46246182319341</c:v>
                </c:pt>
                <c:pt idx="11">
                  <c:v>-0.46246182319341</c:v>
                </c:pt>
                <c:pt idx="12">
                  <c:v>-0.46246182319341</c:v>
                </c:pt>
                <c:pt idx="13">
                  <c:v>-0.42480721192578202</c:v>
                </c:pt>
                <c:pt idx="14">
                  <c:v>-0.42480721192578202</c:v>
                </c:pt>
                <c:pt idx="15">
                  <c:v>-0.46529226931644502</c:v>
                </c:pt>
                <c:pt idx="16">
                  <c:v>-0.42480721192578202</c:v>
                </c:pt>
                <c:pt idx="17">
                  <c:v>-0.44345274908327897</c:v>
                </c:pt>
                <c:pt idx="18">
                  <c:v>-0.46706580360147698</c:v>
                </c:pt>
                <c:pt idx="19">
                  <c:v>-0.44345274908327897</c:v>
                </c:pt>
                <c:pt idx="20">
                  <c:v>-0.46529226931644502</c:v>
                </c:pt>
                <c:pt idx="21">
                  <c:v>-0.46706580360147698</c:v>
                </c:pt>
                <c:pt idx="22">
                  <c:v>-0.46529226931644502</c:v>
                </c:pt>
                <c:pt idx="23">
                  <c:v>-0.44696073532483099</c:v>
                </c:pt>
                <c:pt idx="24">
                  <c:v>-0.46706580360147698</c:v>
                </c:pt>
                <c:pt idx="25">
                  <c:v>-0.46529226931644502</c:v>
                </c:pt>
                <c:pt idx="26">
                  <c:v>-0.465676702135363</c:v>
                </c:pt>
                <c:pt idx="27">
                  <c:v>-0.46529226931644502</c:v>
                </c:pt>
                <c:pt idx="28">
                  <c:v>-0.465676702135363</c:v>
                </c:pt>
                <c:pt idx="29">
                  <c:v>-0.45948776948893799</c:v>
                </c:pt>
                <c:pt idx="30">
                  <c:v>-0.42480721192578202</c:v>
                </c:pt>
                <c:pt idx="31">
                  <c:v>-0.46246182319341</c:v>
                </c:pt>
                <c:pt idx="32">
                  <c:v>-0.46529226931644502</c:v>
                </c:pt>
                <c:pt idx="33">
                  <c:v>-0.42480721192578202</c:v>
                </c:pt>
                <c:pt idx="34">
                  <c:v>-0.46706580360147698</c:v>
                </c:pt>
                <c:pt idx="35">
                  <c:v>-0.465676702135363</c:v>
                </c:pt>
                <c:pt idx="36">
                  <c:v>-0.46706580360147698</c:v>
                </c:pt>
                <c:pt idx="37">
                  <c:v>-0.46246182319341</c:v>
                </c:pt>
                <c:pt idx="38">
                  <c:v>-0.46529226931644502</c:v>
                </c:pt>
                <c:pt idx="39">
                  <c:v>-0.46529226931644502</c:v>
                </c:pt>
                <c:pt idx="40">
                  <c:v>-0.465676702135363</c:v>
                </c:pt>
                <c:pt idx="41">
                  <c:v>-0.44345274908327897</c:v>
                </c:pt>
                <c:pt idx="42">
                  <c:v>-0.44274868092769998</c:v>
                </c:pt>
                <c:pt idx="43">
                  <c:v>-0.45862156011316402</c:v>
                </c:pt>
                <c:pt idx="44">
                  <c:v>-0.42480721192578202</c:v>
                </c:pt>
                <c:pt idx="45">
                  <c:v>-0.42480721192578202</c:v>
                </c:pt>
                <c:pt idx="46">
                  <c:v>-0.42480721192578202</c:v>
                </c:pt>
                <c:pt idx="47">
                  <c:v>-0.46246182319341</c:v>
                </c:pt>
                <c:pt idx="48">
                  <c:v>-0.46529226931644502</c:v>
                </c:pt>
                <c:pt idx="49">
                  <c:v>-0.42480721192578202</c:v>
                </c:pt>
                <c:pt idx="50">
                  <c:v>-0.45242878172009099</c:v>
                </c:pt>
                <c:pt idx="51">
                  <c:v>-0.45948776948893799</c:v>
                </c:pt>
                <c:pt idx="52">
                  <c:v>-0.44343106307839097</c:v>
                </c:pt>
                <c:pt idx="53">
                  <c:v>-0.45117692643291901</c:v>
                </c:pt>
                <c:pt idx="54">
                  <c:v>-0.44345274908327897</c:v>
                </c:pt>
                <c:pt idx="55">
                  <c:v>-0.465676702135363</c:v>
                </c:pt>
                <c:pt idx="56">
                  <c:v>-0.45948776948893799</c:v>
                </c:pt>
                <c:pt idx="57">
                  <c:v>-0.46246182319341</c:v>
                </c:pt>
                <c:pt idx="58">
                  <c:v>-0.46529226931644502</c:v>
                </c:pt>
                <c:pt idx="59">
                  <c:v>-0.46706580360147698</c:v>
                </c:pt>
                <c:pt idx="60">
                  <c:v>-0.43390648258108</c:v>
                </c:pt>
                <c:pt idx="61">
                  <c:v>-0.46706580360147698</c:v>
                </c:pt>
                <c:pt idx="62">
                  <c:v>-0.44387179965496498</c:v>
                </c:pt>
                <c:pt idx="63">
                  <c:v>-0.465676702135363</c:v>
                </c:pt>
                <c:pt idx="64">
                  <c:v>-0.46706580360147698</c:v>
                </c:pt>
                <c:pt idx="65">
                  <c:v>-0.465676702135363</c:v>
                </c:pt>
                <c:pt idx="66">
                  <c:v>-0.465676702135363</c:v>
                </c:pt>
                <c:pt idx="67">
                  <c:v>-0.45948776948893799</c:v>
                </c:pt>
                <c:pt idx="68">
                  <c:v>-0.46706580360147698</c:v>
                </c:pt>
                <c:pt idx="69">
                  <c:v>-0.45948776948893799</c:v>
                </c:pt>
                <c:pt idx="70">
                  <c:v>-0.42480721192578202</c:v>
                </c:pt>
                <c:pt idx="71">
                  <c:v>-0.42480721192578202</c:v>
                </c:pt>
                <c:pt idx="72">
                  <c:v>-0.46706580360147698</c:v>
                </c:pt>
                <c:pt idx="73">
                  <c:v>-0.45948776948893799</c:v>
                </c:pt>
                <c:pt idx="74">
                  <c:v>-0.44345274908327897</c:v>
                </c:pt>
                <c:pt idx="75">
                  <c:v>-0.44345274908327897</c:v>
                </c:pt>
                <c:pt idx="76">
                  <c:v>-0.46529226931644502</c:v>
                </c:pt>
                <c:pt idx="77">
                  <c:v>-0.465676702135363</c:v>
                </c:pt>
                <c:pt idx="78">
                  <c:v>-0.46529226931644502</c:v>
                </c:pt>
                <c:pt idx="79">
                  <c:v>-0.45242878172009099</c:v>
                </c:pt>
                <c:pt idx="80">
                  <c:v>-0.46706580360147698</c:v>
                </c:pt>
                <c:pt idx="81">
                  <c:v>-0.44387179965496498</c:v>
                </c:pt>
                <c:pt idx="82">
                  <c:v>-0.46529226931644502</c:v>
                </c:pt>
                <c:pt idx="83">
                  <c:v>-0.46529226931644502</c:v>
                </c:pt>
                <c:pt idx="84">
                  <c:v>-0.43390648258108</c:v>
                </c:pt>
                <c:pt idx="85">
                  <c:v>-0.45948776948893799</c:v>
                </c:pt>
                <c:pt idx="86">
                  <c:v>-0.46706580360147698</c:v>
                </c:pt>
                <c:pt idx="87">
                  <c:v>-0.465676702135363</c:v>
                </c:pt>
                <c:pt idx="88">
                  <c:v>-0.44387179965496498</c:v>
                </c:pt>
                <c:pt idx="89">
                  <c:v>-0.45948776948893799</c:v>
                </c:pt>
                <c:pt idx="90">
                  <c:v>-0.42480721192578202</c:v>
                </c:pt>
                <c:pt idx="91">
                  <c:v>-0.46529226931644502</c:v>
                </c:pt>
                <c:pt idx="92">
                  <c:v>-0.45948776948893799</c:v>
                </c:pt>
                <c:pt idx="93">
                  <c:v>-0.46246182319341</c:v>
                </c:pt>
                <c:pt idx="94">
                  <c:v>-0.46246182319341</c:v>
                </c:pt>
                <c:pt idx="95">
                  <c:v>-0.44345274908327897</c:v>
                </c:pt>
                <c:pt idx="96">
                  <c:v>-0.42480721192578202</c:v>
                </c:pt>
                <c:pt idx="97">
                  <c:v>-0.45242878172009099</c:v>
                </c:pt>
                <c:pt idx="98">
                  <c:v>-0.46529226931644502</c:v>
                </c:pt>
                <c:pt idx="99">
                  <c:v>-0.42480721192578202</c:v>
                </c:pt>
                <c:pt idx="100">
                  <c:v>-0.43602726505520001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0.100446392966621</c:v>
                </c:pt>
                <c:pt idx="2">
                  <c:v>0.100605701718455</c:v>
                </c:pt>
                <c:pt idx="3">
                  <c:v>0.100400741812677</c:v>
                </c:pt>
                <c:pt idx="4">
                  <c:v>0.10024724930536</c:v>
                </c:pt>
                <c:pt idx="5">
                  <c:v>0.101573580304038</c:v>
                </c:pt>
                <c:pt idx="6">
                  <c:v>0.100779305176009</c:v>
                </c:pt>
                <c:pt idx="7">
                  <c:v>0.101149827873126</c:v>
                </c:pt>
                <c:pt idx="8">
                  <c:v>0.100286779021212</c:v>
                </c:pt>
                <c:pt idx="9">
                  <c:v>0.10035809056160599</c:v>
                </c:pt>
                <c:pt idx="10">
                  <c:v>0.10045815806505801</c:v>
                </c:pt>
                <c:pt idx="11">
                  <c:v>0.100337279039746</c:v>
                </c:pt>
                <c:pt idx="12">
                  <c:v>0.10110170505843299</c:v>
                </c:pt>
                <c:pt idx="13">
                  <c:v>0.10066328914708</c:v>
                </c:pt>
                <c:pt idx="14">
                  <c:v>0.100368739083116</c:v>
                </c:pt>
              </c:numCache>
            </c:numRef>
          </c:xVal>
          <c:yVal>
            <c:numRef>
              <c:f>'Experts_10_Feat_15_Eu_BC '!$119:$119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-0.49461344378269501</c:v>
                </c:pt>
                <c:pt idx="2">
                  <c:v>-0.49664540455515599</c:v>
                </c:pt>
                <c:pt idx="3">
                  <c:v>-0.493790679460829</c:v>
                </c:pt>
                <c:pt idx="4">
                  <c:v>-0.47641762575897501</c:v>
                </c:pt>
                <c:pt idx="5">
                  <c:v>-0.50535848989043897</c:v>
                </c:pt>
                <c:pt idx="6">
                  <c:v>-0.50221528927066394</c:v>
                </c:pt>
                <c:pt idx="7">
                  <c:v>-0.50453659331659495</c:v>
                </c:pt>
                <c:pt idx="8">
                  <c:v>-0.48354234871261398</c:v>
                </c:pt>
                <c:pt idx="9">
                  <c:v>-0.48858032012406</c:v>
                </c:pt>
                <c:pt idx="10">
                  <c:v>-0.49594338986136599</c:v>
                </c:pt>
                <c:pt idx="11">
                  <c:v>-0.48726849767352998</c:v>
                </c:pt>
                <c:pt idx="12">
                  <c:v>-0.50359495424883705</c:v>
                </c:pt>
                <c:pt idx="13">
                  <c:v>-0.49950534785608203</c:v>
                </c:pt>
                <c:pt idx="14">
                  <c:v>-0.48920914270649302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0.10667714054184101</c:v>
                </c:pt>
                <c:pt idx="2">
                  <c:v>0.10424594841630901</c:v>
                </c:pt>
                <c:pt idx="3">
                  <c:v>0.10687259228165701</c:v>
                </c:pt>
                <c:pt idx="4">
                  <c:v>0.104779277944664</c:v>
                </c:pt>
                <c:pt idx="5">
                  <c:v>0.105079026950943</c:v>
                </c:pt>
                <c:pt idx="6">
                  <c:v>0.103954104778332</c:v>
                </c:pt>
              </c:numCache>
            </c:numRef>
          </c:xVal>
          <c:yVal>
            <c:numRef>
              <c:f>'Experts_10_Feat_15_Eu_BC '!$A$111:$I$111</c:f>
              <c:numCache>
                <c:formatCode>General</c:formatCode>
                <c:ptCount val="9"/>
                <c:pt idx="0">
                  <c:v>-0.404127230514568</c:v>
                </c:pt>
                <c:pt idx="1">
                  <c:v>-0.41737890183147802</c:v>
                </c:pt>
                <c:pt idx="2">
                  <c:v>-0.40632579287465798</c:v>
                </c:pt>
                <c:pt idx="3">
                  <c:v>-0.422311353927593</c:v>
                </c:pt>
                <c:pt idx="4">
                  <c:v>-0.41273973730064201</c:v>
                </c:pt>
                <c:pt idx="5">
                  <c:v>-0.41533332511748799</c:v>
                </c:pt>
                <c:pt idx="6">
                  <c:v>-0.39989109821330499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0.104905888129604</c:v>
                </c:pt>
                <c:pt idx="2">
                  <c:v>0.10629049731838899</c:v>
                </c:pt>
                <c:pt idx="3">
                  <c:v>0.105510100998236</c:v>
                </c:pt>
                <c:pt idx="4">
                  <c:v>0.104620687248828</c:v>
                </c:pt>
                <c:pt idx="5">
                  <c:v>0.10533670062310201</c:v>
                </c:pt>
              </c:numCache>
            </c:numRef>
          </c:xVal>
          <c:yVal>
            <c:numRef>
              <c:f>'Experts_10_Feat_15_Eu_BC '!$103:$103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-0.41106567304893399</c:v>
                </c:pt>
                <c:pt idx="2">
                  <c:v>-0.422917961740787</c:v>
                </c:pt>
                <c:pt idx="3">
                  <c:v>-0.41896388946497098</c:v>
                </c:pt>
                <c:pt idx="4">
                  <c:v>-0.40247804656598701</c:v>
                </c:pt>
                <c:pt idx="5">
                  <c:v>-0.41265759192464502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0.100953120781322</c:v>
                </c:pt>
                <c:pt idx="2">
                  <c:v>0.10129511451392301</c:v>
                </c:pt>
                <c:pt idx="3">
                  <c:v>0.101210720582787</c:v>
                </c:pt>
                <c:pt idx="4">
                  <c:v>0.10094316273852</c:v>
                </c:pt>
                <c:pt idx="5">
                  <c:v>0.100943974070781</c:v>
                </c:pt>
              </c:numCache>
            </c:numRef>
          </c:xVal>
          <c:yVal>
            <c:numRef>
              <c:f>'Experts_10_Feat_15_Eu_BC '!$117:$117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-0.48013046877696602</c:v>
                </c:pt>
                <c:pt idx="2">
                  <c:v>-0.48934645972434399</c:v>
                </c:pt>
                <c:pt idx="3">
                  <c:v>-0.48115927318815899</c:v>
                </c:pt>
                <c:pt idx="4">
                  <c:v>-0.46176551471183502</c:v>
                </c:pt>
                <c:pt idx="5">
                  <c:v>-0.46719612504089603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0.102564185839928</c:v>
                </c:pt>
                <c:pt idx="2">
                  <c:v>0.10178036902141099</c:v>
                </c:pt>
                <c:pt idx="3">
                  <c:v>0.102077321231546</c:v>
                </c:pt>
                <c:pt idx="4">
                  <c:v>0.102564185839928</c:v>
                </c:pt>
                <c:pt idx="5">
                  <c:v>0.101582181835413</c:v>
                </c:pt>
                <c:pt idx="6">
                  <c:v>0.102077321231546</c:v>
                </c:pt>
                <c:pt idx="7">
                  <c:v>0.10178036902141099</c:v>
                </c:pt>
                <c:pt idx="8">
                  <c:v>0.10178036902141099</c:v>
                </c:pt>
                <c:pt idx="9">
                  <c:v>0.10178036902141099</c:v>
                </c:pt>
                <c:pt idx="10">
                  <c:v>0.10178036902141099</c:v>
                </c:pt>
                <c:pt idx="11">
                  <c:v>0.10178036902141099</c:v>
                </c:pt>
                <c:pt idx="12">
                  <c:v>0.102564185839928</c:v>
                </c:pt>
                <c:pt idx="13">
                  <c:v>0.10178036902141099</c:v>
                </c:pt>
                <c:pt idx="14">
                  <c:v>0.101582181835413</c:v>
                </c:pt>
                <c:pt idx="15">
                  <c:v>0.102564185839928</c:v>
                </c:pt>
                <c:pt idx="16">
                  <c:v>0.101582181835413</c:v>
                </c:pt>
                <c:pt idx="17">
                  <c:v>0.102564185839928</c:v>
                </c:pt>
                <c:pt idx="18">
                  <c:v>0.102077321231546</c:v>
                </c:pt>
                <c:pt idx="19">
                  <c:v>0.102077321231546</c:v>
                </c:pt>
                <c:pt idx="20">
                  <c:v>0.102564185839928</c:v>
                </c:pt>
                <c:pt idx="21">
                  <c:v>0.101582181835413</c:v>
                </c:pt>
                <c:pt idx="22">
                  <c:v>0.102077321231546</c:v>
                </c:pt>
                <c:pt idx="23">
                  <c:v>0.10178036902141099</c:v>
                </c:pt>
                <c:pt idx="24">
                  <c:v>0.102564185839928</c:v>
                </c:pt>
                <c:pt idx="25">
                  <c:v>0.101582181835413</c:v>
                </c:pt>
                <c:pt idx="26">
                  <c:v>0.102077321231546</c:v>
                </c:pt>
                <c:pt idx="27">
                  <c:v>0.102564185839928</c:v>
                </c:pt>
                <c:pt idx="28">
                  <c:v>0.102077321231546</c:v>
                </c:pt>
                <c:pt idx="29">
                  <c:v>0.101582181835413</c:v>
                </c:pt>
                <c:pt idx="30">
                  <c:v>0.10178036902141099</c:v>
                </c:pt>
                <c:pt idx="31">
                  <c:v>0.101582181835413</c:v>
                </c:pt>
                <c:pt idx="32">
                  <c:v>0.101582181835413</c:v>
                </c:pt>
                <c:pt idx="33">
                  <c:v>0.10178036902141099</c:v>
                </c:pt>
                <c:pt idx="34">
                  <c:v>0.101582181835413</c:v>
                </c:pt>
                <c:pt idx="35">
                  <c:v>0.101582181835413</c:v>
                </c:pt>
                <c:pt idx="36">
                  <c:v>0.102077321231546</c:v>
                </c:pt>
                <c:pt idx="37">
                  <c:v>0.102077321231546</c:v>
                </c:pt>
                <c:pt idx="38">
                  <c:v>0.10178036902141099</c:v>
                </c:pt>
                <c:pt idx="39">
                  <c:v>0.102564185839928</c:v>
                </c:pt>
                <c:pt idx="40">
                  <c:v>0.10178036902141099</c:v>
                </c:pt>
                <c:pt idx="41">
                  <c:v>0.102564185839928</c:v>
                </c:pt>
                <c:pt idx="42">
                  <c:v>0.102564185839928</c:v>
                </c:pt>
                <c:pt idx="43">
                  <c:v>0.102564185839928</c:v>
                </c:pt>
                <c:pt idx="44">
                  <c:v>0.10178036902141099</c:v>
                </c:pt>
                <c:pt idx="45">
                  <c:v>0.102564185839928</c:v>
                </c:pt>
                <c:pt idx="46">
                  <c:v>0.10178036902141099</c:v>
                </c:pt>
                <c:pt idx="47">
                  <c:v>0.101582181835413</c:v>
                </c:pt>
                <c:pt idx="48">
                  <c:v>0.10178036902141099</c:v>
                </c:pt>
                <c:pt idx="49">
                  <c:v>0.10178036902141099</c:v>
                </c:pt>
                <c:pt idx="50">
                  <c:v>0.101582181835413</c:v>
                </c:pt>
                <c:pt idx="51">
                  <c:v>0.101582181835413</c:v>
                </c:pt>
                <c:pt idx="52">
                  <c:v>0.101582181835413</c:v>
                </c:pt>
                <c:pt idx="53">
                  <c:v>0.10178036902141099</c:v>
                </c:pt>
                <c:pt idx="54">
                  <c:v>0.101582181835413</c:v>
                </c:pt>
                <c:pt idx="55">
                  <c:v>0.102077321231546</c:v>
                </c:pt>
                <c:pt idx="56">
                  <c:v>0.10178036902141099</c:v>
                </c:pt>
                <c:pt idx="57">
                  <c:v>0.102077321231546</c:v>
                </c:pt>
                <c:pt idx="58">
                  <c:v>0.102564185839928</c:v>
                </c:pt>
                <c:pt idx="59">
                  <c:v>0.101582181835413</c:v>
                </c:pt>
                <c:pt idx="60">
                  <c:v>0.10178036902141099</c:v>
                </c:pt>
                <c:pt idx="61">
                  <c:v>0.102077321231546</c:v>
                </c:pt>
                <c:pt idx="62">
                  <c:v>0.101582181835413</c:v>
                </c:pt>
                <c:pt idx="63">
                  <c:v>0.10213790320211499</c:v>
                </c:pt>
                <c:pt idx="64">
                  <c:v>0.101857601837248</c:v>
                </c:pt>
                <c:pt idx="65">
                  <c:v>0.10178036902141099</c:v>
                </c:pt>
                <c:pt idx="66">
                  <c:v>0.102077321231546</c:v>
                </c:pt>
                <c:pt idx="67">
                  <c:v>0.101582181835413</c:v>
                </c:pt>
                <c:pt idx="68">
                  <c:v>0.10178036902141099</c:v>
                </c:pt>
                <c:pt idx="69">
                  <c:v>0.10178036902141099</c:v>
                </c:pt>
                <c:pt idx="70">
                  <c:v>0.102077321231546</c:v>
                </c:pt>
                <c:pt idx="71">
                  <c:v>0.103467975774324</c:v>
                </c:pt>
                <c:pt idx="72">
                  <c:v>0.102564185839928</c:v>
                </c:pt>
                <c:pt idx="73">
                  <c:v>0.102077321231546</c:v>
                </c:pt>
                <c:pt idx="74">
                  <c:v>0.10178036902141099</c:v>
                </c:pt>
                <c:pt idx="75">
                  <c:v>0.102564185839928</c:v>
                </c:pt>
                <c:pt idx="76">
                  <c:v>0.10178036902141099</c:v>
                </c:pt>
                <c:pt idx="77">
                  <c:v>0.102564185839928</c:v>
                </c:pt>
                <c:pt idx="78">
                  <c:v>0.102564185839928</c:v>
                </c:pt>
                <c:pt idx="79">
                  <c:v>0.10178036902141099</c:v>
                </c:pt>
                <c:pt idx="80">
                  <c:v>0.101582181835413</c:v>
                </c:pt>
                <c:pt idx="81">
                  <c:v>0.102564185839928</c:v>
                </c:pt>
                <c:pt idx="82">
                  <c:v>0.10178036902141099</c:v>
                </c:pt>
                <c:pt idx="83">
                  <c:v>0.102077321231546</c:v>
                </c:pt>
                <c:pt idx="84">
                  <c:v>0.102564185839928</c:v>
                </c:pt>
                <c:pt idx="85">
                  <c:v>0.10178036902141099</c:v>
                </c:pt>
                <c:pt idx="86">
                  <c:v>0.102564185839928</c:v>
                </c:pt>
                <c:pt idx="87">
                  <c:v>0.10178036902141099</c:v>
                </c:pt>
                <c:pt idx="88">
                  <c:v>0.10173760221938399</c:v>
                </c:pt>
                <c:pt idx="89">
                  <c:v>0.101582181835413</c:v>
                </c:pt>
                <c:pt idx="90">
                  <c:v>0.101582181835413</c:v>
                </c:pt>
                <c:pt idx="91">
                  <c:v>0.102077321231546</c:v>
                </c:pt>
                <c:pt idx="92">
                  <c:v>0.10178036902141099</c:v>
                </c:pt>
                <c:pt idx="93">
                  <c:v>0.10178036902141099</c:v>
                </c:pt>
                <c:pt idx="94">
                  <c:v>0.102564185839928</c:v>
                </c:pt>
                <c:pt idx="95">
                  <c:v>0.101582181835413</c:v>
                </c:pt>
                <c:pt idx="96">
                  <c:v>0.10178036902141099</c:v>
                </c:pt>
                <c:pt idx="97">
                  <c:v>0.10178036902141099</c:v>
                </c:pt>
                <c:pt idx="98">
                  <c:v>0.101582181835413</c:v>
                </c:pt>
                <c:pt idx="99">
                  <c:v>0.102077321231546</c:v>
                </c:pt>
                <c:pt idx="100">
                  <c:v>0.102564185839928</c:v>
                </c:pt>
              </c:numCache>
            </c:numRef>
          </c:xVal>
          <c:yVal>
            <c:numRef>
              <c:f>'Experts_10_Feat_15_Eu_BC '!$143:$143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-0.45732428532824598</c:v>
                </c:pt>
                <c:pt idx="2">
                  <c:v>-0.453118222129337</c:v>
                </c:pt>
                <c:pt idx="3">
                  <c:v>-0.45469554392130002</c:v>
                </c:pt>
                <c:pt idx="4">
                  <c:v>-0.45732428532824598</c:v>
                </c:pt>
                <c:pt idx="5">
                  <c:v>-0.44575827001913099</c:v>
                </c:pt>
                <c:pt idx="6">
                  <c:v>-0.45469554392130002</c:v>
                </c:pt>
                <c:pt idx="7">
                  <c:v>-0.453118222129337</c:v>
                </c:pt>
                <c:pt idx="8">
                  <c:v>-0.453118222129337</c:v>
                </c:pt>
                <c:pt idx="9">
                  <c:v>-0.453118222129337</c:v>
                </c:pt>
                <c:pt idx="10">
                  <c:v>-0.453118222129337</c:v>
                </c:pt>
                <c:pt idx="11">
                  <c:v>-0.453118222129337</c:v>
                </c:pt>
                <c:pt idx="12">
                  <c:v>-0.45732428532824598</c:v>
                </c:pt>
                <c:pt idx="13">
                  <c:v>-0.453118222129337</c:v>
                </c:pt>
                <c:pt idx="14">
                  <c:v>-0.44575827001913099</c:v>
                </c:pt>
                <c:pt idx="15">
                  <c:v>-0.45732428532824598</c:v>
                </c:pt>
                <c:pt idx="16">
                  <c:v>-0.44575827001913099</c:v>
                </c:pt>
                <c:pt idx="17">
                  <c:v>-0.45732428532824598</c:v>
                </c:pt>
                <c:pt idx="18">
                  <c:v>-0.45469554392130002</c:v>
                </c:pt>
                <c:pt idx="19">
                  <c:v>-0.45469554392130002</c:v>
                </c:pt>
                <c:pt idx="20">
                  <c:v>-0.45732428532824598</c:v>
                </c:pt>
                <c:pt idx="21">
                  <c:v>-0.44575827001913099</c:v>
                </c:pt>
                <c:pt idx="22">
                  <c:v>-0.45469554392130002</c:v>
                </c:pt>
                <c:pt idx="23">
                  <c:v>-0.453118222129337</c:v>
                </c:pt>
                <c:pt idx="24">
                  <c:v>-0.45732428532824598</c:v>
                </c:pt>
                <c:pt idx="25">
                  <c:v>-0.44575827001913099</c:v>
                </c:pt>
                <c:pt idx="26">
                  <c:v>-0.45469554392130002</c:v>
                </c:pt>
                <c:pt idx="27">
                  <c:v>-0.45732428532824598</c:v>
                </c:pt>
                <c:pt idx="28">
                  <c:v>-0.45469554392130002</c:v>
                </c:pt>
                <c:pt idx="29">
                  <c:v>-0.44575827001913099</c:v>
                </c:pt>
                <c:pt idx="30">
                  <c:v>-0.453118222129337</c:v>
                </c:pt>
                <c:pt idx="31">
                  <c:v>-0.44575827001913099</c:v>
                </c:pt>
                <c:pt idx="32">
                  <c:v>-0.44575827001913099</c:v>
                </c:pt>
                <c:pt idx="33">
                  <c:v>-0.453118222129337</c:v>
                </c:pt>
                <c:pt idx="34">
                  <c:v>-0.44575827001913099</c:v>
                </c:pt>
                <c:pt idx="35">
                  <c:v>-0.44575827001913099</c:v>
                </c:pt>
                <c:pt idx="36">
                  <c:v>-0.45469554392130002</c:v>
                </c:pt>
                <c:pt idx="37">
                  <c:v>-0.45469554392130002</c:v>
                </c:pt>
                <c:pt idx="38">
                  <c:v>-0.453118222129337</c:v>
                </c:pt>
                <c:pt idx="39">
                  <c:v>-0.45732428532824598</c:v>
                </c:pt>
                <c:pt idx="40">
                  <c:v>-0.453118222129337</c:v>
                </c:pt>
                <c:pt idx="41">
                  <c:v>-0.45732428532824598</c:v>
                </c:pt>
                <c:pt idx="42">
                  <c:v>-0.45732428532824598</c:v>
                </c:pt>
                <c:pt idx="43">
                  <c:v>-0.45732428532824598</c:v>
                </c:pt>
                <c:pt idx="44">
                  <c:v>-0.453118222129337</c:v>
                </c:pt>
                <c:pt idx="45">
                  <c:v>-0.45732428532824598</c:v>
                </c:pt>
                <c:pt idx="46">
                  <c:v>-0.453118222129337</c:v>
                </c:pt>
                <c:pt idx="47">
                  <c:v>-0.44575827001913099</c:v>
                </c:pt>
                <c:pt idx="48">
                  <c:v>-0.453118222129337</c:v>
                </c:pt>
                <c:pt idx="49">
                  <c:v>-0.453118222129337</c:v>
                </c:pt>
                <c:pt idx="50">
                  <c:v>-0.44575827001913099</c:v>
                </c:pt>
                <c:pt idx="51">
                  <c:v>-0.44575827001913099</c:v>
                </c:pt>
                <c:pt idx="52">
                  <c:v>-0.44575827001913099</c:v>
                </c:pt>
                <c:pt idx="53">
                  <c:v>-0.453118222129337</c:v>
                </c:pt>
                <c:pt idx="54">
                  <c:v>-0.44575827001913099</c:v>
                </c:pt>
                <c:pt idx="55">
                  <c:v>-0.45469554392130002</c:v>
                </c:pt>
                <c:pt idx="56">
                  <c:v>-0.453118222129337</c:v>
                </c:pt>
                <c:pt idx="57">
                  <c:v>-0.45469554392130002</c:v>
                </c:pt>
                <c:pt idx="58">
                  <c:v>-0.45732428532824598</c:v>
                </c:pt>
                <c:pt idx="59">
                  <c:v>-0.44575827001913099</c:v>
                </c:pt>
                <c:pt idx="60">
                  <c:v>-0.453118222129337</c:v>
                </c:pt>
                <c:pt idx="61">
                  <c:v>-0.45469554392130002</c:v>
                </c:pt>
                <c:pt idx="62">
                  <c:v>-0.44575827001913099</c:v>
                </c:pt>
                <c:pt idx="63">
                  <c:v>-0.45499221418144198</c:v>
                </c:pt>
                <c:pt idx="64">
                  <c:v>-0.45430878098314897</c:v>
                </c:pt>
                <c:pt idx="65">
                  <c:v>-0.453118222129337</c:v>
                </c:pt>
                <c:pt idx="66">
                  <c:v>-0.45469554392130002</c:v>
                </c:pt>
                <c:pt idx="67">
                  <c:v>-0.44575827001913099</c:v>
                </c:pt>
                <c:pt idx="68">
                  <c:v>-0.453118222129337</c:v>
                </c:pt>
                <c:pt idx="69">
                  <c:v>-0.453118222129337</c:v>
                </c:pt>
                <c:pt idx="70">
                  <c:v>-0.45469554392130002</c:v>
                </c:pt>
                <c:pt idx="71">
                  <c:v>-0.45768286721385798</c:v>
                </c:pt>
                <c:pt idx="72">
                  <c:v>-0.45732428532824598</c:v>
                </c:pt>
                <c:pt idx="73">
                  <c:v>-0.45469554392130002</c:v>
                </c:pt>
                <c:pt idx="74">
                  <c:v>-0.453118222129337</c:v>
                </c:pt>
                <c:pt idx="75">
                  <c:v>-0.45732428532824598</c:v>
                </c:pt>
                <c:pt idx="76">
                  <c:v>-0.453118222129337</c:v>
                </c:pt>
                <c:pt idx="77">
                  <c:v>-0.45732428532824598</c:v>
                </c:pt>
                <c:pt idx="78">
                  <c:v>-0.45732428532824598</c:v>
                </c:pt>
                <c:pt idx="79">
                  <c:v>-0.453118222129337</c:v>
                </c:pt>
                <c:pt idx="80">
                  <c:v>-0.44575827001913099</c:v>
                </c:pt>
                <c:pt idx="81">
                  <c:v>-0.45732428532824598</c:v>
                </c:pt>
                <c:pt idx="82">
                  <c:v>-0.453118222129337</c:v>
                </c:pt>
                <c:pt idx="83">
                  <c:v>-0.45469554392130002</c:v>
                </c:pt>
                <c:pt idx="84">
                  <c:v>-0.45732428532824598</c:v>
                </c:pt>
                <c:pt idx="85">
                  <c:v>-0.453118222129337</c:v>
                </c:pt>
                <c:pt idx="86">
                  <c:v>-0.45732428532824598</c:v>
                </c:pt>
                <c:pt idx="87">
                  <c:v>-0.453118222129337</c:v>
                </c:pt>
                <c:pt idx="88">
                  <c:v>-0.44725399425419599</c:v>
                </c:pt>
                <c:pt idx="89">
                  <c:v>-0.44575827001913099</c:v>
                </c:pt>
                <c:pt idx="90">
                  <c:v>-0.44575827001913099</c:v>
                </c:pt>
                <c:pt idx="91">
                  <c:v>-0.45469554392130002</c:v>
                </c:pt>
                <c:pt idx="92">
                  <c:v>-0.453118222129337</c:v>
                </c:pt>
                <c:pt idx="93">
                  <c:v>-0.453118222129337</c:v>
                </c:pt>
                <c:pt idx="94">
                  <c:v>-0.45732428532824598</c:v>
                </c:pt>
                <c:pt idx="95">
                  <c:v>-0.44575827001913099</c:v>
                </c:pt>
                <c:pt idx="96">
                  <c:v>-0.453118222129337</c:v>
                </c:pt>
                <c:pt idx="97">
                  <c:v>-0.453118222129337</c:v>
                </c:pt>
                <c:pt idx="98">
                  <c:v>-0.44575827001913099</c:v>
                </c:pt>
                <c:pt idx="99">
                  <c:v>-0.45469554392130002</c:v>
                </c:pt>
                <c:pt idx="100">
                  <c:v>-0.45732428532824598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0.107000236755201</c:v>
                </c:pt>
                <c:pt idx="2">
                  <c:v>0.104750806353268</c:v>
                </c:pt>
                <c:pt idx="3">
                  <c:v>0.105965037425132</c:v>
                </c:pt>
                <c:pt idx="4">
                  <c:v>0.106389200606335</c:v>
                </c:pt>
                <c:pt idx="5">
                  <c:v>0.105291152859097</c:v>
                </c:pt>
              </c:numCache>
            </c:numRef>
          </c:xVal>
          <c:yVal>
            <c:numRef>
              <c:f>'Experts_10_Feat_15_Eu_BC '!$135:$135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-0.42444065568308598</c:v>
                </c:pt>
                <c:pt idx="2">
                  <c:v>-0.40976792347952401</c:v>
                </c:pt>
                <c:pt idx="3">
                  <c:v>-0.41651218212225199</c:v>
                </c:pt>
                <c:pt idx="4">
                  <c:v>-0.41681976531487602</c:v>
                </c:pt>
                <c:pt idx="5">
                  <c:v>-0.41236931834614299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0.104456149048532</c:v>
                </c:pt>
                <c:pt idx="2">
                  <c:v>0.10728429722520801</c:v>
                </c:pt>
              </c:numCache>
            </c:numRef>
          </c:xVal>
          <c:yVal>
            <c:numRef>
              <c:f>'Experts_10_Feat_15_Eu_BC '!$A$127:$G$127</c:f>
              <c:numCache>
                <c:formatCode>General</c:formatCode>
                <c:ptCount val="7"/>
                <c:pt idx="0">
                  <c:v>-0.404127230514568</c:v>
                </c:pt>
                <c:pt idx="1">
                  <c:v>-0.42077414045373202</c:v>
                </c:pt>
                <c:pt idx="2">
                  <c:v>-0.42098026275405698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0.102564185839928</c:v>
                </c:pt>
                <c:pt idx="2">
                  <c:v>0.101830491573783</c:v>
                </c:pt>
                <c:pt idx="3">
                  <c:v>0.102127443783917</c:v>
                </c:pt>
                <c:pt idx="4">
                  <c:v>0.101830491573783</c:v>
                </c:pt>
                <c:pt idx="5">
                  <c:v>0.102127443783917</c:v>
                </c:pt>
                <c:pt idx="6">
                  <c:v>0.101830491573783</c:v>
                </c:pt>
                <c:pt idx="7">
                  <c:v>0.102127443783917</c:v>
                </c:pt>
                <c:pt idx="8">
                  <c:v>0.101830491573783</c:v>
                </c:pt>
                <c:pt idx="9">
                  <c:v>0.102127443783917</c:v>
                </c:pt>
                <c:pt idx="10">
                  <c:v>0.101830491573783</c:v>
                </c:pt>
                <c:pt idx="11">
                  <c:v>0.101830491573783</c:v>
                </c:pt>
                <c:pt idx="12">
                  <c:v>0.101830491573783</c:v>
                </c:pt>
                <c:pt idx="13">
                  <c:v>0.101830491573783</c:v>
                </c:pt>
                <c:pt idx="14">
                  <c:v>0.10226723362979399</c:v>
                </c:pt>
                <c:pt idx="15">
                  <c:v>0.102564185839928</c:v>
                </c:pt>
                <c:pt idx="16">
                  <c:v>0.101830491573783</c:v>
                </c:pt>
                <c:pt idx="17">
                  <c:v>0.102127443783917</c:v>
                </c:pt>
                <c:pt idx="18">
                  <c:v>0.10226723362979399</c:v>
                </c:pt>
                <c:pt idx="19">
                  <c:v>0.101830491573783</c:v>
                </c:pt>
                <c:pt idx="20">
                  <c:v>0.102127443783917</c:v>
                </c:pt>
                <c:pt idx="21">
                  <c:v>0.102127443783917</c:v>
                </c:pt>
                <c:pt idx="22">
                  <c:v>0.102127443783917</c:v>
                </c:pt>
                <c:pt idx="23">
                  <c:v>0.101830491573783</c:v>
                </c:pt>
                <c:pt idx="24">
                  <c:v>0.102564185839928</c:v>
                </c:pt>
                <c:pt idx="25">
                  <c:v>0.101830491573783</c:v>
                </c:pt>
                <c:pt idx="26">
                  <c:v>0.102127443783917</c:v>
                </c:pt>
                <c:pt idx="27">
                  <c:v>0.101830491573783</c:v>
                </c:pt>
                <c:pt idx="28">
                  <c:v>0.101830491573783</c:v>
                </c:pt>
                <c:pt idx="29">
                  <c:v>0.101830491573783</c:v>
                </c:pt>
                <c:pt idx="30">
                  <c:v>0.102127443783917</c:v>
                </c:pt>
                <c:pt idx="31">
                  <c:v>0.101830491573783</c:v>
                </c:pt>
                <c:pt idx="32">
                  <c:v>0.10226723362979399</c:v>
                </c:pt>
                <c:pt idx="33">
                  <c:v>0.102564185839928</c:v>
                </c:pt>
                <c:pt idx="34">
                  <c:v>0.10226723362979399</c:v>
                </c:pt>
                <c:pt idx="35">
                  <c:v>0.101830491573783</c:v>
                </c:pt>
                <c:pt idx="36">
                  <c:v>0.102127443783917</c:v>
                </c:pt>
                <c:pt idx="37">
                  <c:v>0.101830491573783</c:v>
                </c:pt>
                <c:pt idx="38">
                  <c:v>0.102127443783917</c:v>
                </c:pt>
                <c:pt idx="39">
                  <c:v>0.101830491573783</c:v>
                </c:pt>
                <c:pt idx="40">
                  <c:v>0.101830491573783</c:v>
                </c:pt>
                <c:pt idx="41">
                  <c:v>0.102127443783917</c:v>
                </c:pt>
                <c:pt idx="42">
                  <c:v>0.102127443783917</c:v>
                </c:pt>
                <c:pt idx="43">
                  <c:v>0.102564185839928</c:v>
                </c:pt>
                <c:pt idx="44">
                  <c:v>0.102127443783917</c:v>
                </c:pt>
                <c:pt idx="45">
                  <c:v>0.101830491573783</c:v>
                </c:pt>
                <c:pt idx="46">
                  <c:v>0.101830491573783</c:v>
                </c:pt>
                <c:pt idx="47">
                  <c:v>0.101830491573783</c:v>
                </c:pt>
                <c:pt idx="48">
                  <c:v>0.10226723362979399</c:v>
                </c:pt>
                <c:pt idx="49">
                  <c:v>0.101830491573783</c:v>
                </c:pt>
                <c:pt idx="50">
                  <c:v>0.101830491573783</c:v>
                </c:pt>
                <c:pt idx="51">
                  <c:v>0.102127443783917</c:v>
                </c:pt>
                <c:pt idx="52">
                  <c:v>0.10226723362979399</c:v>
                </c:pt>
                <c:pt idx="53">
                  <c:v>0.102127443783917</c:v>
                </c:pt>
                <c:pt idx="54">
                  <c:v>0.102127443783917</c:v>
                </c:pt>
                <c:pt idx="55">
                  <c:v>0.101830491573783</c:v>
                </c:pt>
                <c:pt idx="56">
                  <c:v>0.102127443783917</c:v>
                </c:pt>
                <c:pt idx="57">
                  <c:v>0.103501815933098</c:v>
                </c:pt>
                <c:pt idx="58">
                  <c:v>0.102564185839928</c:v>
                </c:pt>
                <c:pt idx="59">
                  <c:v>0.101830491573783</c:v>
                </c:pt>
                <c:pt idx="60">
                  <c:v>0.102127443783917</c:v>
                </c:pt>
                <c:pt idx="61">
                  <c:v>0.101830491573783</c:v>
                </c:pt>
                <c:pt idx="62">
                  <c:v>0.10226723362979399</c:v>
                </c:pt>
                <c:pt idx="63">
                  <c:v>0.102127443783917</c:v>
                </c:pt>
                <c:pt idx="64">
                  <c:v>0.101830491573783</c:v>
                </c:pt>
                <c:pt idx="65">
                  <c:v>0.10226723362979399</c:v>
                </c:pt>
                <c:pt idx="66">
                  <c:v>0.101830491573783</c:v>
                </c:pt>
                <c:pt idx="67">
                  <c:v>0.101830491573783</c:v>
                </c:pt>
                <c:pt idx="68">
                  <c:v>0.10226723362979399</c:v>
                </c:pt>
                <c:pt idx="69">
                  <c:v>0.102127443783917</c:v>
                </c:pt>
                <c:pt idx="70">
                  <c:v>0.101830491573783</c:v>
                </c:pt>
                <c:pt idx="71">
                  <c:v>0.102127443783917</c:v>
                </c:pt>
                <c:pt idx="72">
                  <c:v>0.102127443783917</c:v>
                </c:pt>
                <c:pt idx="73">
                  <c:v>0.10226723362979399</c:v>
                </c:pt>
                <c:pt idx="74">
                  <c:v>0.102127443783917</c:v>
                </c:pt>
                <c:pt idx="75">
                  <c:v>0.102127443783917</c:v>
                </c:pt>
                <c:pt idx="76">
                  <c:v>0.101830491573783</c:v>
                </c:pt>
                <c:pt idx="77">
                  <c:v>0.101830491573783</c:v>
                </c:pt>
                <c:pt idx="78">
                  <c:v>0.102564185839928</c:v>
                </c:pt>
                <c:pt idx="79">
                  <c:v>0.102564185839928</c:v>
                </c:pt>
                <c:pt idx="80">
                  <c:v>0.102564185839928</c:v>
                </c:pt>
                <c:pt idx="81">
                  <c:v>0.102127443783917</c:v>
                </c:pt>
                <c:pt idx="82">
                  <c:v>0.102564185839928</c:v>
                </c:pt>
                <c:pt idx="83">
                  <c:v>0.102127443783917</c:v>
                </c:pt>
                <c:pt idx="84">
                  <c:v>0.102127443783917</c:v>
                </c:pt>
                <c:pt idx="85">
                  <c:v>0.101830491573783</c:v>
                </c:pt>
                <c:pt idx="86">
                  <c:v>0.101830491573783</c:v>
                </c:pt>
                <c:pt idx="87">
                  <c:v>0.101830491573783</c:v>
                </c:pt>
                <c:pt idx="88">
                  <c:v>0.101830491573783</c:v>
                </c:pt>
                <c:pt idx="89">
                  <c:v>0.102564185839928</c:v>
                </c:pt>
                <c:pt idx="90">
                  <c:v>0.102127443783917</c:v>
                </c:pt>
                <c:pt idx="91">
                  <c:v>0.102564185839928</c:v>
                </c:pt>
                <c:pt idx="92">
                  <c:v>0.101830491573783</c:v>
                </c:pt>
                <c:pt idx="93">
                  <c:v>0.101830491573783</c:v>
                </c:pt>
                <c:pt idx="94">
                  <c:v>0.102127443783917</c:v>
                </c:pt>
                <c:pt idx="95">
                  <c:v>0.101830491573783</c:v>
                </c:pt>
                <c:pt idx="96">
                  <c:v>0.10226723362979399</c:v>
                </c:pt>
                <c:pt idx="97">
                  <c:v>0.10226723362979399</c:v>
                </c:pt>
                <c:pt idx="98">
                  <c:v>0.10226723362979399</c:v>
                </c:pt>
                <c:pt idx="99">
                  <c:v>0.101830491573783</c:v>
                </c:pt>
                <c:pt idx="100">
                  <c:v>0.10226723362979399</c:v>
                </c:pt>
              </c:numCache>
            </c:numRef>
          </c:xVal>
          <c:yVal>
            <c:numRef>
              <c:f>'Experts_10_Feat_15_Eu_BC '!$141:$141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-0.45732428532824598</c:v>
                </c:pt>
                <c:pt idx="2">
                  <c:v>-0.44516520788872499</c:v>
                </c:pt>
                <c:pt idx="3">
                  <c:v>-0.44936457714964501</c:v>
                </c:pt>
                <c:pt idx="4">
                  <c:v>-0.44516520788872499</c:v>
                </c:pt>
                <c:pt idx="5">
                  <c:v>-0.44936457714964501</c:v>
                </c:pt>
                <c:pt idx="6">
                  <c:v>-0.44516520788872499</c:v>
                </c:pt>
                <c:pt idx="7">
                  <c:v>-0.44936457714964501</c:v>
                </c:pt>
                <c:pt idx="8">
                  <c:v>-0.44516520788872499</c:v>
                </c:pt>
                <c:pt idx="9">
                  <c:v>-0.44936457714964501</c:v>
                </c:pt>
                <c:pt idx="10">
                  <c:v>-0.44516520788872499</c:v>
                </c:pt>
                <c:pt idx="11">
                  <c:v>-0.44516520788872499</c:v>
                </c:pt>
                <c:pt idx="12">
                  <c:v>-0.44516520788872499</c:v>
                </c:pt>
                <c:pt idx="13">
                  <c:v>-0.44516520788872499</c:v>
                </c:pt>
                <c:pt idx="14">
                  <c:v>-0.45233543716897301</c:v>
                </c:pt>
                <c:pt idx="15">
                  <c:v>-0.45732428532824598</c:v>
                </c:pt>
                <c:pt idx="16">
                  <c:v>-0.44516520788872499</c:v>
                </c:pt>
                <c:pt idx="17">
                  <c:v>-0.44936457714964501</c:v>
                </c:pt>
                <c:pt idx="18">
                  <c:v>-0.45233543716897301</c:v>
                </c:pt>
                <c:pt idx="19">
                  <c:v>-0.44516520788872499</c:v>
                </c:pt>
                <c:pt idx="20">
                  <c:v>-0.44936457714964501</c:v>
                </c:pt>
                <c:pt idx="21">
                  <c:v>-0.44936457714964501</c:v>
                </c:pt>
                <c:pt idx="22">
                  <c:v>-0.44936457714964501</c:v>
                </c:pt>
                <c:pt idx="23">
                  <c:v>-0.44516520788872499</c:v>
                </c:pt>
                <c:pt idx="24">
                  <c:v>-0.45732428532824598</c:v>
                </c:pt>
                <c:pt idx="25">
                  <c:v>-0.44516520788872499</c:v>
                </c:pt>
                <c:pt idx="26">
                  <c:v>-0.44936457714964501</c:v>
                </c:pt>
                <c:pt idx="27">
                  <c:v>-0.44516520788872499</c:v>
                </c:pt>
                <c:pt idx="28">
                  <c:v>-0.44516520788872499</c:v>
                </c:pt>
                <c:pt idx="29">
                  <c:v>-0.44516520788872499</c:v>
                </c:pt>
                <c:pt idx="30">
                  <c:v>-0.44936457714964501</c:v>
                </c:pt>
                <c:pt idx="31">
                  <c:v>-0.44516520788872499</c:v>
                </c:pt>
                <c:pt idx="32">
                  <c:v>-0.45233543716897301</c:v>
                </c:pt>
                <c:pt idx="33">
                  <c:v>-0.45732428532824598</c:v>
                </c:pt>
                <c:pt idx="34">
                  <c:v>-0.45233543716897301</c:v>
                </c:pt>
                <c:pt idx="35">
                  <c:v>-0.44516520788872499</c:v>
                </c:pt>
                <c:pt idx="36">
                  <c:v>-0.44936457714964501</c:v>
                </c:pt>
                <c:pt idx="37">
                  <c:v>-0.44516520788872499</c:v>
                </c:pt>
                <c:pt idx="38">
                  <c:v>-0.44936457714964501</c:v>
                </c:pt>
                <c:pt idx="39">
                  <c:v>-0.44516520788872499</c:v>
                </c:pt>
                <c:pt idx="40">
                  <c:v>-0.44516520788872499</c:v>
                </c:pt>
                <c:pt idx="41">
                  <c:v>-0.44936457714964501</c:v>
                </c:pt>
                <c:pt idx="42">
                  <c:v>-0.44936457714964501</c:v>
                </c:pt>
                <c:pt idx="43">
                  <c:v>-0.45732428532824598</c:v>
                </c:pt>
                <c:pt idx="44">
                  <c:v>-0.44936457714964501</c:v>
                </c:pt>
                <c:pt idx="45">
                  <c:v>-0.44516520788872499</c:v>
                </c:pt>
                <c:pt idx="46">
                  <c:v>-0.44516520788872499</c:v>
                </c:pt>
                <c:pt idx="47">
                  <c:v>-0.44516520788872499</c:v>
                </c:pt>
                <c:pt idx="48">
                  <c:v>-0.45233543716897301</c:v>
                </c:pt>
                <c:pt idx="49">
                  <c:v>-0.44516520788872499</c:v>
                </c:pt>
                <c:pt idx="50">
                  <c:v>-0.44516520788872499</c:v>
                </c:pt>
                <c:pt idx="51">
                  <c:v>-0.44936457714964501</c:v>
                </c:pt>
                <c:pt idx="52">
                  <c:v>-0.45233543716897301</c:v>
                </c:pt>
                <c:pt idx="53">
                  <c:v>-0.44936457714964501</c:v>
                </c:pt>
                <c:pt idx="54">
                  <c:v>-0.44936457714964501</c:v>
                </c:pt>
                <c:pt idx="55">
                  <c:v>-0.44516520788872499</c:v>
                </c:pt>
                <c:pt idx="56">
                  <c:v>-0.44936457714964501</c:v>
                </c:pt>
                <c:pt idx="57">
                  <c:v>-0.45908276309941798</c:v>
                </c:pt>
                <c:pt idx="58">
                  <c:v>-0.45732428532824598</c:v>
                </c:pt>
                <c:pt idx="59">
                  <c:v>-0.44516520788872499</c:v>
                </c:pt>
                <c:pt idx="60">
                  <c:v>-0.44936457714964501</c:v>
                </c:pt>
                <c:pt idx="61">
                  <c:v>-0.44516520788872499</c:v>
                </c:pt>
                <c:pt idx="62">
                  <c:v>-0.45233543716897301</c:v>
                </c:pt>
                <c:pt idx="63">
                  <c:v>-0.44936457714964501</c:v>
                </c:pt>
                <c:pt idx="64">
                  <c:v>-0.44516520788872499</c:v>
                </c:pt>
                <c:pt idx="65">
                  <c:v>-0.45233543716897301</c:v>
                </c:pt>
                <c:pt idx="66">
                  <c:v>-0.44516520788872499</c:v>
                </c:pt>
                <c:pt idx="67">
                  <c:v>-0.44516520788872499</c:v>
                </c:pt>
                <c:pt idx="68">
                  <c:v>-0.45233543716897301</c:v>
                </c:pt>
                <c:pt idx="69">
                  <c:v>-0.44936457714964501</c:v>
                </c:pt>
                <c:pt idx="70">
                  <c:v>-0.44516520788872499</c:v>
                </c:pt>
                <c:pt idx="71">
                  <c:v>-0.44936457714964501</c:v>
                </c:pt>
                <c:pt idx="72">
                  <c:v>-0.44936457714964501</c:v>
                </c:pt>
                <c:pt idx="73">
                  <c:v>-0.45233543716897301</c:v>
                </c:pt>
                <c:pt idx="74">
                  <c:v>-0.44936457714964501</c:v>
                </c:pt>
                <c:pt idx="75">
                  <c:v>-0.44936457714964501</c:v>
                </c:pt>
                <c:pt idx="76">
                  <c:v>-0.44516520788872499</c:v>
                </c:pt>
                <c:pt idx="77">
                  <c:v>-0.44516520788872499</c:v>
                </c:pt>
                <c:pt idx="78">
                  <c:v>-0.45732428532824598</c:v>
                </c:pt>
                <c:pt idx="79">
                  <c:v>-0.45732428532824598</c:v>
                </c:pt>
                <c:pt idx="80">
                  <c:v>-0.45732428532824598</c:v>
                </c:pt>
                <c:pt idx="81">
                  <c:v>-0.44936457714964501</c:v>
                </c:pt>
                <c:pt idx="82">
                  <c:v>-0.45732428532824598</c:v>
                </c:pt>
                <c:pt idx="83">
                  <c:v>-0.44936457714964501</c:v>
                </c:pt>
                <c:pt idx="84">
                  <c:v>-0.44936457714964501</c:v>
                </c:pt>
                <c:pt idx="85">
                  <c:v>-0.44516520788872499</c:v>
                </c:pt>
                <c:pt idx="86">
                  <c:v>-0.44516520788872499</c:v>
                </c:pt>
                <c:pt idx="87">
                  <c:v>-0.44516520788872499</c:v>
                </c:pt>
                <c:pt idx="88">
                  <c:v>-0.44516520788872499</c:v>
                </c:pt>
                <c:pt idx="89">
                  <c:v>-0.45732428532824598</c:v>
                </c:pt>
                <c:pt idx="90">
                  <c:v>-0.44936457714964501</c:v>
                </c:pt>
                <c:pt idx="91">
                  <c:v>-0.45732428532824598</c:v>
                </c:pt>
                <c:pt idx="92">
                  <c:v>-0.44516520788872499</c:v>
                </c:pt>
                <c:pt idx="93">
                  <c:v>-0.44516520788872499</c:v>
                </c:pt>
                <c:pt idx="94">
                  <c:v>-0.44936457714964501</c:v>
                </c:pt>
                <c:pt idx="95">
                  <c:v>-0.44516520788872499</c:v>
                </c:pt>
                <c:pt idx="96">
                  <c:v>-0.45233543716897301</c:v>
                </c:pt>
                <c:pt idx="97">
                  <c:v>-0.45233543716897301</c:v>
                </c:pt>
                <c:pt idx="98">
                  <c:v>-0.45233543716897301</c:v>
                </c:pt>
                <c:pt idx="99">
                  <c:v>-0.44516520788872499</c:v>
                </c:pt>
                <c:pt idx="100">
                  <c:v>-0.45233543716897301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0.10068636618855201</c:v>
                </c:pt>
                <c:pt idx="2">
                  <c:v>0.100712299474836</c:v>
                </c:pt>
                <c:pt idx="3">
                  <c:v>0.100935784212625</c:v>
                </c:pt>
                <c:pt idx="4">
                  <c:v>0.10117413158963599</c:v>
                </c:pt>
                <c:pt idx="5">
                  <c:v>0.100673547051443</c:v>
                </c:pt>
                <c:pt idx="6">
                  <c:v>0.101587461023188</c:v>
                </c:pt>
                <c:pt idx="7">
                  <c:v>0.10023954904662</c:v>
                </c:pt>
                <c:pt idx="8">
                  <c:v>0.101165018202252</c:v>
                </c:pt>
                <c:pt idx="9">
                  <c:v>0.101303728941833</c:v>
                </c:pt>
                <c:pt idx="10">
                  <c:v>0.101556768664977</c:v>
                </c:pt>
                <c:pt idx="11">
                  <c:v>0.100572772579766</c:v>
                </c:pt>
                <c:pt idx="12">
                  <c:v>0.101296214443602</c:v>
                </c:pt>
                <c:pt idx="13">
                  <c:v>0.10023725718050799</c:v>
                </c:pt>
                <c:pt idx="14">
                  <c:v>0.101398057247354</c:v>
                </c:pt>
                <c:pt idx="15">
                  <c:v>0.100650754088887</c:v>
                </c:pt>
                <c:pt idx="16">
                  <c:v>0.10118825012336299</c:v>
                </c:pt>
              </c:numCache>
            </c:numRef>
          </c:xVal>
          <c:yVal>
            <c:numRef>
              <c:f>'Experts_10_Feat_15_Eu_BC '!$167:$167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-0.47706478750133502</c:v>
                </c:pt>
                <c:pt idx="2">
                  <c:v>-0.48079109913844398</c:v>
                </c:pt>
                <c:pt idx="3">
                  <c:v>-0.48359925073580001</c:v>
                </c:pt>
                <c:pt idx="4">
                  <c:v>-0.48678701769673899</c:v>
                </c:pt>
                <c:pt idx="5">
                  <c:v>-0.47507453549317602</c:v>
                </c:pt>
                <c:pt idx="6">
                  <c:v>-0.50101629105661705</c:v>
                </c:pt>
                <c:pt idx="7">
                  <c:v>-0.463332908896462</c:v>
                </c:pt>
                <c:pt idx="8">
                  <c:v>-0.48530404085378898</c:v>
                </c:pt>
                <c:pt idx="9">
                  <c:v>-0.48987634243706701</c:v>
                </c:pt>
                <c:pt idx="10">
                  <c:v>-0.49922427264112701</c:v>
                </c:pt>
                <c:pt idx="11">
                  <c:v>-0.46856212871091302</c:v>
                </c:pt>
                <c:pt idx="12">
                  <c:v>-0.489463327020493</c:v>
                </c:pt>
                <c:pt idx="13">
                  <c:v>-0.44007403040339399</c:v>
                </c:pt>
                <c:pt idx="14">
                  <c:v>-0.49915557839095998</c:v>
                </c:pt>
                <c:pt idx="15">
                  <c:v>-0.47381764815644001</c:v>
                </c:pt>
                <c:pt idx="16">
                  <c:v>-0.48855008260827798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0.10449930831728101</c:v>
                </c:pt>
                <c:pt idx="2">
                  <c:v>0.106956205645912</c:v>
                </c:pt>
              </c:numCache>
            </c:numRef>
          </c:xVal>
          <c:yVal>
            <c:numRef>
              <c:f>'Experts_10_Feat_15_Eu_BC '!$159:$159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-0.42290539961975698</c:v>
                </c:pt>
                <c:pt idx="2">
                  <c:v>-0.430100211995183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0.105790331968242</c:v>
                </c:pt>
                <c:pt idx="2">
                  <c:v>0.106016496113023</c:v>
                </c:pt>
                <c:pt idx="3">
                  <c:v>0.105464561789717</c:v>
                </c:pt>
                <c:pt idx="4">
                  <c:v>0.107069056400066</c:v>
                </c:pt>
              </c:numCache>
            </c:numRef>
          </c:xVal>
          <c:yVal>
            <c:numRef>
              <c:f>'Experts_10_Feat_15_Eu_BC '!$151:$151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-0.40801617854788602</c:v>
                </c:pt>
                <c:pt idx="2">
                  <c:v>-0.41242093169026001</c:v>
                </c:pt>
                <c:pt idx="3">
                  <c:v>-0.403725580899015</c:v>
                </c:pt>
                <c:pt idx="4">
                  <c:v>-0.41650497600643099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0.100933530002219</c:v>
                </c:pt>
                <c:pt idx="2">
                  <c:v>0.100857040205559</c:v>
                </c:pt>
                <c:pt idx="3">
                  <c:v>0.102460586928572</c:v>
                </c:pt>
                <c:pt idx="4">
                  <c:v>0.10134119827115699</c:v>
                </c:pt>
                <c:pt idx="5">
                  <c:v>0.103286386427091</c:v>
                </c:pt>
                <c:pt idx="6">
                  <c:v>0.10163297195358099</c:v>
                </c:pt>
                <c:pt idx="7">
                  <c:v>0.10237920632024899</c:v>
                </c:pt>
                <c:pt idx="8">
                  <c:v>0.101450768298286</c:v>
                </c:pt>
                <c:pt idx="9">
                  <c:v>0.101192987486452</c:v>
                </c:pt>
                <c:pt idx="10">
                  <c:v>0.101036441468389</c:v>
                </c:pt>
                <c:pt idx="11">
                  <c:v>0.100849541444807</c:v>
                </c:pt>
                <c:pt idx="12">
                  <c:v>0.10223417295017601</c:v>
                </c:pt>
                <c:pt idx="13">
                  <c:v>0.101233664817199</c:v>
                </c:pt>
                <c:pt idx="14">
                  <c:v>0.101650852305153</c:v>
                </c:pt>
                <c:pt idx="15">
                  <c:v>0.100757113555551</c:v>
                </c:pt>
              </c:numCache>
            </c:numRef>
          </c:xVal>
          <c:yVal>
            <c:numRef>
              <c:f>'Experts_10_Feat_15_Eu_BC '!$165:$165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-0.44701300641854802</c:v>
                </c:pt>
                <c:pt idx="2">
                  <c:v>-0.44411951145275702</c:v>
                </c:pt>
                <c:pt idx="3">
                  <c:v>-0.48443172049121402</c:v>
                </c:pt>
                <c:pt idx="4">
                  <c:v>-0.459923242510477</c:v>
                </c:pt>
                <c:pt idx="5">
                  <c:v>-0.48485899958950401</c:v>
                </c:pt>
                <c:pt idx="6">
                  <c:v>-0.464728188519279</c:v>
                </c:pt>
                <c:pt idx="7">
                  <c:v>-0.48316938077294003</c:v>
                </c:pt>
                <c:pt idx="8">
                  <c:v>-0.46150264194533902</c:v>
                </c:pt>
                <c:pt idx="9">
                  <c:v>-0.44950513072152498</c:v>
                </c:pt>
                <c:pt idx="10">
                  <c:v>-0.447276383378864</c:v>
                </c:pt>
                <c:pt idx="11">
                  <c:v>-0.44007022559706799</c:v>
                </c:pt>
                <c:pt idx="12">
                  <c:v>-0.47962108044539398</c:v>
                </c:pt>
                <c:pt idx="13">
                  <c:v>-0.45680736472345101</c:v>
                </c:pt>
                <c:pt idx="14">
                  <c:v>-0.47524927420202501</c:v>
                </c:pt>
                <c:pt idx="15">
                  <c:v>-0.43427722191072399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0.101594381935856</c:v>
                </c:pt>
                <c:pt idx="2">
                  <c:v>0.10332440223466</c:v>
                </c:pt>
                <c:pt idx="3">
                  <c:v>0.10332440223466</c:v>
                </c:pt>
                <c:pt idx="4">
                  <c:v>0.10332440223466</c:v>
                </c:pt>
                <c:pt idx="5">
                  <c:v>0.10333240232185301</c:v>
                </c:pt>
                <c:pt idx="6">
                  <c:v>0.10332440223466</c:v>
                </c:pt>
                <c:pt idx="7">
                  <c:v>0.10332440223466</c:v>
                </c:pt>
                <c:pt idx="8">
                  <c:v>0.10332440223466</c:v>
                </c:pt>
                <c:pt idx="9">
                  <c:v>0.10332440223466</c:v>
                </c:pt>
                <c:pt idx="10">
                  <c:v>0.10332440223466</c:v>
                </c:pt>
                <c:pt idx="11">
                  <c:v>0.10333240232185301</c:v>
                </c:pt>
                <c:pt idx="12">
                  <c:v>0.10332440223466</c:v>
                </c:pt>
                <c:pt idx="13">
                  <c:v>0.10332440223466</c:v>
                </c:pt>
                <c:pt idx="14">
                  <c:v>0.10332440223466</c:v>
                </c:pt>
                <c:pt idx="15">
                  <c:v>0.10332440223466</c:v>
                </c:pt>
                <c:pt idx="16">
                  <c:v>0.10332440223466</c:v>
                </c:pt>
                <c:pt idx="17">
                  <c:v>0.10332440223466</c:v>
                </c:pt>
                <c:pt idx="18">
                  <c:v>0.10332440223466</c:v>
                </c:pt>
                <c:pt idx="19">
                  <c:v>0.10332440223466</c:v>
                </c:pt>
                <c:pt idx="20">
                  <c:v>0.10332440223466</c:v>
                </c:pt>
                <c:pt idx="21">
                  <c:v>0.101594381935856</c:v>
                </c:pt>
                <c:pt idx="22">
                  <c:v>0.10306804106684</c:v>
                </c:pt>
                <c:pt idx="23">
                  <c:v>0.10332440223466</c:v>
                </c:pt>
                <c:pt idx="24">
                  <c:v>0.10332440223466</c:v>
                </c:pt>
                <c:pt idx="25">
                  <c:v>0.10332440223466</c:v>
                </c:pt>
                <c:pt idx="26">
                  <c:v>0.10332440223466</c:v>
                </c:pt>
                <c:pt idx="27">
                  <c:v>0.101594381935856</c:v>
                </c:pt>
                <c:pt idx="28">
                  <c:v>0.10333240232185301</c:v>
                </c:pt>
                <c:pt idx="29">
                  <c:v>0.10332440223466</c:v>
                </c:pt>
                <c:pt idx="30">
                  <c:v>0.101594381935856</c:v>
                </c:pt>
                <c:pt idx="31">
                  <c:v>0.10332440223466</c:v>
                </c:pt>
                <c:pt idx="32">
                  <c:v>0.10333240232185301</c:v>
                </c:pt>
                <c:pt idx="33">
                  <c:v>0.10332440223466</c:v>
                </c:pt>
                <c:pt idx="34">
                  <c:v>0.10167116115957001</c:v>
                </c:pt>
                <c:pt idx="35">
                  <c:v>0.10332440223466</c:v>
                </c:pt>
                <c:pt idx="36">
                  <c:v>0.101594381935856</c:v>
                </c:pt>
                <c:pt idx="37">
                  <c:v>0.10333240232185301</c:v>
                </c:pt>
                <c:pt idx="38">
                  <c:v>0.10332440223466</c:v>
                </c:pt>
                <c:pt idx="39">
                  <c:v>0.102981375419214</c:v>
                </c:pt>
                <c:pt idx="40">
                  <c:v>0.10332440223466</c:v>
                </c:pt>
                <c:pt idx="41">
                  <c:v>0.10332440223466</c:v>
                </c:pt>
                <c:pt idx="42">
                  <c:v>0.10333240232185301</c:v>
                </c:pt>
                <c:pt idx="43">
                  <c:v>0.101594381935856</c:v>
                </c:pt>
                <c:pt idx="44">
                  <c:v>0.101594381935856</c:v>
                </c:pt>
                <c:pt idx="45">
                  <c:v>0.10332440223466</c:v>
                </c:pt>
                <c:pt idx="46">
                  <c:v>0.10332440223466</c:v>
                </c:pt>
                <c:pt idx="47">
                  <c:v>0.10332440223466</c:v>
                </c:pt>
                <c:pt idx="48">
                  <c:v>0.10332440223466</c:v>
                </c:pt>
                <c:pt idx="49">
                  <c:v>0.10333240232185301</c:v>
                </c:pt>
                <c:pt idx="50">
                  <c:v>0.10332440223466</c:v>
                </c:pt>
                <c:pt idx="51">
                  <c:v>0.101594381935856</c:v>
                </c:pt>
                <c:pt idx="52">
                  <c:v>0.10332440223466</c:v>
                </c:pt>
                <c:pt idx="53">
                  <c:v>0.10332440223466</c:v>
                </c:pt>
                <c:pt idx="54">
                  <c:v>0.10332440223466</c:v>
                </c:pt>
                <c:pt idx="55">
                  <c:v>0.10333240232185301</c:v>
                </c:pt>
                <c:pt idx="56">
                  <c:v>0.10332440223466</c:v>
                </c:pt>
                <c:pt idx="57">
                  <c:v>0.10332440223466</c:v>
                </c:pt>
                <c:pt idx="58">
                  <c:v>0.101669711616981</c:v>
                </c:pt>
                <c:pt idx="59">
                  <c:v>0.10332440223466</c:v>
                </c:pt>
                <c:pt idx="60">
                  <c:v>0.101669711616981</c:v>
                </c:pt>
                <c:pt idx="61">
                  <c:v>0.10332440223466</c:v>
                </c:pt>
                <c:pt idx="62">
                  <c:v>0.10332440223466</c:v>
                </c:pt>
                <c:pt idx="63">
                  <c:v>0.10332440223466</c:v>
                </c:pt>
                <c:pt idx="64">
                  <c:v>0.101594381935856</c:v>
                </c:pt>
                <c:pt idx="65">
                  <c:v>0.101594381935856</c:v>
                </c:pt>
                <c:pt idx="66">
                  <c:v>0.10332440223466</c:v>
                </c:pt>
                <c:pt idx="67">
                  <c:v>0.10332440223466</c:v>
                </c:pt>
                <c:pt idx="68">
                  <c:v>0.10332440223466</c:v>
                </c:pt>
                <c:pt idx="69">
                  <c:v>0.10332440223466</c:v>
                </c:pt>
                <c:pt idx="70">
                  <c:v>0.10333240232185301</c:v>
                </c:pt>
                <c:pt idx="71">
                  <c:v>0.10332440223466</c:v>
                </c:pt>
                <c:pt idx="72">
                  <c:v>0.10332440223466</c:v>
                </c:pt>
                <c:pt idx="73">
                  <c:v>0.10332440223466</c:v>
                </c:pt>
                <c:pt idx="74">
                  <c:v>0.10333240232185301</c:v>
                </c:pt>
                <c:pt idx="75">
                  <c:v>0.10332440223466</c:v>
                </c:pt>
                <c:pt idx="76">
                  <c:v>0.10332440223466</c:v>
                </c:pt>
                <c:pt idx="77">
                  <c:v>0.10332440223466</c:v>
                </c:pt>
                <c:pt idx="78">
                  <c:v>0.10332440223466</c:v>
                </c:pt>
                <c:pt idx="79">
                  <c:v>0.10332440223466</c:v>
                </c:pt>
                <c:pt idx="80">
                  <c:v>0.101594381935856</c:v>
                </c:pt>
                <c:pt idx="81">
                  <c:v>0.10333240232185301</c:v>
                </c:pt>
                <c:pt idx="82">
                  <c:v>0.101594381935856</c:v>
                </c:pt>
                <c:pt idx="83">
                  <c:v>0.10332440223466</c:v>
                </c:pt>
                <c:pt idx="84">
                  <c:v>0.10332440223466</c:v>
                </c:pt>
                <c:pt idx="85">
                  <c:v>0.10332440223466</c:v>
                </c:pt>
                <c:pt idx="86">
                  <c:v>0.10332440223466</c:v>
                </c:pt>
                <c:pt idx="87">
                  <c:v>0.10333240232185301</c:v>
                </c:pt>
                <c:pt idx="88">
                  <c:v>0.10332440223466</c:v>
                </c:pt>
                <c:pt idx="89">
                  <c:v>0.10332440223466</c:v>
                </c:pt>
                <c:pt idx="90">
                  <c:v>0.10332440223466</c:v>
                </c:pt>
                <c:pt idx="91">
                  <c:v>0.10333240232185301</c:v>
                </c:pt>
                <c:pt idx="92">
                  <c:v>0.10333240232185301</c:v>
                </c:pt>
                <c:pt idx="93">
                  <c:v>0.10332440223466</c:v>
                </c:pt>
                <c:pt idx="94">
                  <c:v>0.10332440223466</c:v>
                </c:pt>
                <c:pt idx="95">
                  <c:v>0.10332440223466</c:v>
                </c:pt>
                <c:pt idx="96">
                  <c:v>0.10332440223466</c:v>
                </c:pt>
                <c:pt idx="97">
                  <c:v>0.10332440223466</c:v>
                </c:pt>
                <c:pt idx="98">
                  <c:v>0.10332440223466</c:v>
                </c:pt>
                <c:pt idx="99">
                  <c:v>0.101669711616981</c:v>
                </c:pt>
                <c:pt idx="100">
                  <c:v>0.10332440223466</c:v>
                </c:pt>
              </c:numCache>
            </c:numRef>
          </c:xVal>
          <c:yVal>
            <c:numRef>
              <c:f>'Experts_10_Feat_15_Eu_BC '!$A$191:$CW$191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-0.417725250540602</c:v>
                </c:pt>
                <c:pt idx="2">
                  <c:v>-0.45648770544554501</c:v>
                </c:pt>
                <c:pt idx="3">
                  <c:v>-0.45648770544554501</c:v>
                </c:pt>
                <c:pt idx="4">
                  <c:v>-0.45648770544554501</c:v>
                </c:pt>
                <c:pt idx="5">
                  <c:v>-0.45884252706717099</c:v>
                </c:pt>
                <c:pt idx="6">
                  <c:v>-0.45648770544554501</c:v>
                </c:pt>
                <c:pt idx="7">
                  <c:v>-0.45648770544554501</c:v>
                </c:pt>
                <c:pt idx="8">
                  <c:v>-0.45648770544554501</c:v>
                </c:pt>
                <c:pt idx="9">
                  <c:v>-0.45648770544554501</c:v>
                </c:pt>
                <c:pt idx="10">
                  <c:v>-0.45648770544554501</c:v>
                </c:pt>
                <c:pt idx="11">
                  <c:v>-0.45884252706717099</c:v>
                </c:pt>
                <c:pt idx="12">
                  <c:v>-0.45648770544554501</c:v>
                </c:pt>
                <c:pt idx="13">
                  <c:v>-0.45648770544554501</c:v>
                </c:pt>
                <c:pt idx="14">
                  <c:v>-0.45648770544554501</c:v>
                </c:pt>
                <c:pt idx="15">
                  <c:v>-0.45648770544554501</c:v>
                </c:pt>
                <c:pt idx="16">
                  <c:v>-0.45648770544554501</c:v>
                </c:pt>
                <c:pt idx="17">
                  <c:v>-0.45648770544554501</c:v>
                </c:pt>
                <c:pt idx="18">
                  <c:v>-0.45648770544554501</c:v>
                </c:pt>
                <c:pt idx="19">
                  <c:v>-0.45648770544554501</c:v>
                </c:pt>
                <c:pt idx="20">
                  <c:v>-0.45648770544554501</c:v>
                </c:pt>
                <c:pt idx="21">
                  <c:v>-0.417725250540602</c:v>
                </c:pt>
                <c:pt idx="22">
                  <c:v>-0.45493853772644499</c:v>
                </c:pt>
                <c:pt idx="23">
                  <c:v>-0.45648770544554501</c:v>
                </c:pt>
                <c:pt idx="24">
                  <c:v>-0.45648770544554501</c:v>
                </c:pt>
                <c:pt idx="25">
                  <c:v>-0.45648770544554501</c:v>
                </c:pt>
                <c:pt idx="26">
                  <c:v>-0.45648770544554501</c:v>
                </c:pt>
                <c:pt idx="27">
                  <c:v>-0.417725250540602</c:v>
                </c:pt>
                <c:pt idx="28">
                  <c:v>-0.45884252706717099</c:v>
                </c:pt>
                <c:pt idx="29">
                  <c:v>-0.45648770544554501</c:v>
                </c:pt>
                <c:pt idx="30">
                  <c:v>-0.417725250540602</c:v>
                </c:pt>
                <c:pt idx="31">
                  <c:v>-0.45648770544554501</c:v>
                </c:pt>
                <c:pt idx="32">
                  <c:v>-0.45884252706717099</c:v>
                </c:pt>
                <c:pt idx="33">
                  <c:v>-0.45648770544554501</c:v>
                </c:pt>
                <c:pt idx="34">
                  <c:v>-0.42857363307568302</c:v>
                </c:pt>
                <c:pt idx="35">
                  <c:v>-0.45648770544554501</c:v>
                </c:pt>
                <c:pt idx="36">
                  <c:v>-0.417725250540602</c:v>
                </c:pt>
                <c:pt idx="37">
                  <c:v>-0.45884252706717099</c:v>
                </c:pt>
                <c:pt idx="38">
                  <c:v>-0.45648770544554501</c:v>
                </c:pt>
                <c:pt idx="39">
                  <c:v>-0.45476517079649198</c:v>
                </c:pt>
                <c:pt idx="40">
                  <c:v>-0.45648770544554501</c:v>
                </c:pt>
                <c:pt idx="41">
                  <c:v>-0.45648770544554501</c:v>
                </c:pt>
                <c:pt idx="42">
                  <c:v>-0.45884252706717099</c:v>
                </c:pt>
                <c:pt idx="43">
                  <c:v>-0.417725250540602</c:v>
                </c:pt>
                <c:pt idx="44">
                  <c:v>-0.417725250540602</c:v>
                </c:pt>
                <c:pt idx="45">
                  <c:v>-0.45648770544554501</c:v>
                </c:pt>
                <c:pt idx="46">
                  <c:v>-0.45648770544554501</c:v>
                </c:pt>
                <c:pt idx="47">
                  <c:v>-0.45648770544554501</c:v>
                </c:pt>
                <c:pt idx="48">
                  <c:v>-0.45648770544554501</c:v>
                </c:pt>
                <c:pt idx="49">
                  <c:v>-0.45884252706717099</c:v>
                </c:pt>
                <c:pt idx="50">
                  <c:v>-0.45648770544554501</c:v>
                </c:pt>
                <c:pt idx="51">
                  <c:v>-0.417725250540602</c:v>
                </c:pt>
                <c:pt idx="52">
                  <c:v>-0.45648770544554501</c:v>
                </c:pt>
                <c:pt idx="53">
                  <c:v>-0.45648770544554501</c:v>
                </c:pt>
                <c:pt idx="54">
                  <c:v>-0.45648770544554501</c:v>
                </c:pt>
                <c:pt idx="55">
                  <c:v>-0.45884252706717099</c:v>
                </c:pt>
                <c:pt idx="56">
                  <c:v>-0.45648770544554501</c:v>
                </c:pt>
                <c:pt idx="57">
                  <c:v>-0.45648770544554501</c:v>
                </c:pt>
                <c:pt idx="58">
                  <c:v>-0.417938025534562</c:v>
                </c:pt>
                <c:pt idx="59">
                  <c:v>-0.45648770544554501</c:v>
                </c:pt>
                <c:pt idx="60">
                  <c:v>-0.417938025534562</c:v>
                </c:pt>
                <c:pt idx="61">
                  <c:v>-0.45648770544554501</c:v>
                </c:pt>
                <c:pt idx="62">
                  <c:v>-0.45648770544554501</c:v>
                </c:pt>
                <c:pt idx="63">
                  <c:v>-0.45648770544554501</c:v>
                </c:pt>
                <c:pt idx="64">
                  <c:v>-0.417725250540602</c:v>
                </c:pt>
                <c:pt idx="65">
                  <c:v>-0.417725250540602</c:v>
                </c:pt>
                <c:pt idx="66">
                  <c:v>-0.45648770544554501</c:v>
                </c:pt>
                <c:pt idx="67">
                  <c:v>-0.45648770544554501</c:v>
                </c:pt>
                <c:pt idx="68">
                  <c:v>-0.45648770544554501</c:v>
                </c:pt>
                <c:pt idx="69">
                  <c:v>-0.45648770544554501</c:v>
                </c:pt>
                <c:pt idx="70">
                  <c:v>-0.45884252706717099</c:v>
                </c:pt>
                <c:pt idx="71">
                  <c:v>-0.45648770544554501</c:v>
                </c:pt>
                <c:pt idx="72">
                  <c:v>-0.45648770544554501</c:v>
                </c:pt>
                <c:pt idx="73">
                  <c:v>-0.45648770544554501</c:v>
                </c:pt>
                <c:pt idx="74">
                  <c:v>-0.45884252706717099</c:v>
                </c:pt>
                <c:pt idx="75">
                  <c:v>-0.45648770544554501</c:v>
                </c:pt>
                <c:pt idx="76">
                  <c:v>-0.45648770544554501</c:v>
                </c:pt>
                <c:pt idx="77">
                  <c:v>-0.45648770544554501</c:v>
                </c:pt>
                <c:pt idx="78">
                  <c:v>-0.45648770544554501</c:v>
                </c:pt>
                <c:pt idx="79">
                  <c:v>-0.45648770544554501</c:v>
                </c:pt>
                <c:pt idx="80">
                  <c:v>-0.417725250540602</c:v>
                </c:pt>
                <c:pt idx="81">
                  <c:v>-0.45884252706717099</c:v>
                </c:pt>
                <c:pt idx="82">
                  <c:v>-0.417725250540602</c:v>
                </c:pt>
                <c:pt idx="83">
                  <c:v>-0.45648770544554501</c:v>
                </c:pt>
                <c:pt idx="84">
                  <c:v>-0.45648770544554501</c:v>
                </c:pt>
                <c:pt idx="85">
                  <c:v>-0.45648770544554501</c:v>
                </c:pt>
                <c:pt idx="86">
                  <c:v>-0.45648770544554501</c:v>
                </c:pt>
                <c:pt idx="87">
                  <c:v>-0.45884252706717099</c:v>
                </c:pt>
                <c:pt idx="88">
                  <c:v>-0.45648770544554501</c:v>
                </c:pt>
                <c:pt idx="89">
                  <c:v>-0.45648770544554501</c:v>
                </c:pt>
                <c:pt idx="90">
                  <c:v>-0.45648770544554501</c:v>
                </c:pt>
                <c:pt idx="91">
                  <c:v>-0.45884252706717099</c:v>
                </c:pt>
                <c:pt idx="92">
                  <c:v>-0.45884252706717099</c:v>
                </c:pt>
                <c:pt idx="93">
                  <c:v>-0.45648770544554501</c:v>
                </c:pt>
                <c:pt idx="94">
                  <c:v>-0.45648770544554501</c:v>
                </c:pt>
                <c:pt idx="95">
                  <c:v>-0.45648770544554501</c:v>
                </c:pt>
                <c:pt idx="96">
                  <c:v>-0.45648770544554501</c:v>
                </c:pt>
                <c:pt idx="97">
                  <c:v>-0.45648770544554501</c:v>
                </c:pt>
                <c:pt idx="98">
                  <c:v>-0.45648770544554501</c:v>
                </c:pt>
                <c:pt idx="99">
                  <c:v>-0.417938025534562</c:v>
                </c:pt>
                <c:pt idx="100">
                  <c:v>-0.45648770544554501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0.106474812497827</c:v>
                </c:pt>
                <c:pt idx="2">
                  <c:v>0.105873836804</c:v>
                </c:pt>
                <c:pt idx="3">
                  <c:v>0.106474812497827</c:v>
                </c:pt>
              </c:numCache>
            </c:numRef>
          </c:xVal>
          <c:yVal>
            <c:numRef>
              <c:f>'Experts_10_Feat_15_Eu_BC '!$A$183:$D$183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-0.42444323281002599</c:v>
                </c:pt>
                <c:pt idx="2">
                  <c:v>-0.40614198195553902</c:v>
                </c:pt>
                <c:pt idx="3">
                  <c:v>-0.42444323281002599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0.105932132461832</c:v>
                </c:pt>
                <c:pt idx="2">
                  <c:v>0.105226652759321</c:v>
                </c:pt>
                <c:pt idx="3">
                  <c:v>0.10583510233393401</c:v>
                </c:pt>
              </c:numCache>
            </c:numRef>
          </c:xVal>
          <c:yVal>
            <c:numRef>
              <c:f>'Experts_10_Feat_15_Eu_BC '!$A$175:$N$175</c:f>
              <c:numCache>
                <c:formatCode>General</c:formatCode>
                <c:ptCount val="14"/>
                <c:pt idx="0">
                  <c:v>-0.404127230514568</c:v>
                </c:pt>
                <c:pt idx="1">
                  <c:v>-0.42283505838723001</c:v>
                </c:pt>
                <c:pt idx="2">
                  <c:v>-0.40962641089164198</c:v>
                </c:pt>
                <c:pt idx="3">
                  <c:v>-0.41534895877307698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0.101736048815129</c:v>
                </c:pt>
                <c:pt idx="2">
                  <c:v>0.103255489488581</c:v>
                </c:pt>
                <c:pt idx="3">
                  <c:v>0.101926564487898</c:v>
                </c:pt>
                <c:pt idx="4">
                  <c:v>0.103255489488581</c:v>
                </c:pt>
                <c:pt idx="5">
                  <c:v>0.101736048815129</c:v>
                </c:pt>
                <c:pt idx="6">
                  <c:v>0.101736048815129</c:v>
                </c:pt>
                <c:pt idx="7">
                  <c:v>0.10332440223466</c:v>
                </c:pt>
                <c:pt idx="8">
                  <c:v>0.103255489488581</c:v>
                </c:pt>
                <c:pt idx="9">
                  <c:v>0.101736048815129</c:v>
                </c:pt>
                <c:pt idx="10">
                  <c:v>0.103255489488581</c:v>
                </c:pt>
                <c:pt idx="11">
                  <c:v>0.10332440223466</c:v>
                </c:pt>
                <c:pt idx="12">
                  <c:v>0.101736048815129</c:v>
                </c:pt>
                <c:pt idx="13">
                  <c:v>0.101736048815129</c:v>
                </c:pt>
                <c:pt idx="14">
                  <c:v>0.101926564487898</c:v>
                </c:pt>
                <c:pt idx="15">
                  <c:v>0.101926564487898</c:v>
                </c:pt>
                <c:pt idx="16">
                  <c:v>0.10332440223466</c:v>
                </c:pt>
                <c:pt idx="17">
                  <c:v>0.101926564487898</c:v>
                </c:pt>
                <c:pt idx="18">
                  <c:v>0.10332440223466</c:v>
                </c:pt>
                <c:pt idx="19">
                  <c:v>0.10332440223466</c:v>
                </c:pt>
                <c:pt idx="20">
                  <c:v>0.101926564487898</c:v>
                </c:pt>
                <c:pt idx="21">
                  <c:v>0.101736048815129</c:v>
                </c:pt>
                <c:pt idx="22">
                  <c:v>0.10332440223466</c:v>
                </c:pt>
                <c:pt idx="23">
                  <c:v>0.101926564487898</c:v>
                </c:pt>
                <c:pt idx="24">
                  <c:v>0.10332440223466</c:v>
                </c:pt>
                <c:pt idx="25">
                  <c:v>0.101926564487898</c:v>
                </c:pt>
                <c:pt idx="26">
                  <c:v>0.101736048815129</c:v>
                </c:pt>
                <c:pt idx="27">
                  <c:v>0.10332440223466</c:v>
                </c:pt>
                <c:pt idx="28">
                  <c:v>0.101736048815129</c:v>
                </c:pt>
                <c:pt idx="29">
                  <c:v>0.10332440223466</c:v>
                </c:pt>
                <c:pt idx="30">
                  <c:v>0.10332440223466</c:v>
                </c:pt>
                <c:pt idx="31">
                  <c:v>0.103255489488581</c:v>
                </c:pt>
                <c:pt idx="32">
                  <c:v>0.10332440223466</c:v>
                </c:pt>
                <c:pt idx="33">
                  <c:v>0.101926564487898</c:v>
                </c:pt>
                <c:pt idx="34">
                  <c:v>0.10332440223466</c:v>
                </c:pt>
                <c:pt idx="35">
                  <c:v>0.101926564487898</c:v>
                </c:pt>
                <c:pt idx="36">
                  <c:v>0.103255489488581</c:v>
                </c:pt>
                <c:pt idx="37">
                  <c:v>0.10383521159282599</c:v>
                </c:pt>
                <c:pt idx="38">
                  <c:v>0.101736048815129</c:v>
                </c:pt>
                <c:pt idx="39">
                  <c:v>0.10332440223466</c:v>
                </c:pt>
                <c:pt idx="40">
                  <c:v>0.101736048815129</c:v>
                </c:pt>
                <c:pt idx="41">
                  <c:v>0.10383521159282599</c:v>
                </c:pt>
                <c:pt idx="42">
                  <c:v>0.101736048815129</c:v>
                </c:pt>
                <c:pt idx="43">
                  <c:v>0.101736048815129</c:v>
                </c:pt>
                <c:pt idx="44">
                  <c:v>0.10194825567282099</c:v>
                </c:pt>
                <c:pt idx="45">
                  <c:v>0.101926564487898</c:v>
                </c:pt>
                <c:pt idx="46">
                  <c:v>0.101926564487898</c:v>
                </c:pt>
                <c:pt idx="47">
                  <c:v>0.103255489488581</c:v>
                </c:pt>
                <c:pt idx="48">
                  <c:v>0.103255489488581</c:v>
                </c:pt>
                <c:pt idx="49">
                  <c:v>0.10332440223466</c:v>
                </c:pt>
                <c:pt idx="50">
                  <c:v>0.103255489488581</c:v>
                </c:pt>
                <c:pt idx="51">
                  <c:v>0.101736048815129</c:v>
                </c:pt>
                <c:pt idx="52">
                  <c:v>0.101926564487898</c:v>
                </c:pt>
                <c:pt idx="53">
                  <c:v>0.10332440223466</c:v>
                </c:pt>
              </c:numCache>
            </c:numRef>
          </c:xVal>
          <c:yVal>
            <c:numRef>
              <c:f>'Experts_10_Feat_15_Eu_BC '!$A$189:$BB$189</c:f>
              <c:numCache>
                <c:formatCode>General</c:formatCode>
                <c:ptCount val="54"/>
                <c:pt idx="0">
                  <c:v>-0.404127230514568</c:v>
                </c:pt>
                <c:pt idx="1">
                  <c:v>-0.42951921548799898</c:v>
                </c:pt>
                <c:pt idx="2">
                  <c:v>-0.45602605881077202</c:v>
                </c:pt>
                <c:pt idx="3">
                  <c:v>-0.43312955558418897</c:v>
                </c:pt>
                <c:pt idx="4">
                  <c:v>-0.45602605881077202</c:v>
                </c:pt>
                <c:pt idx="5">
                  <c:v>-0.42951921548799898</c:v>
                </c:pt>
                <c:pt idx="6">
                  <c:v>-0.42951921548799898</c:v>
                </c:pt>
                <c:pt idx="7">
                  <c:v>-0.45648770544554501</c:v>
                </c:pt>
                <c:pt idx="8">
                  <c:v>-0.45602605881077202</c:v>
                </c:pt>
                <c:pt idx="9">
                  <c:v>-0.42951921548799898</c:v>
                </c:pt>
                <c:pt idx="10">
                  <c:v>-0.45602605881077202</c:v>
                </c:pt>
                <c:pt idx="11">
                  <c:v>-0.45648770544554501</c:v>
                </c:pt>
                <c:pt idx="12">
                  <c:v>-0.42951921548799898</c:v>
                </c:pt>
                <c:pt idx="13">
                  <c:v>-0.42951921548799898</c:v>
                </c:pt>
                <c:pt idx="14">
                  <c:v>-0.43312955558418897</c:v>
                </c:pt>
                <c:pt idx="15">
                  <c:v>-0.43312955558418897</c:v>
                </c:pt>
                <c:pt idx="16">
                  <c:v>-0.45648770544554501</c:v>
                </c:pt>
                <c:pt idx="17">
                  <c:v>-0.43312955558418897</c:v>
                </c:pt>
                <c:pt idx="18">
                  <c:v>-0.45648770544554501</c:v>
                </c:pt>
                <c:pt idx="19">
                  <c:v>-0.45648770544554501</c:v>
                </c:pt>
                <c:pt idx="20">
                  <c:v>-0.43312955558418897</c:v>
                </c:pt>
                <c:pt idx="21">
                  <c:v>-0.42951921548799898</c:v>
                </c:pt>
                <c:pt idx="22">
                  <c:v>-0.45648770544554501</c:v>
                </c:pt>
                <c:pt idx="23">
                  <c:v>-0.43312955558418897</c:v>
                </c:pt>
                <c:pt idx="24">
                  <c:v>-0.45648770544554501</c:v>
                </c:pt>
                <c:pt idx="25">
                  <c:v>-0.43312955558418897</c:v>
                </c:pt>
                <c:pt idx="26">
                  <c:v>-0.42951921548799898</c:v>
                </c:pt>
                <c:pt idx="27">
                  <c:v>-0.45648770544554501</c:v>
                </c:pt>
                <c:pt idx="28">
                  <c:v>-0.42951921548799898</c:v>
                </c:pt>
                <c:pt idx="29">
                  <c:v>-0.45648770544554501</c:v>
                </c:pt>
                <c:pt idx="30">
                  <c:v>-0.45648770544554501</c:v>
                </c:pt>
                <c:pt idx="31">
                  <c:v>-0.45602605881077202</c:v>
                </c:pt>
                <c:pt idx="32">
                  <c:v>-0.45648770544554501</c:v>
                </c:pt>
                <c:pt idx="33">
                  <c:v>-0.43312955558418897</c:v>
                </c:pt>
                <c:pt idx="34">
                  <c:v>-0.45648770544554501</c:v>
                </c:pt>
                <c:pt idx="35">
                  <c:v>-0.43312955558418897</c:v>
                </c:pt>
                <c:pt idx="36">
                  <c:v>-0.45602605881077202</c:v>
                </c:pt>
                <c:pt idx="37">
                  <c:v>-0.45665855988487097</c:v>
                </c:pt>
                <c:pt idx="38">
                  <c:v>-0.42951921548799898</c:v>
                </c:pt>
                <c:pt idx="39">
                  <c:v>-0.45648770544554501</c:v>
                </c:pt>
                <c:pt idx="40">
                  <c:v>-0.42951921548799898</c:v>
                </c:pt>
                <c:pt idx="41">
                  <c:v>-0.45665855988487097</c:v>
                </c:pt>
                <c:pt idx="42">
                  <c:v>-0.42951921548799898</c:v>
                </c:pt>
                <c:pt idx="43">
                  <c:v>-0.42951921548799898</c:v>
                </c:pt>
                <c:pt idx="44">
                  <c:v>-0.43356708375393499</c:v>
                </c:pt>
                <c:pt idx="45">
                  <c:v>-0.43312955558418897</c:v>
                </c:pt>
                <c:pt idx="46">
                  <c:v>-0.43312955558418897</c:v>
                </c:pt>
                <c:pt idx="47">
                  <c:v>-0.45602605881077202</c:v>
                </c:pt>
                <c:pt idx="48">
                  <c:v>-0.45602605881077202</c:v>
                </c:pt>
                <c:pt idx="49">
                  <c:v>-0.45648770544554501</c:v>
                </c:pt>
                <c:pt idx="50">
                  <c:v>-0.45602605881077202</c:v>
                </c:pt>
                <c:pt idx="51">
                  <c:v>-0.42951921548799898</c:v>
                </c:pt>
                <c:pt idx="52">
                  <c:v>-0.43312955558418897</c:v>
                </c:pt>
                <c:pt idx="53">
                  <c:v>-0.45648770544554501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0.10063102052561999</c:v>
                </c:pt>
                <c:pt idx="2">
                  <c:v>0.100630919207886</c:v>
                </c:pt>
                <c:pt idx="3">
                  <c:v>0.10057121204018001</c:v>
                </c:pt>
                <c:pt idx="4">
                  <c:v>0.102070043782081</c:v>
                </c:pt>
                <c:pt idx="5">
                  <c:v>0.101963278956077</c:v>
                </c:pt>
                <c:pt idx="6">
                  <c:v>0.100601085368278</c:v>
                </c:pt>
                <c:pt idx="7">
                  <c:v>0.10119561977300399</c:v>
                </c:pt>
                <c:pt idx="8">
                  <c:v>0.100577541084809</c:v>
                </c:pt>
                <c:pt idx="9">
                  <c:v>0.10138481800851799</c:v>
                </c:pt>
                <c:pt idx="10">
                  <c:v>0.10063274568576</c:v>
                </c:pt>
                <c:pt idx="11">
                  <c:v>0.10163100162383</c:v>
                </c:pt>
              </c:numCache>
            </c:numRef>
          </c:xVal>
          <c:yVal>
            <c:numRef>
              <c:f>'Experts_10_Feat_15_Eu_BC '!$23:$23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-0.45061249310164397</c:v>
                </c:pt>
                <c:pt idx="2">
                  <c:v>-0.44615187536052497</c:v>
                </c:pt>
                <c:pt idx="3">
                  <c:v>-0.42914985059815403</c:v>
                </c:pt>
                <c:pt idx="4">
                  <c:v>-0.50661915887882203</c:v>
                </c:pt>
                <c:pt idx="5">
                  <c:v>-0.503430431977827</c:v>
                </c:pt>
                <c:pt idx="6">
                  <c:v>-0.44352278731064598</c:v>
                </c:pt>
                <c:pt idx="7">
                  <c:v>-0.487255821912641</c:v>
                </c:pt>
                <c:pt idx="8">
                  <c:v>-0.43968196486018402</c:v>
                </c:pt>
                <c:pt idx="9">
                  <c:v>-0.49489334568424898</c:v>
                </c:pt>
                <c:pt idx="10">
                  <c:v>-0.48289925610721202</c:v>
                </c:pt>
                <c:pt idx="11">
                  <c:v>-0.49819848275597201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0.10297486720281</c:v>
                </c:pt>
                <c:pt idx="2">
                  <c:v>0.101248540138374</c:v>
                </c:pt>
                <c:pt idx="3">
                  <c:v>0.100818718857107</c:v>
                </c:pt>
                <c:pt idx="4">
                  <c:v>0.10284052361489</c:v>
                </c:pt>
                <c:pt idx="5">
                  <c:v>0.103218906219119</c:v>
                </c:pt>
                <c:pt idx="6">
                  <c:v>0.101715021395597</c:v>
                </c:pt>
                <c:pt idx="7">
                  <c:v>0.101275132998214</c:v>
                </c:pt>
                <c:pt idx="8">
                  <c:v>0.10327805891186601</c:v>
                </c:pt>
                <c:pt idx="9">
                  <c:v>0.10076244266370001</c:v>
                </c:pt>
                <c:pt idx="10">
                  <c:v>0.101498837355358</c:v>
                </c:pt>
                <c:pt idx="11">
                  <c:v>0.10312568821104701</c:v>
                </c:pt>
                <c:pt idx="12">
                  <c:v>0.100874585357364</c:v>
                </c:pt>
                <c:pt idx="13">
                  <c:v>0.10150553887311201</c:v>
                </c:pt>
                <c:pt idx="14">
                  <c:v>0.104075250668957</c:v>
                </c:pt>
                <c:pt idx="15">
                  <c:v>0.100682775873517</c:v>
                </c:pt>
                <c:pt idx="16">
                  <c:v>0.10085850967919199</c:v>
                </c:pt>
                <c:pt idx="17">
                  <c:v>0.100926488483486</c:v>
                </c:pt>
              </c:numCache>
            </c:numRef>
          </c:xVal>
          <c:yVal>
            <c:numRef>
              <c:f>'Experts_10_Feat_15_Eu_BC '!$71:$71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-0.49089455733846998</c:v>
                </c:pt>
                <c:pt idx="2">
                  <c:v>-0.46907640812552498</c:v>
                </c:pt>
                <c:pt idx="3">
                  <c:v>-0.44154908998868198</c:v>
                </c:pt>
                <c:pt idx="4">
                  <c:v>-0.48832439989869703</c:v>
                </c:pt>
                <c:pt idx="5">
                  <c:v>-0.496093627128813</c:v>
                </c:pt>
                <c:pt idx="6">
                  <c:v>-0.487158227026735</c:v>
                </c:pt>
                <c:pt idx="7">
                  <c:v>-0.47870851123192898</c:v>
                </c:pt>
                <c:pt idx="8">
                  <c:v>-0.49938966634825999</c:v>
                </c:pt>
                <c:pt idx="9">
                  <c:v>-0.43999676061753401</c:v>
                </c:pt>
                <c:pt idx="10">
                  <c:v>-0.48150149057270802</c:v>
                </c:pt>
                <c:pt idx="11">
                  <c:v>-0.49120321662553601</c:v>
                </c:pt>
                <c:pt idx="12">
                  <c:v>-0.45371897252742299</c:v>
                </c:pt>
                <c:pt idx="13">
                  <c:v>-0.48309776300291601</c:v>
                </c:pt>
                <c:pt idx="14">
                  <c:v>-0.49976928545247601</c:v>
                </c:pt>
                <c:pt idx="15">
                  <c:v>-0.43331099488236902</c:v>
                </c:pt>
                <c:pt idx="16">
                  <c:v>-0.443418114713727</c:v>
                </c:pt>
                <c:pt idx="17">
                  <c:v>-0.46203206447049899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0.100446392966621</c:v>
                </c:pt>
                <c:pt idx="2">
                  <c:v>0.100605701718455</c:v>
                </c:pt>
                <c:pt idx="3">
                  <c:v>0.100400741812677</c:v>
                </c:pt>
                <c:pt idx="4">
                  <c:v>0.10024724930536</c:v>
                </c:pt>
                <c:pt idx="5">
                  <c:v>0.101573580304038</c:v>
                </c:pt>
                <c:pt idx="6">
                  <c:v>0.100779305176009</c:v>
                </c:pt>
                <c:pt idx="7">
                  <c:v>0.101149827873126</c:v>
                </c:pt>
                <c:pt idx="8">
                  <c:v>0.100286779021212</c:v>
                </c:pt>
                <c:pt idx="9">
                  <c:v>0.10035809056160599</c:v>
                </c:pt>
                <c:pt idx="10">
                  <c:v>0.10045815806505801</c:v>
                </c:pt>
                <c:pt idx="11">
                  <c:v>0.100337279039746</c:v>
                </c:pt>
                <c:pt idx="12">
                  <c:v>0.10110170505843299</c:v>
                </c:pt>
                <c:pt idx="13">
                  <c:v>0.10066328914708</c:v>
                </c:pt>
                <c:pt idx="14">
                  <c:v>0.100368739083116</c:v>
                </c:pt>
              </c:numCache>
            </c:numRef>
          </c:xVal>
          <c:yVal>
            <c:numRef>
              <c:f>'Experts_10_Feat_15_Eu_BC '!$119:$119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-0.49461344378269501</c:v>
                </c:pt>
                <c:pt idx="2">
                  <c:v>-0.49664540455515599</c:v>
                </c:pt>
                <c:pt idx="3">
                  <c:v>-0.493790679460829</c:v>
                </c:pt>
                <c:pt idx="4">
                  <c:v>-0.47641762575897501</c:v>
                </c:pt>
                <c:pt idx="5">
                  <c:v>-0.50535848989043897</c:v>
                </c:pt>
                <c:pt idx="6">
                  <c:v>-0.50221528927066394</c:v>
                </c:pt>
                <c:pt idx="7">
                  <c:v>-0.50453659331659495</c:v>
                </c:pt>
                <c:pt idx="8">
                  <c:v>-0.48354234871261398</c:v>
                </c:pt>
                <c:pt idx="9">
                  <c:v>-0.48858032012406</c:v>
                </c:pt>
                <c:pt idx="10">
                  <c:v>-0.49594338986136599</c:v>
                </c:pt>
                <c:pt idx="11">
                  <c:v>-0.48726849767352998</c:v>
                </c:pt>
                <c:pt idx="12">
                  <c:v>-0.50359495424883705</c:v>
                </c:pt>
                <c:pt idx="13">
                  <c:v>-0.49950534785608203</c:v>
                </c:pt>
                <c:pt idx="14">
                  <c:v>-0.48920914270649302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0.10068636618855201</c:v>
                </c:pt>
                <c:pt idx="2">
                  <c:v>0.100712299474836</c:v>
                </c:pt>
                <c:pt idx="3">
                  <c:v>0.100935784212625</c:v>
                </c:pt>
                <c:pt idx="4">
                  <c:v>0.10117413158963599</c:v>
                </c:pt>
                <c:pt idx="5">
                  <c:v>0.100673547051443</c:v>
                </c:pt>
                <c:pt idx="6">
                  <c:v>0.101587461023188</c:v>
                </c:pt>
                <c:pt idx="7">
                  <c:v>0.10023954904662</c:v>
                </c:pt>
                <c:pt idx="8">
                  <c:v>0.101165018202252</c:v>
                </c:pt>
                <c:pt idx="9">
                  <c:v>0.101303728941833</c:v>
                </c:pt>
                <c:pt idx="10">
                  <c:v>0.101556768664977</c:v>
                </c:pt>
                <c:pt idx="11">
                  <c:v>0.100572772579766</c:v>
                </c:pt>
                <c:pt idx="12">
                  <c:v>0.101296214443602</c:v>
                </c:pt>
                <c:pt idx="13">
                  <c:v>0.10023725718050799</c:v>
                </c:pt>
                <c:pt idx="14">
                  <c:v>0.101398057247354</c:v>
                </c:pt>
                <c:pt idx="15">
                  <c:v>0.100650754088887</c:v>
                </c:pt>
                <c:pt idx="16">
                  <c:v>0.10118825012336299</c:v>
                </c:pt>
              </c:numCache>
            </c:numRef>
          </c:xVal>
          <c:yVal>
            <c:numRef>
              <c:f>'Experts_10_Feat_15_Eu_BC '!$167:$167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-0.47706478750133502</c:v>
                </c:pt>
                <c:pt idx="2">
                  <c:v>-0.48079109913844398</c:v>
                </c:pt>
                <c:pt idx="3">
                  <c:v>-0.48359925073580001</c:v>
                </c:pt>
                <c:pt idx="4">
                  <c:v>-0.48678701769673899</c:v>
                </c:pt>
                <c:pt idx="5">
                  <c:v>-0.47507453549317602</c:v>
                </c:pt>
                <c:pt idx="6">
                  <c:v>-0.50101629105661705</c:v>
                </c:pt>
                <c:pt idx="7">
                  <c:v>-0.463332908896462</c:v>
                </c:pt>
                <c:pt idx="8">
                  <c:v>-0.48530404085378898</c:v>
                </c:pt>
                <c:pt idx="9">
                  <c:v>-0.48987634243706701</c:v>
                </c:pt>
                <c:pt idx="10">
                  <c:v>-0.49922427264112701</c:v>
                </c:pt>
                <c:pt idx="11">
                  <c:v>-0.46856212871091302</c:v>
                </c:pt>
                <c:pt idx="12">
                  <c:v>-0.489463327020493</c:v>
                </c:pt>
                <c:pt idx="13">
                  <c:v>-0.44007403040339399</c:v>
                </c:pt>
                <c:pt idx="14">
                  <c:v>-0.49915557839095998</c:v>
                </c:pt>
                <c:pt idx="15">
                  <c:v>-0.47381764815644001</c:v>
                </c:pt>
                <c:pt idx="16">
                  <c:v>-0.48855008260827798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0.102883184454477</c:v>
                </c:pt>
                <c:pt idx="2">
                  <c:v>0.102883184454477</c:v>
                </c:pt>
                <c:pt idx="3">
                  <c:v>0.102883184454477</c:v>
                </c:pt>
                <c:pt idx="4">
                  <c:v>0.102883184454477</c:v>
                </c:pt>
                <c:pt idx="5">
                  <c:v>0.102883184454477</c:v>
                </c:pt>
                <c:pt idx="6">
                  <c:v>0.10266953143947</c:v>
                </c:pt>
                <c:pt idx="7">
                  <c:v>0.102994520885076</c:v>
                </c:pt>
                <c:pt idx="8">
                  <c:v>0.102994520885076</c:v>
                </c:pt>
                <c:pt idx="9">
                  <c:v>0.103436695855412</c:v>
                </c:pt>
                <c:pt idx="10">
                  <c:v>0.102883184454477</c:v>
                </c:pt>
                <c:pt idx="11">
                  <c:v>0.102883184454477</c:v>
                </c:pt>
                <c:pt idx="12">
                  <c:v>0.103436695855412</c:v>
                </c:pt>
                <c:pt idx="13">
                  <c:v>0.102883184454477</c:v>
                </c:pt>
                <c:pt idx="14">
                  <c:v>0.103436695855412</c:v>
                </c:pt>
                <c:pt idx="15">
                  <c:v>0.102002445210421</c:v>
                </c:pt>
                <c:pt idx="16">
                  <c:v>0.103436695855412</c:v>
                </c:pt>
                <c:pt idx="17">
                  <c:v>0.102883184454477</c:v>
                </c:pt>
                <c:pt idx="18">
                  <c:v>0.10160390314725901</c:v>
                </c:pt>
                <c:pt idx="19">
                  <c:v>0.102883184454477</c:v>
                </c:pt>
                <c:pt idx="20">
                  <c:v>0.102994520885076</c:v>
                </c:pt>
                <c:pt idx="21">
                  <c:v>0.10266953143947</c:v>
                </c:pt>
                <c:pt idx="22">
                  <c:v>0.103436695855412</c:v>
                </c:pt>
                <c:pt idx="23">
                  <c:v>0.103436695855412</c:v>
                </c:pt>
                <c:pt idx="24">
                  <c:v>0.102883184454477</c:v>
                </c:pt>
                <c:pt idx="25">
                  <c:v>0.102883184454477</c:v>
                </c:pt>
                <c:pt idx="26">
                  <c:v>0.101796067719242</c:v>
                </c:pt>
                <c:pt idx="27">
                  <c:v>0.102883184454477</c:v>
                </c:pt>
                <c:pt idx="28">
                  <c:v>0.103436695855412</c:v>
                </c:pt>
                <c:pt idx="29">
                  <c:v>0.102883184454477</c:v>
                </c:pt>
                <c:pt idx="30">
                  <c:v>0.102994520885076</c:v>
                </c:pt>
                <c:pt idx="31">
                  <c:v>0.103436695855412</c:v>
                </c:pt>
                <c:pt idx="32">
                  <c:v>0.102994520885076</c:v>
                </c:pt>
                <c:pt idx="33">
                  <c:v>0.10214869699179301</c:v>
                </c:pt>
                <c:pt idx="34">
                  <c:v>0.102883184454477</c:v>
                </c:pt>
                <c:pt idx="35">
                  <c:v>0.102883184454477</c:v>
                </c:pt>
                <c:pt idx="36">
                  <c:v>0.102994520885076</c:v>
                </c:pt>
                <c:pt idx="37">
                  <c:v>0.10266953143947</c:v>
                </c:pt>
                <c:pt idx="38">
                  <c:v>0.10232743465602701</c:v>
                </c:pt>
                <c:pt idx="39">
                  <c:v>0.103436695855412</c:v>
                </c:pt>
                <c:pt idx="40">
                  <c:v>0.102883184454477</c:v>
                </c:pt>
                <c:pt idx="41">
                  <c:v>0.103436695855412</c:v>
                </c:pt>
                <c:pt idx="42">
                  <c:v>0.10266953143947</c:v>
                </c:pt>
                <c:pt idx="43">
                  <c:v>0.102994520885076</c:v>
                </c:pt>
                <c:pt idx="44">
                  <c:v>0.103436695855412</c:v>
                </c:pt>
                <c:pt idx="45">
                  <c:v>0.102994520885076</c:v>
                </c:pt>
                <c:pt idx="46">
                  <c:v>0.102994520885076</c:v>
                </c:pt>
                <c:pt idx="47">
                  <c:v>0.102883184454477</c:v>
                </c:pt>
                <c:pt idx="48">
                  <c:v>0.103436695855412</c:v>
                </c:pt>
                <c:pt idx="49">
                  <c:v>0.102994520885076</c:v>
                </c:pt>
                <c:pt idx="50">
                  <c:v>0.102883184454477</c:v>
                </c:pt>
                <c:pt idx="51">
                  <c:v>0.103436695855412</c:v>
                </c:pt>
                <c:pt idx="52">
                  <c:v>0.10266953143947</c:v>
                </c:pt>
                <c:pt idx="53">
                  <c:v>0.102883184454477</c:v>
                </c:pt>
                <c:pt idx="54">
                  <c:v>0.10194838382434</c:v>
                </c:pt>
                <c:pt idx="55">
                  <c:v>0.103781990344784</c:v>
                </c:pt>
                <c:pt idx="56">
                  <c:v>0.103436695855412</c:v>
                </c:pt>
                <c:pt idx="57">
                  <c:v>0.103436695855412</c:v>
                </c:pt>
                <c:pt idx="58">
                  <c:v>0.10265655311365</c:v>
                </c:pt>
                <c:pt idx="59">
                  <c:v>0.103436695855412</c:v>
                </c:pt>
                <c:pt idx="60">
                  <c:v>0.102994520885076</c:v>
                </c:pt>
                <c:pt idx="61">
                  <c:v>0.102994520885076</c:v>
                </c:pt>
                <c:pt idx="62">
                  <c:v>0.103436695855412</c:v>
                </c:pt>
                <c:pt idx="63">
                  <c:v>0.101584818691863</c:v>
                </c:pt>
                <c:pt idx="64">
                  <c:v>0.103436695855412</c:v>
                </c:pt>
                <c:pt idx="65">
                  <c:v>0.103436695855412</c:v>
                </c:pt>
                <c:pt idx="66">
                  <c:v>0.102994520885076</c:v>
                </c:pt>
                <c:pt idx="67">
                  <c:v>0.103635738563412</c:v>
                </c:pt>
                <c:pt idx="68">
                  <c:v>0.102994520885076</c:v>
                </c:pt>
                <c:pt idx="69">
                  <c:v>0.102994520885076</c:v>
                </c:pt>
                <c:pt idx="70">
                  <c:v>0.102883184454477</c:v>
                </c:pt>
                <c:pt idx="71">
                  <c:v>0.103781990344784</c:v>
                </c:pt>
                <c:pt idx="72">
                  <c:v>0.10194838382434</c:v>
                </c:pt>
                <c:pt idx="73">
                  <c:v>0.10232743465602701</c:v>
                </c:pt>
                <c:pt idx="74">
                  <c:v>0.10214869699179301</c:v>
                </c:pt>
                <c:pt idx="75">
                  <c:v>0.103436695855412</c:v>
                </c:pt>
                <c:pt idx="76">
                  <c:v>0.101536704103764</c:v>
                </c:pt>
                <c:pt idx="77">
                  <c:v>0.101584818691863</c:v>
                </c:pt>
                <c:pt idx="78">
                  <c:v>0.102994520885076</c:v>
                </c:pt>
                <c:pt idx="79">
                  <c:v>0.101861147509266</c:v>
                </c:pt>
                <c:pt idx="80">
                  <c:v>0.101584818691863</c:v>
                </c:pt>
                <c:pt idx="81">
                  <c:v>0.101754984658982</c:v>
                </c:pt>
                <c:pt idx="82">
                  <c:v>0.101837047393742</c:v>
                </c:pt>
                <c:pt idx="83">
                  <c:v>0.10214869699179301</c:v>
                </c:pt>
                <c:pt idx="84">
                  <c:v>0.10214869699179301</c:v>
                </c:pt>
                <c:pt idx="85">
                  <c:v>0.102994520885076</c:v>
                </c:pt>
                <c:pt idx="86">
                  <c:v>0.102883184454477</c:v>
                </c:pt>
                <c:pt idx="87">
                  <c:v>0.103781990344784</c:v>
                </c:pt>
                <c:pt idx="88">
                  <c:v>0.101861147509266</c:v>
                </c:pt>
                <c:pt idx="89">
                  <c:v>0.10266953143947</c:v>
                </c:pt>
                <c:pt idx="90">
                  <c:v>0.102994520885076</c:v>
                </c:pt>
                <c:pt idx="91">
                  <c:v>0.10214869699179301</c:v>
                </c:pt>
                <c:pt idx="92">
                  <c:v>0.10160390314725901</c:v>
                </c:pt>
                <c:pt idx="93">
                  <c:v>0.102994520885076</c:v>
                </c:pt>
                <c:pt idx="94">
                  <c:v>0.102883184454477</c:v>
                </c:pt>
                <c:pt idx="95">
                  <c:v>0.102994520885076</c:v>
                </c:pt>
                <c:pt idx="96">
                  <c:v>0.102883184454477</c:v>
                </c:pt>
                <c:pt idx="97">
                  <c:v>0.10194838382434</c:v>
                </c:pt>
                <c:pt idx="98">
                  <c:v>0.102994520885076</c:v>
                </c:pt>
                <c:pt idx="99">
                  <c:v>0.101584818691863</c:v>
                </c:pt>
                <c:pt idx="100">
                  <c:v>0.10266953143947</c:v>
                </c:pt>
              </c:numCache>
            </c:numRef>
          </c:xVal>
          <c:yVal>
            <c:numRef>
              <c:f>'Experts_10_Feat_15_Eu_BC '!$47:$47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-0.46813651752858798</c:v>
                </c:pt>
                <c:pt idx="2">
                  <c:v>-0.46813651752858798</c:v>
                </c:pt>
                <c:pt idx="3">
                  <c:v>-0.46813651752858798</c:v>
                </c:pt>
                <c:pt idx="4">
                  <c:v>-0.46813651752858798</c:v>
                </c:pt>
                <c:pt idx="5">
                  <c:v>-0.46813651752858798</c:v>
                </c:pt>
                <c:pt idx="6">
                  <c:v>-0.46789981491968002</c:v>
                </c:pt>
                <c:pt idx="7">
                  <c:v>-0.46944750665475998</c:v>
                </c:pt>
                <c:pt idx="8">
                  <c:v>-0.46944750665475998</c:v>
                </c:pt>
                <c:pt idx="9">
                  <c:v>-0.46959608941725001</c:v>
                </c:pt>
                <c:pt idx="10">
                  <c:v>-0.46813651752858798</c:v>
                </c:pt>
                <c:pt idx="11">
                  <c:v>-0.46813651752858798</c:v>
                </c:pt>
                <c:pt idx="12">
                  <c:v>-0.46959608941725001</c:v>
                </c:pt>
                <c:pt idx="13">
                  <c:v>-0.46813651752858798</c:v>
                </c:pt>
                <c:pt idx="14">
                  <c:v>-0.46959608941725001</c:v>
                </c:pt>
                <c:pt idx="15">
                  <c:v>-0.460293375615971</c:v>
                </c:pt>
                <c:pt idx="16">
                  <c:v>-0.46959608941725001</c:v>
                </c:pt>
                <c:pt idx="17">
                  <c:v>-0.46813651752858798</c:v>
                </c:pt>
                <c:pt idx="18">
                  <c:v>-0.44952986566599301</c:v>
                </c:pt>
                <c:pt idx="19">
                  <c:v>-0.46813651752858798</c:v>
                </c:pt>
                <c:pt idx="20">
                  <c:v>-0.46944750665475998</c:v>
                </c:pt>
                <c:pt idx="21">
                  <c:v>-0.46789981491968002</c:v>
                </c:pt>
                <c:pt idx="22">
                  <c:v>-0.46959608941725001</c:v>
                </c:pt>
                <c:pt idx="23">
                  <c:v>-0.46959608941725001</c:v>
                </c:pt>
                <c:pt idx="24">
                  <c:v>-0.46813651752858798</c:v>
                </c:pt>
                <c:pt idx="25">
                  <c:v>-0.46813651752858798</c:v>
                </c:pt>
                <c:pt idx="26">
                  <c:v>-0.45017088789464599</c:v>
                </c:pt>
                <c:pt idx="27">
                  <c:v>-0.46813651752858798</c:v>
                </c:pt>
                <c:pt idx="28">
                  <c:v>-0.46959608941725001</c:v>
                </c:pt>
                <c:pt idx="29">
                  <c:v>-0.46813651752858798</c:v>
                </c:pt>
                <c:pt idx="30">
                  <c:v>-0.46944750665475998</c:v>
                </c:pt>
                <c:pt idx="31">
                  <c:v>-0.46959608941725001</c:v>
                </c:pt>
                <c:pt idx="32">
                  <c:v>-0.46944750665475998</c:v>
                </c:pt>
                <c:pt idx="33">
                  <c:v>-0.46286398180036298</c:v>
                </c:pt>
                <c:pt idx="34">
                  <c:v>-0.46813651752858798</c:v>
                </c:pt>
                <c:pt idx="35">
                  <c:v>-0.46813651752858798</c:v>
                </c:pt>
                <c:pt idx="36">
                  <c:v>-0.46944750665475998</c:v>
                </c:pt>
                <c:pt idx="37">
                  <c:v>-0.46789981491968002</c:v>
                </c:pt>
                <c:pt idx="38">
                  <c:v>-0.46500272732150499</c:v>
                </c:pt>
                <c:pt idx="39">
                  <c:v>-0.46959608941725001</c:v>
                </c:pt>
                <c:pt idx="40">
                  <c:v>-0.46813651752858798</c:v>
                </c:pt>
                <c:pt idx="41">
                  <c:v>-0.46959608941725001</c:v>
                </c:pt>
                <c:pt idx="42">
                  <c:v>-0.46789981491968002</c:v>
                </c:pt>
                <c:pt idx="43">
                  <c:v>-0.46944750665475998</c:v>
                </c:pt>
                <c:pt idx="44">
                  <c:v>-0.46959608941725001</c:v>
                </c:pt>
                <c:pt idx="45">
                  <c:v>-0.46944750665475998</c:v>
                </c:pt>
                <c:pt idx="46">
                  <c:v>-0.46944750665475998</c:v>
                </c:pt>
                <c:pt idx="47">
                  <c:v>-0.46813651752858798</c:v>
                </c:pt>
                <c:pt idx="48">
                  <c:v>-0.46959608941725001</c:v>
                </c:pt>
                <c:pt idx="49">
                  <c:v>-0.46944750665475998</c:v>
                </c:pt>
                <c:pt idx="50">
                  <c:v>-0.46813651752858798</c:v>
                </c:pt>
                <c:pt idx="51">
                  <c:v>-0.46959608941725001</c:v>
                </c:pt>
                <c:pt idx="52">
                  <c:v>-0.46789981491968002</c:v>
                </c:pt>
                <c:pt idx="53">
                  <c:v>-0.46813651752858798</c:v>
                </c:pt>
                <c:pt idx="54">
                  <c:v>-0.45888781425046699</c:v>
                </c:pt>
                <c:pt idx="55">
                  <c:v>-0.47113443582116998</c:v>
                </c:pt>
                <c:pt idx="56">
                  <c:v>-0.46959608941725001</c:v>
                </c:pt>
                <c:pt idx="57">
                  <c:v>-0.46959608941725001</c:v>
                </c:pt>
                <c:pt idx="58">
                  <c:v>-0.46533651517244601</c:v>
                </c:pt>
                <c:pt idx="59">
                  <c:v>-0.46959608941725001</c:v>
                </c:pt>
                <c:pt idx="60">
                  <c:v>-0.46944750665475998</c:v>
                </c:pt>
                <c:pt idx="61">
                  <c:v>-0.46944750665475998</c:v>
                </c:pt>
                <c:pt idx="62">
                  <c:v>-0.46959608941725001</c:v>
                </c:pt>
                <c:pt idx="63">
                  <c:v>-0.438927692298752</c:v>
                </c:pt>
                <c:pt idx="64">
                  <c:v>-0.46959608941725001</c:v>
                </c:pt>
                <c:pt idx="65">
                  <c:v>-0.46959608941725001</c:v>
                </c:pt>
                <c:pt idx="66">
                  <c:v>-0.46944750665475998</c:v>
                </c:pt>
                <c:pt idx="67">
                  <c:v>-0.470454501648296</c:v>
                </c:pt>
                <c:pt idx="68">
                  <c:v>-0.46944750665475998</c:v>
                </c:pt>
                <c:pt idx="69">
                  <c:v>-0.46944750665475998</c:v>
                </c:pt>
                <c:pt idx="70">
                  <c:v>-0.46813651752858798</c:v>
                </c:pt>
                <c:pt idx="71">
                  <c:v>-0.47113443582116998</c:v>
                </c:pt>
                <c:pt idx="72">
                  <c:v>-0.45888781425046699</c:v>
                </c:pt>
                <c:pt idx="73">
                  <c:v>-0.46500272732150499</c:v>
                </c:pt>
                <c:pt idx="74">
                  <c:v>-0.46286398180036298</c:v>
                </c:pt>
                <c:pt idx="75">
                  <c:v>-0.46959608941725001</c:v>
                </c:pt>
                <c:pt idx="76">
                  <c:v>-0.43705571313980601</c:v>
                </c:pt>
                <c:pt idx="77">
                  <c:v>-0.438927692298752</c:v>
                </c:pt>
                <c:pt idx="78">
                  <c:v>-0.46944750665475998</c:v>
                </c:pt>
                <c:pt idx="79">
                  <c:v>-0.457928044790748</c:v>
                </c:pt>
                <c:pt idx="80">
                  <c:v>-0.438927692298752</c:v>
                </c:pt>
                <c:pt idx="81">
                  <c:v>-0.44977345447189898</c:v>
                </c:pt>
                <c:pt idx="82">
                  <c:v>-0.45520346395769301</c:v>
                </c:pt>
                <c:pt idx="83">
                  <c:v>-0.46286398180036298</c:v>
                </c:pt>
                <c:pt idx="84">
                  <c:v>-0.46286398180036298</c:v>
                </c:pt>
                <c:pt idx="85">
                  <c:v>-0.46944750665475998</c:v>
                </c:pt>
                <c:pt idx="86">
                  <c:v>-0.46813651752858798</c:v>
                </c:pt>
                <c:pt idx="87">
                  <c:v>-0.47113443582116998</c:v>
                </c:pt>
                <c:pt idx="88">
                  <c:v>-0.457928044790748</c:v>
                </c:pt>
                <c:pt idx="89">
                  <c:v>-0.46789981491968002</c:v>
                </c:pt>
                <c:pt idx="90">
                  <c:v>-0.46944750665475998</c:v>
                </c:pt>
                <c:pt idx="91">
                  <c:v>-0.46286398180036298</c:v>
                </c:pt>
                <c:pt idx="92">
                  <c:v>-0.44952986566599301</c:v>
                </c:pt>
                <c:pt idx="93">
                  <c:v>-0.46944750665475998</c:v>
                </c:pt>
                <c:pt idx="94">
                  <c:v>-0.46813651752858798</c:v>
                </c:pt>
                <c:pt idx="95">
                  <c:v>-0.46944750665475998</c:v>
                </c:pt>
                <c:pt idx="96">
                  <c:v>-0.46813651752858798</c:v>
                </c:pt>
                <c:pt idx="97">
                  <c:v>-0.45888781425046699</c:v>
                </c:pt>
                <c:pt idx="98">
                  <c:v>-0.46944750665475998</c:v>
                </c:pt>
                <c:pt idx="99">
                  <c:v>-0.438927692298752</c:v>
                </c:pt>
                <c:pt idx="100">
                  <c:v>-0.46789981491968002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0.103124357529372</c:v>
                </c:pt>
                <c:pt idx="2">
                  <c:v>0.103124357529372</c:v>
                </c:pt>
                <c:pt idx="3">
                  <c:v>0.103124357529372</c:v>
                </c:pt>
                <c:pt idx="4">
                  <c:v>0.103124357529372</c:v>
                </c:pt>
                <c:pt idx="5">
                  <c:v>0.103124357529372</c:v>
                </c:pt>
                <c:pt idx="6">
                  <c:v>0.103124357529372</c:v>
                </c:pt>
                <c:pt idx="7">
                  <c:v>0.103124357529372</c:v>
                </c:pt>
                <c:pt idx="8">
                  <c:v>0.103124357529372</c:v>
                </c:pt>
                <c:pt idx="9">
                  <c:v>0.103124357529372</c:v>
                </c:pt>
                <c:pt idx="10">
                  <c:v>0.103124357529372</c:v>
                </c:pt>
                <c:pt idx="11">
                  <c:v>0.103124357529372</c:v>
                </c:pt>
                <c:pt idx="12">
                  <c:v>0.103124357529372</c:v>
                </c:pt>
                <c:pt idx="13">
                  <c:v>0.103124357529372</c:v>
                </c:pt>
                <c:pt idx="14">
                  <c:v>0.103124357529372</c:v>
                </c:pt>
                <c:pt idx="15">
                  <c:v>0.103124357529372</c:v>
                </c:pt>
                <c:pt idx="16">
                  <c:v>0.103124357529372</c:v>
                </c:pt>
                <c:pt idx="17">
                  <c:v>0.102108071206038</c:v>
                </c:pt>
                <c:pt idx="18">
                  <c:v>0.103124357529372</c:v>
                </c:pt>
                <c:pt idx="19">
                  <c:v>0.103124357529372</c:v>
                </c:pt>
                <c:pt idx="20">
                  <c:v>0.103124357529372</c:v>
                </c:pt>
                <c:pt idx="21">
                  <c:v>0.102108071206038</c:v>
                </c:pt>
                <c:pt idx="22">
                  <c:v>0.103124357529372</c:v>
                </c:pt>
                <c:pt idx="23">
                  <c:v>0.103124357529372</c:v>
                </c:pt>
                <c:pt idx="24">
                  <c:v>0.103124357529372</c:v>
                </c:pt>
                <c:pt idx="25">
                  <c:v>0.103124357529372</c:v>
                </c:pt>
                <c:pt idx="26">
                  <c:v>0.103124357529372</c:v>
                </c:pt>
                <c:pt idx="27">
                  <c:v>0.103124357529372</c:v>
                </c:pt>
                <c:pt idx="28">
                  <c:v>0.103124357529372</c:v>
                </c:pt>
                <c:pt idx="29">
                  <c:v>0.103124357529372</c:v>
                </c:pt>
                <c:pt idx="30">
                  <c:v>0.103124357529372</c:v>
                </c:pt>
                <c:pt idx="31">
                  <c:v>0.103124357529372</c:v>
                </c:pt>
                <c:pt idx="32">
                  <c:v>0.103124357529372</c:v>
                </c:pt>
                <c:pt idx="33">
                  <c:v>0.103124357529372</c:v>
                </c:pt>
                <c:pt idx="34">
                  <c:v>0.102752570811948</c:v>
                </c:pt>
                <c:pt idx="35">
                  <c:v>0.103124357529372</c:v>
                </c:pt>
                <c:pt idx="36">
                  <c:v>0.103124357529372</c:v>
                </c:pt>
                <c:pt idx="37">
                  <c:v>0.103124357529372</c:v>
                </c:pt>
                <c:pt idx="38">
                  <c:v>0.103124357529372</c:v>
                </c:pt>
                <c:pt idx="39">
                  <c:v>0.103124357529372</c:v>
                </c:pt>
                <c:pt idx="40">
                  <c:v>0.103124357529372</c:v>
                </c:pt>
                <c:pt idx="41">
                  <c:v>0.103124357529372</c:v>
                </c:pt>
                <c:pt idx="42">
                  <c:v>0.103124357529372</c:v>
                </c:pt>
                <c:pt idx="43">
                  <c:v>0.103124357529372</c:v>
                </c:pt>
                <c:pt idx="44">
                  <c:v>0.103124357529372</c:v>
                </c:pt>
                <c:pt idx="45">
                  <c:v>0.103124357529372</c:v>
                </c:pt>
                <c:pt idx="46">
                  <c:v>0.103124357529372</c:v>
                </c:pt>
                <c:pt idx="47">
                  <c:v>0.10320949100273</c:v>
                </c:pt>
                <c:pt idx="48">
                  <c:v>0.103124357529372</c:v>
                </c:pt>
                <c:pt idx="49">
                  <c:v>0.103124357529372</c:v>
                </c:pt>
                <c:pt idx="50">
                  <c:v>0.103124357529372</c:v>
                </c:pt>
                <c:pt idx="51">
                  <c:v>0.103124357529372</c:v>
                </c:pt>
                <c:pt idx="52">
                  <c:v>0.103124357529372</c:v>
                </c:pt>
                <c:pt idx="53">
                  <c:v>0.103124357529372</c:v>
                </c:pt>
                <c:pt idx="54">
                  <c:v>0.103124357529372</c:v>
                </c:pt>
                <c:pt idx="55">
                  <c:v>0.103124357529372</c:v>
                </c:pt>
                <c:pt idx="56">
                  <c:v>0.103124357529372</c:v>
                </c:pt>
                <c:pt idx="57">
                  <c:v>0.102752570811948</c:v>
                </c:pt>
                <c:pt idx="58">
                  <c:v>0.103124357529372</c:v>
                </c:pt>
                <c:pt idx="59">
                  <c:v>0.103124357529372</c:v>
                </c:pt>
                <c:pt idx="60">
                  <c:v>0.103124357529372</c:v>
                </c:pt>
                <c:pt idx="61">
                  <c:v>0.103124357529372</c:v>
                </c:pt>
                <c:pt idx="62">
                  <c:v>0.103124357529372</c:v>
                </c:pt>
                <c:pt idx="63">
                  <c:v>0.103124357529372</c:v>
                </c:pt>
                <c:pt idx="64">
                  <c:v>0.103124357529372</c:v>
                </c:pt>
                <c:pt idx="65">
                  <c:v>0.103124357529372</c:v>
                </c:pt>
                <c:pt idx="66">
                  <c:v>0.103124357529372</c:v>
                </c:pt>
                <c:pt idx="67">
                  <c:v>0.103124357529372</c:v>
                </c:pt>
                <c:pt idx="68">
                  <c:v>0.103124357529372</c:v>
                </c:pt>
                <c:pt idx="69">
                  <c:v>0.103124357529372</c:v>
                </c:pt>
                <c:pt idx="70">
                  <c:v>0.103124357529372</c:v>
                </c:pt>
                <c:pt idx="71">
                  <c:v>0.103124357529372</c:v>
                </c:pt>
                <c:pt idx="72">
                  <c:v>0.103124357529372</c:v>
                </c:pt>
                <c:pt idx="73">
                  <c:v>0.103124357529372</c:v>
                </c:pt>
                <c:pt idx="74">
                  <c:v>0.103124357529372</c:v>
                </c:pt>
                <c:pt idx="75">
                  <c:v>0.103124357529372</c:v>
                </c:pt>
                <c:pt idx="76">
                  <c:v>0.103124357529372</c:v>
                </c:pt>
                <c:pt idx="77">
                  <c:v>0.103124357529372</c:v>
                </c:pt>
                <c:pt idx="78">
                  <c:v>0.103124357529372</c:v>
                </c:pt>
                <c:pt idx="79">
                  <c:v>0.103124357529372</c:v>
                </c:pt>
                <c:pt idx="80">
                  <c:v>0.103124357529372</c:v>
                </c:pt>
                <c:pt idx="81">
                  <c:v>0.103124357529372</c:v>
                </c:pt>
                <c:pt idx="82">
                  <c:v>0.103124357529372</c:v>
                </c:pt>
                <c:pt idx="83">
                  <c:v>0.103124357529372</c:v>
                </c:pt>
                <c:pt idx="84">
                  <c:v>0.103124357529372</c:v>
                </c:pt>
                <c:pt idx="85">
                  <c:v>0.103124357529372</c:v>
                </c:pt>
                <c:pt idx="86">
                  <c:v>0.103124357529372</c:v>
                </c:pt>
                <c:pt idx="87">
                  <c:v>0.103124357529372</c:v>
                </c:pt>
                <c:pt idx="88">
                  <c:v>0.103124357529372</c:v>
                </c:pt>
                <c:pt idx="89">
                  <c:v>0.103124357529372</c:v>
                </c:pt>
                <c:pt idx="90">
                  <c:v>0.103124357529372</c:v>
                </c:pt>
                <c:pt idx="91">
                  <c:v>0.103124357529372</c:v>
                </c:pt>
                <c:pt idx="92">
                  <c:v>0.103124357529372</c:v>
                </c:pt>
                <c:pt idx="93">
                  <c:v>0.103124357529372</c:v>
                </c:pt>
                <c:pt idx="94">
                  <c:v>0.103124357529372</c:v>
                </c:pt>
                <c:pt idx="95">
                  <c:v>0.103124357529372</c:v>
                </c:pt>
                <c:pt idx="96">
                  <c:v>0.103124357529372</c:v>
                </c:pt>
                <c:pt idx="97">
                  <c:v>0.103124357529372</c:v>
                </c:pt>
                <c:pt idx="98">
                  <c:v>0.103124357529372</c:v>
                </c:pt>
                <c:pt idx="99">
                  <c:v>0.103124357529372</c:v>
                </c:pt>
                <c:pt idx="100">
                  <c:v>0.103124357529372</c:v>
                </c:pt>
              </c:numCache>
            </c:numRef>
          </c:xVal>
          <c:yVal>
            <c:numRef>
              <c:f>'Experts_10_Feat_15_Eu_BC '!$95:$95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-0.46706580360147698</c:v>
                </c:pt>
                <c:pt idx="2">
                  <c:v>-0.46706580360147698</c:v>
                </c:pt>
                <c:pt idx="3">
                  <c:v>-0.46706580360147698</c:v>
                </c:pt>
                <c:pt idx="4">
                  <c:v>-0.46706580360147698</c:v>
                </c:pt>
                <c:pt idx="5">
                  <c:v>-0.46706580360147698</c:v>
                </c:pt>
                <c:pt idx="6">
                  <c:v>-0.46706580360147698</c:v>
                </c:pt>
                <c:pt idx="7">
                  <c:v>-0.46706580360147698</c:v>
                </c:pt>
                <c:pt idx="8">
                  <c:v>-0.46706580360147698</c:v>
                </c:pt>
                <c:pt idx="9">
                  <c:v>-0.46706580360147698</c:v>
                </c:pt>
                <c:pt idx="10">
                  <c:v>-0.46706580360147698</c:v>
                </c:pt>
                <c:pt idx="11">
                  <c:v>-0.46706580360147698</c:v>
                </c:pt>
                <c:pt idx="12">
                  <c:v>-0.46706580360147698</c:v>
                </c:pt>
                <c:pt idx="13">
                  <c:v>-0.46706580360147698</c:v>
                </c:pt>
                <c:pt idx="14">
                  <c:v>-0.46706580360147698</c:v>
                </c:pt>
                <c:pt idx="15">
                  <c:v>-0.46706580360147698</c:v>
                </c:pt>
                <c:pt idx="16">
                  <c:v>-0.46706580360147698</c:v>
                </c:pt>
                <c:pt idx="17">
                  <c:v>-0.43510770416063399</c:v>
                </c:pt>
                <c:pt idx="18">
                  <c:v>-0.46706580360147698</c:v>
                </c:pt>
                <c:pt idx="19">
                  <c:v>-0.46706580360147698</c:v>
                </c:pt>
                <c:pt idx="20">
                  <c:v>-0.46706580360147698</c:v>
                </c:pt>
                <c:pt idx="21">
                  <c:v>-0.43510770416063399</c:v>
                </c:pt>
                <c:pt idx="22">
                  <c:v>-0.46706580360147698</c:v>
                </c:pt>
                <c:pt idx="23">
                  <c:v>-0.46706580360147698</c:v>
                </c:pt>
                <c:pt idx="24">
                  <c:v>-0.46706580360147698</c:v>
                </c:pt>
                <c:pt idx="25">
                  <c:v>-0.46706580360147698</c:v>
                </c:pt>
                <c:pt idx="26">
                  <c:v>-0.46706580360147698</c:v>
                </c:pt>
                <c:pt idx="27">
                  <c:v>-0.46706580360147698</c:v>
                </c:pt>
                <c:pt idx="28">
                  <c:v>-0.46706580360147698</c:v>
                </c:pt>
                <c:pt idx="29">
                  <c:v>-0.46706580360147698</c:v>
                </c:pt>
                <c:pt idx="30">
                  <c:v>-0.46706580360147698</c:v>
                </c:pt>
                <c:pt idx="31">
                  <c:v>-0.46706580360147698</c:v>
                </c:pt>
                <c:pt idx="32">
                  <c:v>-0.46706580360147698</c:v>
                </c:pt>
                <c:pt idx="33">
                  <c:v>-0.46706580360147698</c:v>
                </c:pt>
                <c:pt idx="34">
                  <c:v>-0.46105104406626501</c:v>
                </c:pt>
                <c:pt idx="35">
                  <c:v>-0.46706580360147698</c:v>
                </c:pt>
                <c:pt idx="36">
                  <c:v>-0.46706580360147698</c:v>
                </c:pt>
                <c:pt idx="37">
                  <c:v>-0.46706580360147698</c:v>
                </c:pt>
                <c:pt idx="38">
                  <c:v>-0.46706580360147698</c:v>
                </c:pt>
                <c:pt idx="39">
                  <c:v>-0.46706580360147698</c:v>
                </c:pt>
                <c:pt idx="40">
                  <c:v>-0.46706580360147698</c:v>
                </c:pt>
                <c:pt idx="41">
                  <c:v>-0.46706580360147698</c:v>
                </c:pt>
                <c:pt idx="42">
                  <c:v>-0.46706580360147698</c:v>
                </c:pt>
                <c:pt idx="43">
                  <c:v>-0.46706580360147698</c:v>
                </c:pt>
                <c:pt idx="44">
                  <c:v>-0.46706580360147698</c:v>
                </c:pt>
                <c:pt idx="45">
                  <c:v>-0.46706580360147698</c:v>
                </c:pt>
                <c:pt idx="46">
                  <c:v>-0.46706580360147698</c:v>
                </c:pt>
                <c:pt idx="47">
                  <c:v>-0.467444043322711</c:v>
                </c:pt>
                <c:pt idx="48">
                  <c:v>-0.46706580360147698</c:v>
                </c:pt>
                <c:pt idx="49">
                  <c:v>-0.46706580360147698</c:v>
                </c:pt>
                <c:pt idx="50">
                  <c:v>-0.46706580360147698</c:v>
                </c:pt>
                <c:pt idx="51">
                  <c:v>-0.46706580360147698</c:v>
                </c:pt>
                <c:pt idx="52">
                  <c:v>-0.46706580360147698</c:v>
                </c:pt>
                <c:pt idx="53">
                  <c:v>-0.46706580360147698</c:v>
                </c:pt>
                <c:pt idx="54">
                  <c:v>-0.46706580360147698</c:v>
                </c:pt>
                <c:pt idx="55">
                  <c:v>-0.46706580360147698</c:v>
                </c:pt>
                <c:pt idx="56">
                  <c:v>-0.46706580360147698</c:v>
                </c:pt>
                <c:pt idx="57">
                  <c:v>-0.46105104406626501</c:v>
                </c:pt>
                <c:pt idx="58">
                  <c:v>-0.46706580360147698</c:v>
                </c:pt>
                <c:pt idx="59">
                  <c:v>-0.46706580360147698</c:v>
                </c:pt>
                <c:pt idx="60">
                  <c:v>-0.46706580360147698</c:v>
                </c:pt>
                <c:pt idx="61">
                  <c:v>-0.46706580360147698</c:v>
                </c:pt>
                <c:pt idx="62">
                  <c:v>-0.46706580360147698</c:v>
                </c:pt>
                <c:pt idx="63">
                  <c:v>-0.46706580360147698</c:v>
                </c:pt>
                <c:pt idx="64">
                  <c:v>-0.46706580360147698</c:v>
                </c:pt>
                <c:pt idx="65">
                  <c:v>-0.46706580360147698</c:v>
                </c:pt>
                <c:pt idx="66">
                  <c:v>-0.46706580360147698</c:v>
                </c:pt>
                <c:pt idx="67">
                  <c:v>-0.46706580360147698</c:v>
                </c:pt>
                <c:pt idx="68">
                  <c:v>-0.46706580360147698</c:v>
                </c:pt>
                <c:pt idx="69">
                  <c:v>-0.46706580360147698</c:v>
                </c:pt>
                <c:pt idx="70">
                  <c:v>-0.46706580360147698</c:v>
                </c:pt>
                <c:pt idx="71">
                  <c:v>-0.46706580360147698</c:v>
                </c:pt>
                <c:pt idx="72">
                  <c:v>-0.46706580360147698</c:v>
                </c:pt>
                <c:pt idx="73">
                  <c:v>-0.46706580360147698</c:v>
                </c:pt>
                <c:pt idx="74">
                  <c:v>-0.46706580360147698</c:v>
                </c:pt>
                <c:pt idx="75">
                  <c:v>-0.46706580360147698</c:v>
                </c:pt>
                <c:pt idx="76">
                  <c:v>-0.46706580360147698</c:v>
                </c:pt>
                <c:pt idx="77">
                  <c:v>-0.46706580360147698</c:v>
                </c:pt>
                <c:pt idx="78">
                  <c:v>-0.46706580360147698</c:v>
                </c:pt>
                <c:pt idx="79">
                  <c:v>-0.46706580360147698</c:v>
                </c:pt>
                <c:pt idx="80">
                  <c:v>-0.46706580360147698</c:v>
                </c:pt>
                <c:pt idx="81">
                  <c:v>-0.46706580360147698</c:v>
                </c:pt>
                <c:pt idx="82">
                  <c:v>-0.46706580360147698</c:v>
                </c:pt>
                <c:pt idx="83">
                  <c:v>-0.46706580360147698</c:v>
                </c:pt>
                <c:pt idx="84">
                  <c:v>-0.46706580360147698</c:v>
                </c:pt>
                <c:pt idx="85">
                  <c:v>-0.46706580360147698</c:v>
                </c:pt>
                <c:pt idx="86">
                  <c:v>-0.46706580360147698</c:v>
                </c:pt>
                <c:pt idx="87">
                  <c:v>-0.46706580360147698</c:v>
                </c:pt>
                <c:pt idx="88">
                  <c:v>-0.46706580360147698</c:v>
                </c:pt>
                <c:pt idx="89">
                  <c:v>-0.46706580360147698</c:v>
                </c:pt>
                <c:pt idx="90">
                  <c:v>-0.46706580360147698</c:v>
                </c:pt>
                <c:pt idx="91">
                  <c:v>-0.46706580360147698</c:v>
                </c:pt>
                <c:pt idx="92">
                  <c:v>-0.46706580360147698</c:v>
                </c:pt>
                <c:pt idx="93">
                  <c:v>-0.46706580360147698</c:v>
                </c:pt>
                <c:pt idx="94">
                  <c:v>-0.46706580360147698</c:v>
                </c:pt>
                <c:pt idx="95">
                  <c:v>-0.46706580360147698</c:v>
                </c:pt>
                <c:pt idx="96">
                  <c:v>-0.46706580360147698</c:v>
                </c:pt>
                <c:pt idx="97">
                  <c:v>-0.46706580360147698</c:v>
                </c:pt>
                <c:pt idx="98">
                  <c:v>-0.46706580360147698</c:v>
                </c:pt>
                <c:pt idx="99">
                  <c:v>-0.46706580360147698</c:v>
                </c:pt>
                <c:pt idx="100">
                  <c:v>-0.46706580360147698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0.102564185839928</c:v>
                </c:pt>
                <c:pt idx="2">
                  <c:v>0.10178036902141099</c:v>
                </c:pt>
                <c:pt idx="3">
                  <c:v>0.102077321231546</c:v>
                </c:pt>
                <c:pt idx="4">
                  <c:v>0.102564185839928</c:v>
                </c:pt>
                <c:pt idx="5">
                  <c:v>0.101582181835413</c:v>
                </c:pt>
                <c:pt idx="6">
                  <c:v>0.102077321231546</c:v>
                </c:pt>
                <c:pt idx="7">
                  <c:v>0.10178036902141099</c:v>
                </c:pt>
                <c:pt idx="8">
                  <c:v>0.10178036902141099</c:v>
                </c:pt>
                <c:pt idx="9">
                  <c:v>0.10178036902141099</c:v>
                </c:pt>
                <c:pt idx="10">
                  <c:v>0.10178036902141099</c:v>
                </c:pt>
                <c:pt idx="11">
                  <c:v>0.10178036902141099</c:v>
                </c:pt>
                <c:pt idx="12">
                  <c:v>0.102564185839928</c:v>
                </c:pt>
                <c:pt idx="13">
                  <c:v>0.10178036902141099</c:v>
                </c:pt>
                <c:pt idx="14">
                  <c:v>0.101582181835413</c:v>
                </c:pt>
                <c:pt idx="15">
                  <c:v>0.102564185839928</c:v>
                </c:pt>
                <c:pt idx="16">
                  <c:v>0.101582181835413</c:v>
                </c:pt>
                <c:pt idx="17">
                  <c:v>0.102564185839928</c:v>
                </c:pt>
                <c:pt idx="18">
                  <c:v>0.102077321231546</c:v>
                </c:pt>
                <c:pt idx="19">
                  <c:v>0.102077321231546</c:v>
                </c:pt>
                <c:pt idx="20">
                  <c:v>0.102564185839928</c:v>
                </c:pt>
                <c:pt idx="21">
                  <c:v>0.101582181835413</c:v>
                </c:pt>
                <c:pt idx="22">
                  <c:v>0.102077321231546</c:v>
                </c:pt>
                <c:pt idx="23">
                  <c:v>0.10178036902141099</c:v>
                </c:pt>
                <c:pt idx="24">
                  <c:v>0.102564185839928</c:v>
                </c:pt>
                <c:pt idx="25">
                  <c:v>0.101582181835413</c:v>
                </c:pt>
                <c:pt idx="26">
                  <c:v>0.102077321231546</c:v>
                </c:pt>
                <c:pt idx="27">
                  <c:v>0.102564185839928</c:v>
                </c:pt>
                <c:pt idx="28">
                  <c:v>0.102077321231546</c:v>
                </c:pt>
                <c:pt idx="29">
                  <c:v>0.101582181835413</c:v>
                </c:pt>
                <c:pt idx="30">
                  <c:v>0.10178036902141099</c:v>
                </c:pt>
                <c:pt idx="31">
                  <c:v>0.101582181835413</c:v>
                </c:pt>
                <c:pt idx="32">
                  <c:v>0.101582181835413</c:v>
                </c:pt>
                <c:pt idx="33">
                  <c:v>0.10178036902141099</c:v>
                </c:pt>
                <c:pt idx="34">
                  <c:v>0.101582181835413</c:v>
                </c:pt>
                <c:pt idx="35">
                  <c:v>0.101582181835413</c:v>
                </c:pt>
                <c:pt idx="36">
                  <c:v>0.102077321231546</c:v>
                </c:pt>
                <c:pt idx="37">
                  <c:v>0.102077321231546</c:v>
                </c:pt>
                <c:pt idx="38">
                  <c:v>0.10178036902141099</c:v>
                </c:pt>
                <c:pt idx="39">
                  <c:v>0.102564185839928</c:v>
                </c:pt>
                <c:pt idx="40">
                  <c:v>0.10178036902141099</c:v>
                </c:pt>
                <c:pt idx="41">
                  <c:v>0.102564185839928</c:v>
                </c:pt>
                <c:pt idx="42">
                  <c:v>0.102564185839928</c:v>
                </c:pt>
                <c:pt idx="43">
                  <c:v>0.102564185839928</c:v>
                </c:pt>
                <c:pt idx="44">
                  <c:v>0.10178036902141099</c:v>
                </c:pt>
                <c:pt idx="45">
                  <c:v>0.102564185839928</c:v>
                </c:pt>
                <c:pt idx="46">
                  <c:v>0.10178036902141099</c:v>
                </c:pt>
                <c:pt idx="47">
                  <c:v>0.101582181835413</c:v>
                </c:pt>
                <c:pt idx="48">
                  <c:v>0.10178036902141099</c:v>
                </c:pt>
                <c:pt idx="49">
                  <c:v>0.10178036902141099</c:v>
                </c:pt>
                <c:pt idx="50">
                  <c:v>0.101582181835413</c:v>
                </c:pt>
                <c:pt idx="51">
                  <c:v>0.101582181835413</c:v>
                </c:pt>
                <c:pt idx="52">
                  <c:v>0.101582181835413</c:v>
                </c:pt>
                <c:pt idx="53">
                  <c:v>0.10178036902141099</c:v>
                </c:pt>
                <c:pt idx="54">
                  <c:v>0.101582181835413</c:v>
                </c:pt>
                <c:pt idx="55">
                  <c:v>0.102077321231546</c:v>
                </c:pt>
                <c:pt idx="56">
                  <c:v>0.10178036902141099</c:v>
                </c:pt>
                <c:pt idx="57">
                  <c:v>0.102077321231546</c:v>
                </c:pt>
                <c:pt idx="58">
                  <c:v>0.102564185839928</c:v>
                </c:pt>
                <c:pt idx="59">
                  <c:v>0.101582181835413</c:v>
                </c:pt>
                <c:pt idx="60">
                  <c:v>0.10178036902141099</c:v>
                </c:pt>
                <c:pt idx="61">
                  <c:v>0.102077321231546</c:v>
                </c:pt>
                <c:pt idx="62">
                  <c:v>0.101582181835413</c:v>
                </c:pt>
                <c:pt idx="63">
                  <c:v>0.10213790320211499</c:v>
                </c:pt>
                <c:pt idx="64">
                  <c:v>0.101857601837248</c:v>
                </c:pt>
                <c:pt idx="65">
                  <c:v>0.10178036902141099</c:v>
                </c:pt>
                <c:pt idx="66">
                  <c:v>0.102077321231546</c:v>
                </c:pt>
                <c:pt idx="67">
                  <c:v>0.101582181835413</c:v>
                </c:pt>
                <c:pt idx="68">
                  <c:v>0.10178036902141099</c:v>
                </c:pt>
                <c:pt idx="69">
                  <c:v>0.10178036902141099</c:v>
                </c:pt>
                <c:pt idx="70">
                  <c:v>0.102077321231546</c:v>
                </c:pt>
                <c:pt idx="71">
                  <c:v>0.103467975774324</c:v>
                </c:pt>
                <c:pt idx="72">
                  <c:v>0.102564185839928</c:v>
                </c:pt>
                <c:pt idx="73">
                  <c:v>0.102077321231546</c:v>
                </c:pt>
                <c:pt idx="74">
                  <c:v>0.10178036902141099</c:v>
                </c:pt>
                <c:pt idx="75">
                  <c:v>0.102564185839928</c:v>
                </c:pt>
                <c:pt idx="76">
                  <c:v>0.10178036902141099</c:v>
                </c:pt>
                <c:pt idx="77">
                  <c:v>0.102564185839928</c:v>
                </c:pt>
                <c:pt idx="78">
                  <c:v>0.102564185839928</c:v>
                </c:pt>
                <c:pt idx="79">
                  <c:v>0.10178036902141099</c:v>
                </c:pt>
                <c:pt idx="80">
                  <c:v>0.101582181835413</c:v>
                </c:pt>
                <c:pt idx="81">
                  <c:v>0.102564185839928</c:v>
                </c:pt>
                <c:pt idx="82">
                  <c:v>0.10178036902141099</c:v>
                </c:pt>
                <c:pt idx="83">
                  <c:v>0.102077321231546</c:v>
                </c:pt>
                <c:pt idx="84">
                  <c:v>0.102564185839928</c:v>
                </c:pt>
                <c:pt idx="85">
                  <c:v>0.10178036902141099</c:v>
                </c:pt>
                <c:pt idx="86">
                  <c:v>0.102564185839928</c:v>
                </c:pt>
                <c:pt idx="87">
                  <c:v>0.10178036902141099</c:v>
                </c:pt>
                <c:pt idx="88">
                  <c:v>0.10173760221938399</c:v>
                </c:pt>
                <c:pt idx="89">
                  <c:v>0.101582181835413</c:v>
                </c:pt>
                <c:pt idx="90">
                  <c:v>0.101582181835413</c:v>
                </c:pt>
                <c:pt idx="91">
                  <c:v>0.102077321231546</c:v>
                </c:pt>
                <c:pt idx="92">
                  <c:v>0.10178036902141099</c:v>
                </c:pt>
                <c:pt idx="93">
                  <c:v>0.10178036902141099</c:v>
                </c:pt>
                <c:pt idx="94">
                  <c:v>0.102564185839928</c:v>
                </c:pt>
                <c:pt idx="95">
                  <c:v>0.101582181835413</c:v>
                </c:pt>
                <c:pt idx="96">
                  <c:v>0.10178036902141099</c:v>
                </c:pt>
                <c:pt idx="97">
                  <c:v>0.10178036902141099</c:v>
                </c:pt>
                <c:pt idx="98">
                  <c:v>0.101582181835413</c:v>
                </c:pt>
                <c:pt idx="99">
                  <c:v>0.102077321231546</c:v>
                </c:pt>
                <c:pt idx="100">
                  <c:v>0.102564185839928</c:v>
                </c:pt>
              </c:numCache>
            </c:numRef>
          </c:xVal>
          <c:yVal>
            <c:numRef>
              <c:f>'Experts_10_Feat_15_Eu_BC '!$143:$143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-0.45732428532824598</c:v>
                </c:pt>
                <c:pt idx="2">
                  <c:v>-0.453118222129337</c:v>
                </c:pt>
                <c:pt idx="3">
                  <c:v>-0.45469554392130002</c:v>
                </c:pt>
                <c:pt idx="4">
                  <c:v>-0.45732428532824598</c:v>
                </c:pt>
                <c:pt idx="5">
                  <c:v>-0.44575827001913099</c:v>
                </c:pt>
                <c:pt idx="6">
                  <c:v>-0.45469554392130002</c:v>
                </c:pt>
                <c:pt idx="7">
                  <c:v>-0.453118222129337</c:v>
                </c:pt>
                <c:pt idx="8">
                  <c:v>-0.453118222129337</c:v>
                </c:pt>
                <c:pt idx="9">
                  <c:v>-0.453118222129337</c:v>
                </c:pt>
                <c:pt idx="10">
                  <c:v>-0.453118222129337</c:v>
                </c:pt>
                <c:pt idx="11">
                  <c:v>-0.453118222129337</c:v>
                </c:pt>
                <c:pt idx="12">
                  <c:v>-0.45732428532824598</c:v>
                </c:pt>
                <c:pt idx="13">
                  <c:v>-0.453118222129337</c:v>
                </c:pt>
                <c:pt idx="14">
                  <c:v>-0.44575827001913099</c:v>
                </c:pt>
                <c:pt idx="15">
                  <c:v>-0.45732428532824598</c:v>
                </c:pt>
                <c:pt idx="16">
                  <c:v>-0.44575827001913099</c:v>
                </c:pt>
                <c:pt idx="17">
                  <c:v>-0.45732428532824598</c:v>
                </c:pt>
                <c:pt idx="18">
                  <c:v>-0.45469554392130002</c:v>
                </c:pt>
                <c:pt idx="19">
                  <c:v>-0.45469554392130002</c:v>
                </c:pt>
                <c:pt idx="20">
                  <c:v>-0.45732428532824598</c:v>
                </c:pt>
                <c:pt idx="21">
                  <c:v>-0.44575827001913099</c:v>
                </c:pt>
                <c:pt idx="22">
                  <c:v>-0.45469554392130002</c:v>
                </c:pt>
                <c:pt idx="23">
                  <c:v>-0.453118222129337</c:v>
                </c:pt>
                <c:pt idx="24">
                  <c:v>-0.45732428532824598</c:v>
                </c:pt>
                <c:pt idx="25">
                  <c:v>-0.44575827001913099</c:v>
                </c:pt>
                <c:pt idx="26">
                  <c:v>-0.45469554392130002</c:v>
                </c:pt>
                <c:pt idx="27">
                  <c:v>-0.45732428532824598</c:v>
                </c:pt>
                <c:pt idx="28">
                  <c:v>-0.45469554392130002</c:v>
                </c:pt>
                <c:pt idx="29">
                  <c:v>-0.44575827001913099</c:v>
                </c:pt>
                <c:pt idx="30">
                  <c:v>-0.453118222129337</c:v>
                </c:pt>
                <c:pt idx="31">
                  <c:v>-0.44575827001913099</c:v>
                </c:pt>
                <c:pt idx="32">
                  <c:v>-0.44575827001913099</c:v>
                </c:pt>
                <c:pt idx="33">
                  <c:v>-0.453118222129337</c:v>
                </c:pt>
                <c:pt idx="34">
                  <c:v>-0.44575827001913099</c:v>
                </c:pt>
                <c:pt idx="35">
                  <c:v>-0.44575827001913099</c:v>
                </c:pt>
                <c:pt idx="36">
                  <c:v>-0.45469554392130002</c:v>
                </c:pt>
                <c:pt idx="37">
                  <c:v>-0.45469554392130002</c:v>
                </c:pt>
                <c:pt idx="38">
                  <c:v>-0.453118222129337</c:v>
                </c:pt>
                <c:pt idx="39">
                  <c:v>-0.45732428532824598</c:v>
                </c:pt>
                <c:pt idx="40">
                  <c:v>-0.453118222129337</c:v>
                </c:pt>
                <c:pt idx="41">
                  <c:v>-0.45732428532824598</c:v>
                </c:pt>
                <c:pt idx="42">
                  <c:v>-0.45732428532824598</c:v>
                </c:pt>
                <c:pt idx="43">
                  <c:v>-0.45732428532824598</c:v>
                </c:pt>
                <c:pt idx="44">
                  <c:v>-0.453118222129337</c:v>
                </c:pt>
                <c:pt idx="45">
                  <c:v>-0.45732428532824598</c:v>
                </c:pt>
                <c:pt idx="46">
                  <c:v>-0.453118222129337</c:v>
                </c:pt>
                <c:pt idx="47">
                  <c:v>-0.44575827001913099</c:v>
                </c:pt>
                <c:pt idx="48">
                  <c:v>-0.453118222129337</c:v>
                </c:pt>
                <c:pt idx="49">
                  <c:v>-0.453118222129337</c:v>
                </c:pt>
                <c:pt idx="50">
                  <c:v>-0.44575827001913099</c:v>
                </c:pt>
                <c:pt idx="51">
                  <c:v>-0.44575827001913099</c:v>
                </c:pt>
                <c:pt idx="52">
                  <c:v>-0.44575827001913099</c:v>
                </c:pt>
                <c:pt idx="53">
                  <c:v>-0.453118222129337</c:v>
                </c:pt>
                <c:pt idx="54">
                  <c:v>-0.44575827001913099</c:v>
                </c:pt>
                <c:pt idx="55">
                  <c:v>-0.45469554392130002</c:v>
                </c:pt>
                <c:pt idx="56">
                  <c:v>-0.453118222129337</c:v>
                </c:pt>
                <c:pt idx="57">
                  <c:v>-0.45469554392130002</c:v>
                </c:pt>
                <c:pt idx="58">
                  <c:v>-0.45732428532824598</c:v>
                </c:pt>
                <c:pt idx="59">
                  <c:v>-0.44575827001913099</c:v>
                </c:pt>
                <c:pt idx="60">
                  <c:v>-0.453118222129337</c:v>
                </c:pt>
                <c:pt idx="61">
                  <c:v>-0.45469554392130002</c:v>
                </c:pt>
                <c:pt idx="62">
                  <c:v>-0.44575827001913099</c:v>
                </c:pt>
                <c:pt idx="63">
                  <c:v>-0.45499221418144198</c:v>
                </c:pt>
                <c:pt idx="64">
                  <c:v>-0.45430878098314897</c:v>
                </c:pt>
                <c:pt idx="65">
                  <c:v>-0.453118222129337</c:v>
                </c:pt>
                <c:pt idx="66">
                  <c:v>-0.45469554392130002</c:v>
                </c:pt>
                <c:pt idx="67">
                  <c:v>-0.44575827001913099</c:v>
                </c:pt>
                <c:pt idx="68">
                  <c:v>-0.453118222129337</c:v>
                </c:pt>
                <c:pt idx="69">
                  <c:v>-0.453118222129337</c:v>
                </c:pt>
                <c:pt idx="70">
                  <c:v>-0.45469554392130002</c:v>
                </c:pt>
                <c:pt idx="71">
                  <c:v>-0.45768286721385798</c:v>
                </c:pt>
                <c:pt idx="72">
                  <c:v>-0.45732428532824598</c:v>
                </c:pt>
                <c:pt idx="73">
                  <c:v>-0.45469554392130002</c:v>
                </c:pt>
                <c:pt idx="74">
                  <c:v>-0.453118222129337</c:v>
                </c:pt>
                <c:pt idx="75">
                  <c:v>-0.45732428532824598</c:v>
                </c:pt>
                <c:pt idx="76">
                  <c:v>-0.453118222129337</c:v>
                </c:pt>
                <c:pt idx="77">
                  <c:v>-0.45732428532824598</c:v>
                </c:pt>
                <c:pt idx="78">
                  <c:v>-0.45732428532824598</c:v>
                </c:pt>
                <c:pt idx="79">
                  <c:v>-0.453118222129337</c:v>
                </c:pt>
                <c:pt idx="80">
                  <c:v>-0.44575827001913099</c:v>
                </c:pt>
                <c:pt idx="81">
                  <c:v>-0.45732428532824598</c:v>
                </c:pt>
                <c:pt idx="82">
                  <c:v>-0.453118222129337</c:v>
                </c:pt>
                <c:pt idx="83">
                  <c:v>-0.45469554392130002</c:v>
                </c:pt>
                <c:pt idx="84">
                  <c:v>-0.45732428532824598</c:v>
                </c:pt>
                <c:pt idx="85">
                  <c:v>-0.453118222129337</c:v>
                </c:pt>
                <c:pt idx="86">
                  <c:v>-0.45732428532824598</c:v>
                </c:pt>
                <c:pt idx="87">
                  <c:v>-0.453118222129337</c:v>
                </c:pt>
                <c:pt idx="88">
                  <c:v>-0.44725399425419599</c:v>
                </c:pt>
                <c:pt idx="89">
                  <c:v>-0.44575827001913099</c:v>
                </c:pt>
                <c:pt idx="90">
                  <c:v>-0.44575827001913099</c:v>
                </c:pt>
                <c:pt idx="91">
                  <c:v>-0.45469554392130002</c:v>
                </c:pt>
                <c:pt idx="92">
                  <c:v>-0.453118222129337</c:v>
                </c:pt>
                <c:pt idx="93">
                  <c:v>-0.453118222129337</c:v>
                </c:pt>
                <c:pt idx="94">
                  <c:v>-0.45732428532824598</c:v>
                </c:pt>
                <c:pt idx="95">
                  <c:v>-0.44575827001913099</c:v>
                </c:pt>
                <c:pt idx="96">
                  <c:v>-0.453118222129337</c:v>
                </c:pt>
                <c:pt idx="97">
                  <c:v>-0.453118222129337</c:v>
                </c:pt>
                <c:pt idx="98">
                  <c:v>-0.44575827001913099</c:v>
                </c:pt>
                <c:pt idx="99">
                  <c:v>-0.45469554392130002</c:v>
                </c:pt>
                <c:pt idx="100">
                  <c:v>-0.45732428532824598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0.101594381935856</c:v>
                </c:pt>
                <c:pt idx="2">
                  <c:v>0.10332440223466</c:v>
                </c:pt>
                <c:pt idx="3">
                  <c:v>0.10332440223466</c:v>
                </c:pt>
                <c:pt idx="4">
                  <c:v>0.10332440223466</c:v>
                </c:pt>
                <c:pt idx="5">
                  <c:v>0.10333240232185301</c:v>
                </c:pt>
                <c:pt idx="6">
                  <c:v>0.10332440223466</c:v>
                </c:pt>
                <c:pt idx="7">
                  <c:v>0.10332440223466</c:v>
                </c:pt>
                <c:pt idx="8">
                  <c:v>0.10332440223466</c:v>
                </c:pt>
                <c:pt idx="9">
                  <c:v>0.10332440223466</c:v>
                </c:pt>
                <c:pt idx="10">
                  <c:v>0.10332440223466</c:v>
                </c:pt>
                <c:pt idx="11">
                  <c:v>0.10333240232185301</c:v>
                </c:pt>
                <c:pt idx="12">
                  <c:v>0.10332440223466</c:v>
                </c:pt>
                <c:pt idx="13">
                  <c:v>0.10332440223466</c:v>
                </c:pt>
                <c:pt idx="14">
                  <c:v>0.10332440223466</c:v>
                </c:pt>
                <c:pt idx="15">
                  <c:v>0.10332440223466</c:v>
                </c:pt>
                <c:pt idx="16">
                  <c:v>0.10332440223466</c:v>
                </c:pt>
                <c:pt idx="17">
                  <c:v>0.10332440223466</c:v>
                </c:pt>
                <c:pt idx="18">
                  <c:v>0.10332440223466</c:v>
                </c:pt>
                <c:pt idx="19">
                  <c:v>0.10332440223466</c:v>
                </c:pt>
                <c:pt idx="20">
                  <c:v>0.10332440223466</c:v>
                </c:pt>
                <c:pt idx="21">
                  <c:v>0.101594381935856</c:v>
                </c:pt>
                <c:pt idx="22">
                  <c:v>0.10306804106684</c:v>
                </c:pt>
                <c:pt idx="23">
                  <c:v>0.10332440223466</c:v>
                </c:pt>
                <c:pt idx="24">
                  <c:v>0.10332440223466</c:v>
                </c:pt>
                <c:pt idx="25">
                  <c:v>0.10332440223466</c:v>
                </c:pt>
                <c:pt idx="26">
                  <c:v>0.10332440223466</c:v>
                </c:pt>
                <c:pt idx="27">
                  <c:v>0.101594381935856</c:v>
                </c:pt>
                <c:pt idx="28">
                  <c:v>0.10333240232185301</c:v>
                </c:pt>
                <c:pt idx="29">
                  <c:v>0.10332440223466</c:v>
                </c:pt>
                <c:pt idx="30">
                  <c:v>0.101594381935856</c:v>
                </c:pt>
                <c:pt idx="31">
                  <c:v>0.10332440223466</c:v>
                </c:pt>
                <c:pt idx="32">
                  <c:v>0.10333240232185301</c:v>
                </c:pt>
                <c:pt idx="33">
                  <c:v>0.10332440223466</c:v>
                </c:pt>
                <c:pt idx="34">
                  <c:v>0.10167116115957001</c:v>
                </c:pt>
                <c:pt idx="35">
                  <c:v>0.10332440223466</c:v>
                </c:pt>
                <c:pt idx="36">
                  <c:v>0.101594381935856</c:v>
                </c:pt>
                <c:pt idx="37">
                  <c:v>0.10333240232185301</c:v>
                </c:pt>
                <c:pt idx="38">
                  <c:v>0.10332440223466</c:v>
                </c:pt>
                <c:pt idx="39">
                  <c:v>0.102981375419214</c:v>
                </c:pt>
                <c:pt idx="40">
                  <c:v>0.10332440223466</c:v>
                </c:pt>
                <c:pt idx="41">
                  <c:v>0.10332440223466</c:v>
                </c:pt>
                <c:pt idx="42">
                  <c:v>0.10333240232185301</c:v>
                </c:pt>
                <c:pt idx="43">
                  <c:v>0.101594381935856</c:v>
                </c:pt>
                <c:pt idx="44">
                  <c:v>0.101594381935856</c:v>
                </c:pt>
                <c:pt idx="45">
                  <c:v>0.10332440223466</c:v>
                </c:pt>
                <c:pt idx="46">
                  <c:v>0.10332440223466</c:v>
                </c:pt>
                <c:pt idx="47">
                  <c:v>0.10332440223466</c:v>
                </c:pt>
                <c:pt idx="48">
                  <c:v>0.10332440223466</c:v>
                </c:pt>
                <c:pt idx="49">
                  <c:v>0.10333240232185301</c:v>
                </c:pt>
                <c:pt idx="50">
                  <c:v>0.10332440223466</c:v>
                </c:pt>
                <c:pt idx="51">
                  <c:v>0.101594381935856</c:v>
                </c:pt>
                <c:pt idx="52">
                  <c:v>0.10332440223466</c:v>
                </c:pt>
                <c:pt idx="53">
                  <c:v>0.10332440223466</c:v>
                </c:pt>
                <c:pt idx="54">
                  <c:v>0.10332440223466</c:v>
                </c:pt>
                <c:pt idx="55">
                  <c:v>0.10333240232185301</c:v>
                </c:pt>
                <c:pt idx="56">
                  <c:v>0.10332440223466</c:v>
                </c:pt>
                <c:pt idx="57">
                  <c:v>0.10332440223466</c:v>
                </c:pt>
                <c:pt idx="58">
                  <c:v>0.101669711616981</c:v>
                </c:pt>
                <c:pt idx="59">
                  <c:v>0.10332440223466</c:v>
                </c:pt>
                <c:pt idx="60">
                  <c:v>0.101669711616981</c:v>
                </c:pt>
                <c:pt idx="61">
                  <c:v>0.10332440223466</c:v>
                </c:pt>
                <c:pt idx="62">
                  <c:v>0.10332440223466</c:v>
                </c:pt>
                <c:pt idx="63">
                  <c:v>0.10332440223466</c:v>
                </c:pt>
                <c:pt idx="64">
                  <c:v>0.101594381935856</c:v>
                </c:pt>
                <c:pt idx="65">
                  <c:v>0.101594381935856</c:v>
                </c:pt>
                <c:pt idx="66">
                  <c:v>0.10332440223466</c:v>
                </c:pt>
                <c:pt idx="67">
                  <c:v>0.10332440223466</c:v>
                </c:pt>
                <c:pt idx="68">
                  <c:v>0.10332440223466</c:v>
                </c:pt>
                <c:pt idx="69">
                  <c:v>0.10332440223466</c:v>
                </c:pt>
                <c:pt idx="70">
                  <c:v>0.10333240232185301</c:v>
                </c:pt>
                <c:pt idx="71">
                  <c:v>0.10332440223466</c:v>
                </c:pt>
                <c:pt idx="72">
                  <c:v>0.10332440223466</c:v>
                </c:pt>
                <c:pt idx="73">
                  <c:v>0.10332440223466</c:v>
                </c:pt>
                <c:pt idx="74">
                  <c:v>0.10333240232185301</c:v>
                </c:pt>
                <c:pt idx="75">
                  <c:v>0.10332440223466</c:v>
                </c:pt>
                <c:pt idx="76">
                  <c:v>0.10332440223466</c:v>
                </c:pt>
                <c:pt idx="77">
                  <c:v>0.10332440223466</c:v>
                </c:pt>
                <c:pt idx="78">
                  <c:v>0.10332440223466</c:v>
                </c:pt>
                <c:pt idx="79">
                  <c:v>0.10332440223466</c:v>
                </c:pt>
                <c:pt idx="80">
                  <c:v>0.101594381935856</c:v>
                </c:pt>
                <c:pt idx="81">
                  <c:v>0.10333240232185301</c:v>
                </c:pt>
                <c:pt idx="82">
                  <c:v>0.101594381935856</c:v>
                </c:pt>
                <c:pt idx="83">
                  <c:v>0.10332440223466</c:v>
                </c:pt>
                <c:pt idx="84">
                  <c:v>0.10332440223466</c:v>
                </c:pt>
                <c:pt idx="85">
                  <c:v>0.10332440223466</c:v>
                </c:pt>
                <c:pt idx="86">
                  <c:v>0.10332440223466</c:v>
                </c:pt>
                <c:pt idx="87">
                  <c:v>0.10333240232185301</c:v>
                </c:pt>
                <c:pt idx="88">
                  <c:v>0.10332440223466</c:v>
                </c:pt>
                <c:pt idx="89">
                  <c:v>0.10332440223466</c:v>
                </c:pt>
                <c:pt idx="90">
                  <c:v>0.10332440223466</c:v>
                </c:pt>
                <c:pt idx="91">
                  <c:v>0.10333240232185301</c:v>
                </c:pt>
                <c:pt idx="92">
                  <c:v>0.10333240232185301</c:v>
                </c:pt>
                <c:pt idx="93">
                  <c:v>0.10332440223466</c:v>
                </c:pt>
                <c:pt idx="94">
                  <c:v>0.10332440223466</c:v>
                </c:pt>
                <c:pt idx="95">
                  <c:v>0.10332440223466</c:v>
                </c:pt>
                <c:pt idx="96">
                  <c:v>0.10332440223466</c:v>
                </c:pt>
                <c:pt idx="97">
                  <c:v>0.10332440223466</c:v>
                </c:pt>
                <c:pt idx="98">
                  <c:v>0.10332440223466</c:v>
                </c:pt>
                <c:pt idx="99">
                  <c:v>0.101669711616981</c:v>
                </c:pt>
                <c:pt idx="100">
                  <c:v>0.10332440223466</c:v>
                </c:pt>
              </c:numCache>
            </c:numRef>
          </c:xVal>
          <c:yVal>
            <c:numRef>
              <c:f>'Experts_10_Feat_15_Eu_BC '!$191:$191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-0.417725250540602</c:v>
                </c:pt>
                <c:pt idx="2">
                  <c:v>-0.45648770544554501</c:v>
                </c:pt>
                <c:pt idx="3">
                  <c:v>-0.45648770544554501</c:v>
                </c:pt>
                <c:pt idx="4">
                  <c:v>-0.45648770544554501</c:v>
                </c:pt>
                <c:pt idx="5">
                  <c:v>-0.45884252706717099</c:v>
                </c:pt>
                <c:pt idx="6">
                  <c:v>-0.45648770544554501</c:v>
                </c:pt>
                <c:pt idx="7">
                  <c:v>-0.45648770544554501</c:v>
                </c:pt>
                <c:pt idx="8">
                  <c:v>-0.45648770544554501</c:v>
                </c:pt>
                <c:pt idx="9">
                  <c:v>-0.45648770544554501</c:v>
                </c:pt>
                <c:pt idx="10">
                  <c:v>-0.45648770544554501</c:v>
                </c:pt>
                <c:pt idx="11">
                  <c:v>-0.45884252706717099</c:v>
                </c:pt>
                <c:pt idx="12">
                  <c:v>-0.45648770544554501</c:v>
                </c:pt>
                <c:pt idx="13">
                  <c:v>-0.45648770544554501</c:v>
                </c:pt>
                <c:pt idx="14">
                  <c:v>-0.45648770544554501</c:v>
                </c:pt>
                <c:pt idx="15">
                  <c:v>-0.45648770544554501</c:v>
                </c:pt>
                <c:pt idx="16">
                  <c:v>-0.45648770544554501</c:v>
                </c:pt>
                <c:pt idx="17">
                  <c:v>-0.45648770544554501</c:v>
                </c:pt>
                <c:pt idx="18">
                  <c:v>-0.45648770544554501</c:v>
                </c:pt>
                <c:pt idx="19">
                  <c:v>-0.45648770544554501</c:v>
                </c:pt>
                <c:pt idx="20">
                  <c:v>-0.45648770544554501</c:v>
                </c:pt>
                <c:pt idx="21">
                  <c:v>-0.417725250540602</c:v>
                </c:pt>
                <c:pt idx="22">
                  <c:v>-0.45493853772644499</c:v>
                </c:pt>
                <c:pt idx="23">
                  <c:v>-0.45648770544554501</c:v>
                </c:pt>
                <c:pt idx="24">
                  <c:v>-0.45648770544554501</c:v>
                </c:pt>
                <c:pt idx="25">
                  <c:v>-0.45648770544554501</c:v>
                </c:pt>
                <c:pt idx="26">
                  <c:v>-0.45648770544554501</c:v>
                </c:pt>
                <c:pt idx="27">
                  <c:v>-0.417725250540602</c:v>
                </c:pt>
                <c:pt idx="28">
                  <c:v>-0.45884252706717099</c:v>
                </c:pt>
                <c:pt idx="29">
                  <c:v>-0.45648770544554501</c:v>
                </c:pt>
                <c:pt idx="30">
                  <c:v>-0.417725250540602</c:v>
                </c:pt>
                <c:pt idx="31">
                  <c:v>-0.45648770544554501</c:v>
                </c:pt>
                <c:pt idx="32">
                  <c:v>-0.45884252706717099</c:v>
                </c:pt>
                <c:pt idx="33">
                  <c:v>-0.45648770544554501</c:v>
                </c:pt>
                <c:pt idx="34">
                  <c:v>-0.42857363307568302</c:v>
                </c:pt>
                <c:pt idx="35">
                  <c:v>-0.45648770544554501</c:v>
                </c:pt>
                <c:pt idx="36">
                  <c:v>-0.417725250540602</c:v>
                </c:pt>
                <c:pt idx="37">
                  <c:v>-0.45884252706717099</c:v>
                </c:pt>
                <c:pt idx="38">
                  <c:v>-0.45648770544554501</c:v>
                </c:pt>
                <c:pt idx="39">
                  <c:v>-0.45476517079649198</c:v>
                </c:pt>
                <c:pt idx="40">
                  <c:v>-0.45648770544554501</c:v>
                </c:pt>
                <c:pt idx="41">
                  <c:v>-0.45648770544554501</c:v>
                </c:pt>
                <c:pt idx="42">
                  <c:v>-0.45884252706717099</c:v>
                </c:pt>
                <c:pt idx="43">
                  <c:v>-0.417725250540602</c:v>
                </c:pt>
                <c:pt idx="44">
                  <c:v>-0.417725250540602</c:v>
                </c:pt>
                <c:pt idx="45">
                  <c:v>-0.45648770544554501</c:v>
                </c:pt>
                <c:pt idx="46">
                  <c:v>-0.45648770544554501</c:v>
                </c:pt>
                <c:pt idx="47">
                  <c:v>-0.45648770544554501</c:v>
                </c:pt>
                <c:pt idx="48">
                  <c:v>-0.45648770544554501</c:v>
                </c:pt>
                <c:pt idx="49">
                  <c:v>-0.45884252706717099</c:v>
                </c:pt>
                <c:pt idx="50">
                  <c:v>-0.45648770544554501</c:v>
                </c:pt>
                <c:pt idx="51">
                  <c:v>-0.417725250540602</c:v>
                </c:pt>
                <c:pt idx="52">
                  <c:v>-0.45648770544554501</c:v>
                </c:pt>
                <c:pt idx="53">
                  <c:v>-0.45648770544554501</c:v>
                </c:pt>
                <c:pt idx="54">
                  <c:v>-0.45648770544554501</c:v>
                </c:pt>
                <c:pt idx="55">
                  <c:v>-0.45884252706717099</c:v>
                </c:pt>
                <c:pt idx="56">
                  <c:v>-0.45648770544554501</c:v>
                </c:pt>
                <c:pt idx="57">
                  <c:v>-0.45648770544554501</c:v>
                </c:pt>
                <c:pt idx="58">
                  <c:v>-0.417938025534562</c:v>
                </c:pt>
                <c:pt idx="59">
                  <c:v>-0.45648770544554501</c:v>
                </c:pt>
                <c:pt idx="60">
                  <c:v>-0.417938025534562</c:v>
                </c:pt>
                <c:pt idx="61">
                  <c:v>-0.45648770544554501</c:v>
                </c:pt>
                <c:pt idx="62">
                  <c:v>-0.45648770544554501</c:v>
                </c:pt>
                <c:pt idx="63">
                  <c:v>-0.45648770544554501</c:v>
                </c:pt>
                <c:pt idx="64">
                  <c:v>-0.417725250540602</c:v>
                </c:pt>
                <c:pt idx="65">
                  <c:v>-0.417725250540602</c:v>
                </c:pt>
                <c:pt idx="66">
                  <c:v>-0.45648770544554501</c:v>
                </c:pt>
                <c:pt idx="67">
                  <c:v>-0.45648770544554501</c:v>
                </c:pt>
                <c:pt idx="68">
                  <c:v>-0.45648770544554501</c:v>
                </c:pt>
                <c:pt idx="69">
                  <c:v>-0.45648770544554501</c:v>
                </c:pt>
                <c:pt idx="70">
                  <c:v>-0.45884252706717099</c:v>
                </c:pt>
                <c:pt idx="71">
                  <c:v>-0.45648770544554501</c:v>
                </c:pt>
                <c:pt idx="72">
                  <c:v>-0.45648770544554501</c:v>
                </c:pt>
                <c:pt idx="73">
                  <c:v>-0.45648770544554501</c:v>
                </c:pt>
                <c:pt idx="74">
                  <c:v>-0.45884252706717099</c:v>
                </c:pt>
                <c:pt idx="75">
                  <c:v>-0.45648770544554501</c:v>
                </c:pt>
                <c:pt idx="76">
                  <c:v>-0.45648770544554501</c:v>
                </c:pt>
                <c:pt idx="77">
                  <c:v>-0.45648770544554501</c:v>
                </c:pt>
                <c:pt idx="78">
                  <c:v>-0.45648770544554501</c:v>
                </c:pt>
                <c:pt idx="79">
                  <c:v>-0.45648770544554501</c:v>
                </c:pt>
                <c:pt idx="80">
                  <c:v>-0.417725250540602</c:v>
                </c:pt>
                <c:pt idx="81">
                  <c:v>-0.45884252706717099</c:v>
                </c:pt>
                <c:pt idx="82">
                  <c:v>-0.417725250540602</c:v>
                </c:pt>
                <c:pt idx="83">
                  <c:v>-0.45648770544554501</c:v>
                </c:pt>
                <c:pt idx="84">
                  <c:v>-0.45648770544554501</c:v>
                </c:pt>
                <c:pt idx="85">
                  <c:v>-0.45648770544554501</c:v>
                </c:pt>
                <c:pt idx="86">
                  <c:v>-0.45648770544554501</c:v>
                </c:pt>
                <c:pt idx="87">
                  <c:v>-0.45884252706717099</c:v>
                </c:pt>
                <c:pt idx="88">
                  <c:v>-0.45648770544554501</c:v>
                </c:pt>
                <c:pt idx="89">
                  <c:v>-0.45648770544554501</c:v>
                </c:pt>
                <c:pt idx="90">
                  <c:v>-0.45648770544554501</c:v>
                </c:pt>
                <c:pt idx="91">
                  <c:v>-0.45884252706717099</c:v>
                </c:pt>
                <c:pt idx="92">
                  <c:v>-0.45884252706717099</c:v>
                </c:pt>
                <c:pt idx="93">
                  <c:v>-0.45648770544554501</c:v>
                </c:pt>
                <c:pt idx="94">
                  <c:v>-0.45648770544554501</c:v>
                </c:pt>
                <c:pt idx="95">
                  <c:v>-0.45648770544554501</c:v>
                </c:pt>
                <c:pt idx="96">
                  <c:v>-0.45648770544554501</c:v>
                </c:pt>
                <c:pt idx="97">
                  <c:v>-0.45648770544554501</c:v>
                </c:pt>
                <c:pt idx="98">
                  <c:v>-0.45648770544554501</c:v>
                </c:pt>
                <c:pt idx="99">
                  <c:v>-0.417938025534562</c:v>
                </c:pt>
                <c:pt idx="100">
                  <c:v>-0.45648770544554501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0.25822887254874499</c:v>
                </c:pt>
                <c:pt idx="2">
                  <c:v>0.26623448558885998</c:v>
                </c:pt>
                <c:pt idx="3">
                  <c:v>0.26514639957053099</c:v>
                </c:pt>
                <c:pt idx="4">
                  <c:v>0.25702684128908498</c:v>
                </c:pt>
                <c:pt idx="5">
                  <c:v>0.28044856936108098</c:v>
                </c:pt>
                <c:pt idx="6">
                  <c:v>0.26619824893115202</c:v>
                </c:pt>
                <c:pt idx="7">
                  <c:v>0.269365872093286</c:v>
                </c:pt>
                <c:pt idx="8">
                  <c:v>0.28022382698453502</c:v>
                </c:pt>
                <c:pt idx="9">
                  <c:v>0.27178439762488499</c:v>
                </c:pt>
                <c:pt idx="10">
                  <c:v>0.26281003803164399</c:v>
                </c:pt>
                <c:pt idx="11">
                  <c:v>0.25909914068437301</c:v>
                </c:pt>
              </c:numCache>
            </c:numRef>
          </c:xVal>
          <c:yVal>
            <c:numRef>
              <c:f>Experts_10_Feat_15_Man_BC!$23:$23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-0.47016155474874899</c:v>
                </c:pt>
                <c:pt idx="2">
                  <c:v>-0.50149693561489495</c:v>
                </c:pt>
                <c:pt idx="3">
                  <c:v>-0.498097866060769</c:v>
                </c:pt>
                <c:pt idx="4">
                  <c:v>-0.46267025529524197</c:v>
                </c:pt>
                <c:pt idx="5">
                  <c:v>-0.51151197641559898</c:v>
                </c:pt>
                <c:pt idx="6">
                  <c:v>-0.49813403738391698</c:v>
                </c:pt>
                <c:pt idx="7">
                  <c:v>-0.50273869112714198</c:v>
                </c:pt>
                <c:pt idx="8">
                  <c:v>-0.509776622964208</c:v>
                </c:pt>
                <c:pt idx="9">
                  <c:v>-0.50815573111707801</c:v>
                </c:pt>
                <c:pt idx="10">
                  <c:v>-0.496454773369572</c:v>
                </c:pt>
                <c:pt idx="11">
                  <c:v>-0.487355798207246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0.31988908020156898</c:v>
                </c:pt>
                <c:pt idx="2">
                  <c:v>0.32228619971697903</c:v>
                </c:pt>
                <c:pt idx="3">
                  <c:v>0.33438214681334399</c:v>
                </c:pt>
              </c:numCache>
            </c:numRef>
          </c:xVal>
          <c:yVal>
            <c:numRef>
              <c:f>Experts_10_Feat_15_Man_BC!$15:$15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-0.410112309093634</c:v>
                </c:pt>
                <c:pt idx="2">
                  <c:v>-0.41860552311552701</c:v>
                </c:pt>
                <c:pt idx="3">
                  <c:v>-0.41873925296504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0.31452287289159497</c:v>
                </c:pt>
                <c:pt idx="2">
                  <c:v>0.313973548642908</c:v>
                </c:pt>
                <c:pt idx="3">
                  <c:v>0.32118112430247298</c:v>
                </c:pt>
              </c:numCache>
            </c:numRef>
          </c:xVal>
          <c:yVal>
            <c:numRef>
              <c:f>Experts_10_Feat_15_Man_BC!$7:$7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-0.42350466299695499</c:v>
                </c:pt>
                <c:pt idx="2">
                  <c:v>-0.41653381339213102</c:v>
                </c:pt>
                <c:pt idx="3">
                  <c:v>-0.42753331706298803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0.28271600366866401</c:v>
                </c:pt>
                <c:pt idx="2">
                  <c:v>0.29436991183855898</c:v>
                </c:pt>
                <c:pt idx="3">
                  <c:v>0.28415117232193898</c:v>
                </c:pt>
                <c:pt idx="4">
                  <c:v>0.269918704316785</c:v>
                </c:pt>
                <c:pt idx="5">
                  <c:v>0.27717913467615102</c:v>
                </c:pt>
                <c:pt idx="6">
                  <c:v>0.27316477232284397</c:v>
                </c:pt>
              </c:numCache>
            </c:numRef>
          </c:xVal>
          <c:yVal>
            <c:numRef>
              <c:f>Experts_10_Feat_15_Man_BC!$21:$21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-0.48359887077031199</c:v>
                </c:pt>
                <c:pt idx="2">
                  <c:v>-0.48977272900028501</c:v>
                </c:pt>
                <c:pt idx="3">
                  <c:v>-0.486432883364114</c:v>
                </c:pt>
                <c:pt idx="4">
                  <c:v>-0.476170685202292</c:v>
                </c:pt>
                <c:pt idx="5">
                  <c:v>-0.48114643545018798</c:v>
                </c:pt>
                <c:pt idx="6">
                  <c:v>-0.48106298660297703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0.278076878061704</c:v>
                </c:pt>
                <c:pt idx="2">
                  <c:v>0.27648221899651398</c:v>
                </c:pt>
                <c:pt idx="3">
                  <c:v>0.278076878061704</c:v>
                </c:pt>
                <c:pt idx="4">
                  <c:v>0.293008610302816</c:v>
                </c:pt>
                <c:pt idx="5">
                  <c:v>0.278076878061704</c:v>
                </c:pt>
                <c:pt idx="6">
                  <c:v>0.278076878061704</c:v>
                </c:pt>
                <c:pt idx="7">
                  <c:v>0.27648221899651398</c:v>
                </c:pt>
                <c:pt idx="8">
                  <c:v>0.27648221899651398</c:v>
                </c:pt>
                <c:pt idx="9">
                  <c:v>0.278076878061704</c:v>
                </c:pt>
                <c:pt idx="10">
                  <c:v>0.28243322779901298</c:v>
                </c:pt>
                <c:pt idx="11">
                  <c:v>0.281741960396939</c:v>
                </c:pt>
                <c:pt idx="12">
                  <c:v>0.278076878061704</c:v>
                </c:pt>
                <c:pt idx="13">
                  <c:v>0.278076878061704</c:v>
                </c:pt>
                <c:pt idx="14">
                  <c:v>0.278076878061704</c:v>
                </c:pt>
                <c:pt idx="15">
                  <c:v>0.27648221899651398</c:v>
                </c:pt>
                <c:pt idx="16">
                  <c:v>0.293008610302816</c:v>
                </c:pt>
                <c:pt idx="17">
                  <c:v>0.27648221899651398</c:v>
                </c:pt>
                <c:pt idx="18">
                  <c:v>0.278076878061704</c:v>
                </c:pt>
                <c:pt idx="19">
                  <c:v>0.278076878061704</c:v>
                </c:pt>
                <c:pt idx="20">
                  <c:v>0.278076878061704</c:v>
                </c:pt>
                <c:pt idx="21">
                  <c:v>0.278076878061704</c:v>
                </c:pt>
                <c:pt idx="22">
                  <c:v>0.278076878061704</c:v>
                </c:pt>
                <c:pt idx="23">
                  <c:v>0.278076878061704</c:v>
                </c:pt>
                <c:pt idx="24">
                  <c:v>0.27648221899651398</c:v>
                </c:pt>
                <c:pt idx="25">
                  <c:v>0.27648221899651398</c:v>
                </c:pt>
                <c:pt idx="26">
                  <c:v>0.278076878061704</c:v>
                </c:pt>
                <c:pt idx="27">
                  <c:v>0.278076878061704</c:v>
                </c:pt>
                <c:pt idx="28">
                  <c:v>0.27648221899651398</c:v>
                </c:pt>
                <c:pt idx="29">
                  <c:v>0.27648221899651398</c:v>
                </c:pt>
                <c:pt idx="30">
                  <c:v>0.278076878061704</c:v>
                </c:pt>
                <c:pt idx="31">
                  <c:v>0.281741960396939</c:v>
                </c:pt>
                <c:pt idx="32">
                  <c:v>0.27648221899651398</c:v>
                </c:pt>
                <c:pt idx="33">
                  <c:v>0.27648221899651398</c:v>
                </c:pt>
                <c:pt idx="34">
                  <c:v>0.27648221899651398</c:v>
                </c:pt>
                <c:pt idx="35">
                  <c:v>0.278076878061704</c:v>
                </c:pt>
                <c:pt idx="36">
                  <c:v>0.27648221899651398</c:v>
                </c:pt>
                <c:pt idx="37">
                  <c:v>0.278076878061704</c:v>
                </c:pt>
                <c:pt idx="38">
                  <c:v>0.278076878061704</c:v>
                </c:pt>
                <c:pt idx="39">
                  <c:v>0.27648221899651398</c:v>
                </c:pt>
                <c:pt idx="40">
                  <c:v>0.27648221899651398</c:v>
                </c:pt>
                <c:pt idx="41">
                  <c:v>0.27648221899651398</c:v>
                </c:pt>
                <c:pt idx="42">
                  <c:v>0.27648221899651398</c:v>
                </c:pt>
                <c:pt idx="43">
                  <c:v>0.281741960396939</c:v>
                </c:pt>
                <c:pt idx="44">
                  <c:v>0.27648221899651398</c:v>
                </c:pt>
                <c:pt idx="45">
                  <c:v>0.278076878061704</c:v>
                </c:pt>
                <c:pt idx="46">
                  <c:v>0.27648221899651398</c:v>
                </c:pt>
                <c:pt idx="47">
                  <c:v>0.278076878061704</c:v>
                </c:pt>
                <c:pt idx="48">
                  <c:v>0.27648221899651398</c:v>
                </c:pt>
                <c:pt idx="49">
                  <c:v>0.278076878061704</c:v>
                </c:pt>
                <c:pt idx="50">
                  <c:v>0.278076878061704</c:v>
                </c:pt>
                <c:pt idx="51">
                  <c:v>0.28243322779901298</c:v>
                </c:pt>
                <c:pt idx="52">
                  <c:v>0.27648221899651398</c:v>
                </c:pt>
                <c:pt idx="53">
                  <c:v>0.278076878061704</c:v>
                </c:pt>
                <c:pt idx="54">
                  <c:v>0.27648221899651398</c:v>
                </c:pt>
                <c:pt idx="55">
                  <c:v>0.27648221899651398</c:v>
                </c:pt>
                <c:pt idx="56">
                  <c:v>0.28014730133174898</c:v>
                </c:pt>
                <c:pt idx="57">
                  <c:v>0.28243322779901298</c:v>
                </c:pt>
                <c:pt idx="58">
                  <c:v>0.278076878061704</c:v>
                </c:pt>
                <c:pt idx="59">
                  <c:v>0.278076878061704</c:v>
                </c:pt>
                <c:pt idx="60">
                  <c:v>0.27648221899651398</c:v>
                </c:pt>
                <c:pt idx="61">
                  <c:v>0.27648221899651398</c:v>
                </c:pt>
                <c:pt idx="62">
                  <c:v>0.27648221899651398</c:v>
                </c:pt>
                <c:pt idx="63">
                  <c:v>0.278076878061704</c:v>
                </c:pt>
                <c:pt idx="64">
                  <c:v>0.27648221899651398</c:v>
                </c:pt>
                <c:pt idx="65">
                  <c:v>0.28243322779901298</c:v>
                </c:pt>
                <c:pt idx="66">
                  <c:v>0.27648221899651398</c:v>
                </c:pt>
                <c:pt idx="67">
                  <c:v>0.28243322779901298</c:v>
                </c:pt>
                <c:pt idx="68">
                  <c:v>0.278076878061704</c:v>
                </c:pt>
                <c:pt idx="69">
                  <c:v>0.27648221899651398</c:v>
                </c:pt>
                <c:pt idx="70">
                  <c:v>0.27648221899651398</c:v>
                </c:pt>
                <c:pt idx="71">
                  <c:v>0.278076878061704</c:v>
                </c:pt>
                <c:pt idx="72">
                  <c:v>0.28243322779901298</c:v>
                </c:pt>
                <c:pt idx="73">
                  <c:v>0.27648221899651398</c:v>
                </c:pt>
                <c:pt idx="74">
                  <c:v>0.287637485587313</c:v>
                </c:pt>
                <c:pt idx="75">
                  <c:v>0.278076878061704</c:v>
                </c:pt>
                <c:pt idx="76">
                  <c:v>0.27648221899651398</c:v>
                </c:pt>
                <c:pt idx="77">
                  <c:v>0.27648221899651398</c:v>
                </c:pt>
                <c:pt idx="78">
                  <c:v>0.278076878061704</c:v>
                </c:pt>
                <c:pt idx="79">
                  <c:v>0.28243322779901298</c:v>
                </c:pt>
                <c:pt idx="80">
                  <c:v>0.27648221899651398</c:v>
                </c:pt>
                <c:pt idx="81">
                  <c:v>0.27648221899651398</c:v>
                </c:pt>
                <c:pt idx="82">
                  <c:v>0.278076878061704</c:v>
                </c:pt>
                <c:pt idx="83">
                  <c:v>0.278076878061704</c:v>
                </c:pt>
                <c:pt idx="84">
                  <c:v>0.27648221899651398</c:v>
                </c:pt>
                <c:pt idx="85">
                  <c:v>0.278076878061704</c:v>
                </c:pt>
                <c:pt idx="86">
                  <c:v>0.27648221899651398</c:v>
                </c:pt>
                <c:pt idx="87">
                  <c:v>0.278076878061704</c:v>
                </c:pt>
                <c:pt idx="88">
                  <c:v>0.28243322779901298</c:v>
                </c:pt>
                <c:pt idx="89">
                  <c:v>0.278076878061704</c:v>
                </c:pt>
                <c:pt idx="90">
                  <c:v>0.278076878061704</c:v>
                </c:pt>
                <c:pt idx="91">
                  <c:v>0.27648221899651398</c:v>
                </c:pt>
                <c:pt idx="92">
                  <c:v>0.27648221899651398</c:v>
                </c:pt>
                <c:pt idx="93">
                  <c:v>0.27648221899651398</c:v>
                </c:pt>
                <c:pt idx="94">
                  <c:v>0.27648221899651398</c:v>
                </c:pt>
                <c:pt idx="95">
                  <c:v>0.27648221899651398</c:v>
                </c:pt>
                <c:pt idx="96">
                  <c:v>0.278076878061704</c:v>
                </c:pt>
                <c:pt idx="97">
                  <c:v>0.278076878061704</c:v>
                </c:pt>
                <c:pt idx="98">
                  <c:v>0.278076878061704</c:v>
                </c:pt>
                <c:pt idx="99">
                  <c:v>0.278076878061704</c:v>
                </c:pt>
                <c:pt idx="100">
                  <c:v>0.278076878061704</c:v>
                </c:pt>
              </c:numCache>
            </c:numRef>
          </c:xVal>
          <c:yVal>
            <c:numRef>
              <c:f>Experts_10_Feat_15_Man_BC!$47:$47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-0.46414908980029601</c:v>
                </c:pt>
                <c:pt idx="2">
                  <c:v>-0.46414691096770699</c:v>
                </c:pt>
                <c:pt idx="3">
                  <c:v>-0.46414908980029601</c:v>
                </c:pt>
                <c:pt idx="4">
                  <c:v>-0.48301974458754798</c:v>
                </c:pt>
                <c:pt idx="5">
                  <c:v>-0.46414908980029601</c:v>
                </c:pt>
                <c:pt idx="6">
                  <c:v>-0.46414908980029601</c:v>
                </c:pt>
                <c:pt idx="7">
                  <c:v>-0.46414691096770699</c:v>
                </c:pt>
                <c:pt idx="8">
                  <c:v>-0.46414691096770699</c:v>
                </c:pt>
                <c:pt idx="9">
                  <c:v>-0.46414908980029601</c:v>
                </c:pt>
                <c:pt idx="10">
                  <c:v>-0.47433689235305598</c:v>
                </c:pt>
                <c:pt idx="11">
                  <c:v>-0.47088521014112</c:v>
                </c:pt>
                <c:pt idx="12">
                  <c:v>-0.46414908980029601</c:v>
                </c:pt>
                <c:pt idx="13">
                  <c:v>-0.46414908980029601</c:v>
                </c:pt>
                <c:pt idx="14">
                  <c:v>-0.46414908980029601</c:v>
                </c:pt>
                <c:pt idx="15">
                  <c:v>-0.46414691096770699</c:v>
                </c:pt>
                <c:pt idx="16">
                  <c:v>-0.48301974458754798</c:v>
                </c:pt>
                <c:pt idx="17">
                  <c:v>-0.46414691096770699</c:v>
                </c:pt>
                <c:pt idx="18">
                  <c:v>-0.46414908980029601</c:v>
                </c:pt>
                <c:pt idx="19">
                  <c:v>-0.46414908980029601</c:v>
                </c:pt>
                <c:pt idx="20">
                  <c:v>-0.46414908980029601</c:v>
                </c:pt>
                <c:pt idx="21">
                  <c:v>-0.46414908980029601</c:v>
                </c:pt>
                <c:pt idx="22">
                  <c:v>-0.46414908980029601</c:v>
                </c:pt>
                <c:pt idx="23">
                  <c:v>-0.46414908980029601</c:v>
                </c:pt>
                <c:pt idx="24">
                  <c:v>-0.46414691096770699</c:v>
                </c:pt>
                <c:pt idx="25">
                  <c:v>-0.46414691096770699</c:v>
                </c:pt>
                <c:pt idx="26">
                  <c:v>-0.46414908980029601</c:v>
                </c:pt>
                <c:pt idx="27">
                  <c:v>-0.46414908980029601</c:v>
                </c:pt>
                <c:pt idx="28">
                  <c:v>-0.46414691096770699</c:v>
                </c:pt>
                <c:pt idx="29">
                  <c:v>-0.46414691096770699</c:v>
                </c:pt>
                <c:pt idx="30">
                  <c:v>-0.46414908980029601</c:v>
                </c:pt>
                <c:pt idx="31">
                  <c:v>-0.47088521014112</c:v>
                </c:pt>
                <c:pt idx="32">
                  <c:v>-0.46414691096770699</c:v>
                </c:pt>
                <c:pt idx="33">
                  <c:v>-0.46414691096770699</c:v>
                </c:pt>
                <c:pt idx="34">
                  <c:v>-0.46414691096770699</c:v>
                </c:pt>
                <c:pt idx="35">
                  <c:v>-0.46414908980029601</c:v>
                </c:pt>
                <c:pt idx="36">
                  <c:v>-0.46414691096770699</c:v>
                </c:pt>
                <c:pt idx="37">
                  <c:v>-0.46414908980029601</c:v>
                </c:pt>
                <c:pt idx="38">
                  <c:v>-0.46414908980029601</c:v>
                </c:pt>
                <c:pt idx="39">
                  <c:v>-0.46414691096770699</c:v>
                </c:pt>
                <c:pt idx="40">
                  <c:v>-0.46414691096770699</c:v>
                </c:pt>
                <c:pt idx="41">
                  <c:v>-0.46414691096770699</c:v>
                </c:pt>
                <c:pt idx="42">
                  <c:v>-0.46414691096770699</c:v>
                </c:pt>
                <c:pt idx="43">
                  <c:v>-0.47088521014112</c:v>
                </c:pt>
                <c:pt idx="44">
                  <c:v>-0.46414691096770699</c:v>
                </c:pt>
                <c:pt idx="45">
                  <c:v>-0.46414908980029601</c:v>
                </c:pt>
                <c:pt idx="46">
                  <c:v>-0.46414691096770699</c:v>
                </c:pt>
                <c:pt idx="47">
                  <c:v>-0.46414908980029601</c:v>
                </c:pt>
                <c:pt idx="48">
                  <c:v>-0.46414691096770699</c:v>
                </c:pt>
                <c:pt idx="49">
                  <c:v>-0.46414908980029601</c:v>
                </c:pt>
                <c:pt idx="50">
                  <c:v>-0.46414908980029601</c:v>
                </c:pt>
                <c:pt idx="51">
                  <c:v>-0.47433689235305598</c:v>
                </c:pt>
                <c:pt idx="52">
                  <c:v>-0.46414691096770699</c:v>
                </c:pt>
                <c:pt idx="53">
                  <c:v>-0.46414908980029601</c:v>
                </c:pt>
                <c:pt idx="54">
                  <c:v>-0.46414691096770699</c:v>
                </c:pt>
                <c:pt idx="55">
                  <c:v>-0.46414691096770699</c:v>
                </c:pt>
                <c:pt idx="56">
                  <c:v>-0.46451870941511603</c:v>
                </c:pt>
                <c:pt idx="57">
                  <c:v>-0.47433689235305598</c:v>
                </c:pt>
                <c:pt idx="58">
                  <c:v>-0.46414908980029601</c:v>
                </c:pt>
                <c:pt idx="59">
                  <c:v>-0.46414908980029601</c:v>
                </c:pt>
                <c:pt idx="60">
                  <c:v>-0.46414691096770699</c:v>
                </c:pt>
                <c:pt idx="61">
                  <c:v>-0.46414691096770699</c:v>
                </c:pt>
                <c:pt idx="62">
                  <c:v>-0.46414691096770699</c:v>
                </c:pt>
                <c:pt idx="63">
                  <c:v>-0.46414908980029601</c:v>
                </c:pt>
                <c:pt idx="64">
                  <c:v>-0.46414691096770699</c:v>
                </c:pt>
                <c:pt idx="65">
                  <c:v>-0.47433689235305598</c:v>
                </c:pt>
                <c:pt idx="66">
                  <c:v>-0.46414691096770699</c:v>
                </c:pt>
                <c:pt idx="67">
                  <c:v>-0.47433689235305598</c:v>
                </c:pt>
                <c:pt idx="68">
                  <c:v>-0.46414908980029601</c:v>
                </c:pt>
                <c:pt idx="69">
                  <c:v>-0.46414691096770699</c:v>
                </c:pt>
                <c:pt idx="70">
                  <c:v>-0.46414691096770699</c:v>
                </c:pt>
                <c:pt idx="71">
                  <c:v>-0.46414908980029601</c:v>
                </c:pt>
                <c:pt idx="72">
                  <c:v>-0.47433689235305598</c:v>
                </c:pt>
                <c:pt idx="73">
                  <c:v>-0.46414691096770699</c:v>
                </c:pt>
                <c:pt idx="74">
                  <c:v>-0.47738122087261697</c:v>
                </c:pt>
                <c:pt idx="75">
                  <c:v>-0.46414908980029601</c:v>
                </c:pt>
                <c:pt idx="76">
                  <c:v>-0.46414691096770699</c:v>
                </c:pt>
                <c:pt idx="77">
                  <c:v>-0.46414691096770699</c:v>
                </c:pt>
                <c:pt idx="78">
                  <c:v>-0.46414908980029601</c:v>
                </c:pt>
                <c:pt idx="79">
                  <c:v>-0.47433689235305598</c:v>
                </c:pt>
                <c:pt idx="80">
                  <c:v>-0.46414691096770699</c:v>
                </c:pt>
                <c:pt idx="81">
                  <c:v>-0.46414691096770699</c:v>
                </c:pt>
                <c:pt idx="82">
                  <c:v>-0.46414908980029601</c:v>
                </c:pt>
                <c:pt idx="83">
                  <c:v>-0.46414908980029601</c:v>
                </c:pt>
                <c:pt idx="84">
                  <c:v>-0.46414691096770699</c:v>
                </c:pt>
                <c:pt idx="85">
                  <c:v>-0.46414908980029601</c:v>
                </c:pt>
                <c:pt idx="86">
                  <c:v>-0.46414691096770699</c:v>
                </c:pt>
                <c:pt idx="87">
                  <c:v>-0.46414908980029601</c:v>
                </c:pt>
                <c:pt idx="88">
                  <c:v>-0.47433689235305598</c:v>
                </c:pt>
                <c:pt idx="89">
                  <c:v>-0.46414908980029601</c:v>
                </c:pt>
                <c:pt idx="90">
                  <c:v>-0.46414908980029601</c:v>
                </c:pt>
                <c:pt idx="91">
                  <c:v>-0.46414691096770699</c:v>
                </c:pt>
                <c:pt idx="92">
                  <c:v>-0.46414691096770699</c:v>
                </c:pt>
                <c:pt idx="93">
                  <c:v>-0.46414691096770699</c:v>
                </c:pt>
                <c:pt idx="94">
                  <c:v>-0.46414691096770699</c:v>
                </c:pt>
                <c:pt idx="95">
                  <c:v>-0.46414691096770699</c:v>
                </c:pt>
                <c:pt idx="96">
                  <c:v>-0.46414908980029601</c:v>
                </c:pt>
                <c:pt idx="97">
                  <c:v>-0.46414908980029601</c:v>
                </c:pt>
                <c:pt idx="98">
                  <c:v>-0.46414908980029601</c:v>
                </c:pt>
                <c:pt idx="99">
                  <c:v>-0.46414908980029601</c:v>
                </c:pt>
                <c:pt idx="100">
                  <c:v>-0.46414908980029601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0.31516903064440199</c:v>
                </c:pt>
                <c:pt idx="2">
                  <c:v>0.31332361418960197</c:v>
                </c:pt>
                <c:pt idx="3">
                  <c:v>0.31509821988943298</c:v>
                </c:pt>
                <c:pt idx="4">
                  <c:v>0.317084549138137</c:v>
                </c:pt>
                <c:pt idx="5">
                  <c:v>0.31462217756307997</c:v>
                </c:pt>
                <c:pt idx="6">
                  <c:v>0.317430030409664</c:v>
                </c:pt>
              </c:numCache>
            </c:numRef>
          </c:xVal>
          <c:yVal>
            <c:numRef>
              <c:f>Experts_10_Feat_15_Man_BC!$39:$39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-0.415845262460313</c:v>
                </c:pt>
                <c:pt idx="2">
                  <c:v>-0.40157625129895302</c:v>
                </c:pt>
                <c:pt idx="3">
                  <c:v>-0.41476289689120599</c:v>
                </c:pt>
                <c:pt idx="4">
                  <c:v>-0.41853523873082599</c:v>
                </c:pt>
                <c:pt idx="5">
                  <c:v>-0.41426268640313102</c:v>
                </c:pt>
                <c:pt idx="6">
                  <c:v>-0.43912272997226898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0.31713418461232301</c:v>
                </c:pt>
                <c:pt idx="2">
                  <c:v>0.31784591578029597</c:v>
                </c:pt>
                <c:pt idx="3">
                  <c:v>0.32717098654571802</c:v>
                </c:pt>
              </c:numCache>
            </c:numRef>
          </c:xVal>
          <c:yVal>
            <c:numRef>
              <c:f>Experts_10_Feat_15_Man_BC!$31:$31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-0.41675292900113198</c:v>
                </c:pt>
                <c:pt idx="2">
                  <c:v>-0.42111608046902099</c:v>
                </c:pt>
                <c:pt idx="3">
                  <c:v>-0.42342705881024501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0.289766882526373</c:v>
                </c:pt>
                <c:pt idx="2">
                  <c:v>0.300901873224169</c:v>
                </c:pt>
                <c:pt idx="3">
                  <c:v>0.28801560165635698</c:v>
                </c:pt>
                <c:pt idx="4">
                  <c:v>0.28439575781087001</c:v>
                </c:pt>
                <c:pt idx="5">
                  <c:v>0.28439575781087001</c:v>
                </c:pt>
                <c:pt idx="6">
                  <c:v>0.31279103838158201</c:v>
                </c:pt>
                <c:pt idx="7">
                  <c:v>0.296880417209893</c:v>
                </c:pt>
                <c:pt idx="8">
                  <c:v>0.312511865969264</c:v>
                </c:pt>
                <c:pt idx="9">
                  <c:v>0.289766882526373</c:v>
                </c:pt>
                <c:pt idx="10">
                  <c:v>0.289766882526373</c:v>
                </c:pt>
                <c:pt idx="11">
                  <c:v>0.300901873224169</c:v>
                </c:pt>
                <c:pt idx="12">
                  <c:v>0.27919150002256898</c:v>
                </c:pt>
                <c:pt idx="13">
                  <c:v>0.29418107051227099</c:v>
                </c:pt>
                <c:pt idx="14">
                  <c:v>0.28439575781087001</c:v>
                </c:pt>
                <c:pt idx="15">
                  <c:v>0.28439575781087001</c:v>
                </c:pt>
                <c:pt idx="16">
                  <c:v>0.296880417209893</c:v>
                </c:pt>
                <c:pt idx="17">
                  <c:v>0.289766882526373</c:v>
                </c:pt>
                <c:pt idx="18">
                  <c:v>0.31279103838158201</c:v>
                </c:pt>
                <c:pt idx="19">
                  <c:v>0.31279103838158201</c:v>
                </c:pt>
                <c:pt idx="20">
                  <c:v>0.28801560165635698</c:v>
                </c:pt>
                <c:pt idx="21">
                  <c:v>0.289766882526373</c:v>
                </c:pt>
                <c:pt idx="22">
                  <c:v>0.28439575781087001</c:v>
                </c:pt>
              </c:numCache>
            </c:numRef>
          </c:xVal>
          <c:yVal>
            <c:numRef>
              <c:f>Experts_10_Feat_15_Man_BC!$45:$45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-0.47656869271036301</c:v>
                </c:pt>
                <c:pt idx="2">
                  <c:v>-0.47923569186458698</c:v>
                </c:pt>
                <c:pt idx="3">
                  <c:v>-0.46768889895976301</c:v>
                </c:pt>
                <c:pt idx="4">
                  <c:v>-0.46396775958797598</c:v>
                </c:pt>
                <c:pt idx="5">
                  <c:v>-0.46396775958797598</c:v>
                </c:pt>
                <c:pt idx="6">
                  <c:v>-0.48124969698453202</c:v>
                </c:pt>
                <c:pt idx="7">
                  <c:v>-0.478439963279088</c:v>
                </c:pt>
                <c:pt idx="8">
                  <c:v>-0.47961663081001499</c:v>
                </c:pt>
                <c:pt idx="9">
                  <c:v>-0.47656869271036301</c:v>
                </c:pt>
                <c:pt idx="10">
                  <c:v>-0.47656869271036301</c:v>
                </c:pt>
                <c:pt idx="11">
                  <c:v>-0.47923569186458698</c:v>
                </c:pt>
                <c:pt idx="12">
                  <c:v>-0.460902762888041</c:v>
                </c:pt>
                <c:pt idx="13">
                  <c:v>-0.47758944870435299</c:v>
                </c:pt>
                <c:pt idx="14">
                  <c:v>-0.46396775958797598</c:v>
                </c:pt>
                <c:pt idx="15">
                  <c:v>-0.46396775958797598</c:v>
                </c:pt>
                <c:pt idx="16">
                  <c:v>-0.478439963279088</c:v>
                </c:pt>
                <c:pt idx="17">
                  <c:v>-0.47656869271036301</c:v>
                </c:pt>
                <c:pt idx="18">
                  <c:v>-0.48124969698453202</c:v>
                </c:pt>
                <c:pt idx="19">
                  <c:v>-0.48124969698453202</c:v>
                </c:pt>
                <c:pt idx="20">
                  <c:v>-0.46768889895976301</c:v>
                </c:pt>
                <c:pt idx="21">
                  <c:v>-0.47656869271036301</c:v>
                </c:pt>
                <c:pt idx="22">
                  <c:v>-0.46396775958797598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0.29732032909439798</c:v>
                </c:pt>
                <c:pt idx="2">
                  <c:v>0.280785388033994</c:v>
                </c:pt>
                <c:pt idx="3">
                  <c:v>0.28462992529770198</c:v>
                </c:pt>
                <c:pt idx="4">
                  <c:v>0.285958720612845</c:v>
                </c:pt>
                <c:pt idx="5">
                  <c:v>0.28837944803061899</c:v>
                </c:pt>
                <c:pt idx="6">
                  <c:v>0.27086928008570899</c:v>
                </c:pt>
                <c:pt idx="7">
                  <c:v>0.29702761992083199</c:v>
                </c:pt>
                <c:pt idx="8">
                  <c:v>0.273574284848974</c:v>
                </c:pt>
                <c:pt idx="9">
                  <c:v>0.269617197800533</c:v>
                </c:pt>
                <c:pt idx="10">
                  <c:v>0.29671971017257598</c:v>
                </c:pt>
                <c:pt idx="11">
                  <c:v>0.28814252607037899</c:v>
                </c:pt>
                <c:pt idx="12">
                  <c:v>0.28839721695037601</c:v>
                </c:pt>
                <c:pt idx="13">
                  <c:v>0.28861193771249799</c:v>
                </c:pt>
                <c:pt idx="14">
                  <c:v>0.27080452796915899</c:v>
                </c:pt>
                <c:pt idx="15">
                  <c:v>0.26990957461387699</c:v>
                </c:pt>
              </c:numCache>
            </c:numRef>
          </c:xVal>
          <c:yVal>
            <c:numRef>
              <c:f>Experts_10_Feat_15_BC_BC!$71:$71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-0.48689336587697801</c:v>
                </c:pt>
                <c:pt idx="2">
                  <c:v>-0.47724465049065501</c:v>
                </c:pt>
                <c:pt idx="3">
                  <c:v>-0.47972344122000898</c:v>
                </c:pt>
                <c:pt idx="4">
                  <c:v>-0.47995763911959299</c:v>
                </c:pt>
                <c:pt idx="5">
                  <c:v>-0.48217120898086202</c:v>
                </c:pt>
                <c:pt idx="6">
                  <c:v>-0.46853061647039101</c:v>
                </c:pt>
                <c:pt idx="7">
                  <c:v>-0.48631830336500598</c:v>
                </c:pt>
                <c:pt idx="8">
                  <c:v>-0.47699620423111999</c:v>
                </c:pt>
                <c:pt idx="9">
                  <c:v>-0.441480731660715</c:v>
                </c:pt>
                <c:pt idx="10">
                  <c:v>-0.48627257966675103</c:v>
                </c:pt>
                <c:pt idx="11">
                  <c:v>-0.48124136895358999</c:v>
                </c:pt>
                <c:pt idx="12">
                  <c:v>-0.48437309638241199</c:v>
                </c:pt>
                <c:pt idx="13">
                  <c:v>-0.48448286173184102</c:v>
                </c:pt>
                <c:pt idx="14">
                  <c:v>-0.45237881919712197</c:v>
                </c:pt>
                <c:pt idx="15">
                  <c:v>-0.44377820176711602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0.32330149403290198</c:v>
                </c:pt>
                <c:pt idx="2">
                  <c:v>0.32975774326449597</c:v>
                </c:pt>
                <c:pt idx="3">
                  <c:v>0.325482913587193</c:v>
                </c:pt>
                <c:pt idx="4">
                  <c:v>0.32016715768413301</c:v>
                </c:pt>
                <c:pt idx="5">
                  <c:v>0.32856992911240501</c:v>
                </c:pt>
                <c:pt idx="6">
                  <c:v>0.33594785887588302</c:v>
                </c:pt>
              </c:numCache>
            </c:numRef>
          </c:xVal>
          <c:yVal>
            <c:numRef>
              <c:f>Experts_10_Feat_15_BC_BC!$63:$63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-0.41442713307213902</c:v>
                </c:pt>
                <c:pt idx="2">
                  <c:v>-0.41676883816421401</c:v>
                </c:pt>
                <c:pt idx="3">
                  <c:v>-0.41460096626937198</c:v>
                </c:pt>
                <c:pt idx="4">
                  <c:v>-0.39362181563020299</c:v>
                </c:pt>
                <c:pt idx="5">
                  <c:v>-0.41588174322779198</c:v>
                </c:pt>
                <c:pt idx="6">
                  <c:v>-0.42443235157909698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0.328583536135448</c:v>
                </c:pt>
                <c:pt idx="2">
                  <c:v>0.327871418957352</c:v>
                </c:pt>
                <c:pt idx="3">
                  <c:v>0.327720145823374</c:v>
                </c:pt>
                <c:pt idx="4">
                  <c:v>0.31942767418891799</c:v>
                </c:pt>
                <c:pt idx="5">
                  <c:v>0.329386048646021</c:v>
                </c:pt>
                <c:pt idx="6">
                  <c:v>0.32596019242193403</c:v>
                </c:pt>
                <c:pt idx="7">
                  <c:v>0.32904997473897202</c:v>
                </c:pt>
                <c:pt idx="8">
                  <c:v>0.32534870251894599</c:v>
                </c:pt>
              </c:numCache>
            </c:numRef>
          </c:xVal>
          <c:yVal>
            <c:numRef>
              <c:f>Experts_10_Feat_15_BC_BC!$55:$55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-0.42269270371220102</c:v>
                </c:pt>
                <c:pt idx="2">
                  <c:v>-0.41585303773608401</c:v>
                </c:pt>
                <c:pt idx="3">
                  <c:v>-0.41407650247561301</c:v>
                </c:pt>
                <c:pt idx="4">
                  <c:v>-0.40927107513521299</c:v>
                </c:pt>
                <c:pt idx="5">
                  <c:v>-0.424689859253012</c:v>
                </c:pt>
                <c:pt idx="6">
                  <c:v>-0.413309906789328</c:v>
                </c:pt>
                <c:pt idx="7">
                  <c:v>-0.42401374528018698</c:v>
                </c:pt>
                <c:pt idx="8">
                  <c:v>-0.40956566387415799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0.29734199005008399</c:v>
                </c:pt>
                <c:pt idx="2">
                  <c:v>0.30361396107676297</c:v>
                </c:pt>
                <c:pt idx="3">
                  <c:v>0.296179220853305</c:v>
                </c:pt>
                <c:pt idx="4">
                  <c:v>0.30480554261097598</c:v>
                </c:pt>
                <c:pt idx="5">
                  <c:v>0.30267360127007198</c:v>
                </c:pt>
                <c:pt idx="6">
                  <c:v>0.29643051832837902</c:v>
                </c:pt>
                <c:pt idx="7">
                  <c:v>0.30046791149515301</c:v>
                </c:pt>
                <c:pt idx="8">
                  <c:v>0.29128405627703602</c:v>
                </c:pt>
                <c:pt idx="9">
                  <c:v>0.29636910305483999</c:v>
                </c:pt>
                <c:pt idx="10">
                  <c:v>0.29015786562671397</c:v>
                </c:pt>
                <c:pt idx="11">
                  <c:v>0.30506905412122998</c:v>
                </c:pt>
              </c:numCache>
            </c:numRef>
          </c:xVal>
          <c:yVal>
            <c:numRef>
              <c:f>Experts_10_Feat_15_BC_BC!$69:$69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-0.46149994794737098</c:v>
                </c:pt>
                <c:pt idx="2">
                  <c:v>-0.47252215628308503</c:v>
                </c:pt>
                <c:pt idx="3">
                  <c:v>-0.455635534619516</c:v>
                </c:pt>
                <c:pt idx="4">
                  <c:v>-0.476233754631601</c:v>
                </c:pt>
                <c:pt idx="5">
                  <c:v>-0.46606199128047598</c:v>
                </c:pt>
                <c:pt idx="6">
                  <c:v>-0.45873995564410502</c:v>
                </c:pt>
                <c:pt idx="7">
                  <c:v>-0.46359716513097798</c:v>
                </c:pt>
                <c:pt idx="8">
                  <c:v>-0.45553239444266802</c:v>
                </c:pt>
                <c:pt idx="9">
                  <c:v>-0.45570298567731898</c:v>
                </c:pt>
                <c:pt idx="10">
                  <c:v>-0.45380798820718299</c:v>
                </c:pt>
                <c:pt idx="11">
                  <c:v>-0.47689883103792002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0.28095720746435998</c:v>
                </c:pt>
                <c:pt idx="2">
                  <c:v>0.29275960118824901</c:v>
                </c:pt>
                <c:pt idx="3">
                  <c:v>0.27648044321135101</c:v>
                </c:pt>
                <c:pt idx="4">
                  <c:v>0.28064955692042998</c:v>
                </c:pt>
                <c:pt idx="5">
                  <c:v>0.28500690447990801</c:v>
                </c:pt>
                <c:pt idx="6">
                  <c:v>0.28364200979955101</c:v>
                </c:pt>
                <c:pt idx="7">
                  <c:v>0.28394263332374697</c:v>
                </c:pt>
                <c:pt idx="8">
                  <c:v>0.29500682017095298</c:v>
                </c:pt>
                <c:pt idx="9">
                  <c:v>0.27187032272564399</c:v>
                </c:pt>
                <c:pt idx="10">
                  <c:v>0.29574065972425601</c:v>
                </c:pt>
                <c:pt idx="11">
                  <c:v>0.27946329649902901</c:v>
                </c:pt>
                <c:pt idx="12">
                  <c:v>0.28158713428632498</c:v>
                </c:pt>
                <c:pt idx="13">
                  <c:v>0.28018750989337599</c:v>
                </c:pt>
                <c:pt idx="14">
                  <c:v>0.27889897877680903</c:v>
                </c:pt>
                <c:pt idx="15">
                  <c:v>0.28091717236924002</c:v>
                </c:pt>
                <c:pt idx="16">
                  <c:v>0.28478612399056802</c:v>
                </c:pt>
                <c:pt idx="17">
                  <c:v>0.27144429693544903</c:v>
                </c:pt>
              </c:numCache>
            </c:numRef>
          </c:xVal>
          <c:yVal>
            <c:numRef>
              <c:f>Experts_10_Feat_15_Man_BC!$71:$71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-0.481218363622056</c:v>
                </c:pt>
                <c:pt idx="2">
                  <c:v>-0.48930098026883501</c:v>
                </c:pt>
                <c:pt idx="3">
                  <c:v>-0.46784007063600103</c:v>
                </c:pt>
                <c:pt idx="4">
                  <c:v>-0.47788579404302001</c:v>
                </c:pt>
                <c:pt idx="5">
                  <c:v>-0.48876348692291499</c:v>
                </c:pt>
                <c:pt idx="6">
                  <c:v>-0.48424150875178001</c:v>
                </c:pt>
                <c:pt idx="7">
                  <c:v>-0.48504487454482698</c:v>
                </c:pt>
                <c:pt idx="8">
                  <c:v>-0.49144351214658999</c:v>
                </c:pt>
                <c:pt idx="9">
                  <c:v>-0.45919465977848001</c:v>
                </c:pt>
                <c:pt idx="10">
                  <c:v>-0.49711610102276599</c:v>
                </c:pt>
                <c:pt idx="11">
                  <c:v>-0.47063431286569202</c:v>
                </c:pt>
                <c:pt idx="12">
                  <c:v>-0.48327801827681799</c:v>
                </c:pt>
                <c:pt idx="13">
                  <c:v>-0.47673830902848202</c:v>
                </c:pt>
                <c:pt idx="14">
                  <c:v>-0.468063146890907</c:v>
                </c:pt>
                <c:pt idx="15">
                  <c:v>-0.47981065600203399</c:v>
                </c:pt>
                <c:pt idx="16">
                  <c:v>-0.48821097345470499</c:v>
                </c:pt>
                <c:pt idx="17">
                  <c:v>-0.457908141625614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0.327245838736896</c:v>
                </c:pt>
                <c:pt idx="2">
                  <c:v>0.32386502983835902</c:v>
                </c:pt>
                <c:pt idx="3">
                  <c:v>0.32869075919520202</c:v>
                </c:pt>
                <c:pt idx="4">
                  <c:v>0.32238157140539198</c:v>
                </c:pt>
                <c:pt idx="5">
                  <c:v>0.32400046450917702</c:v>
                </c:pt>
              </c:numCache>
            </c:numRef>
          </c:xVal>
          <c:yVal>
            <c:numRef>
              <c:f>Experts_10_Feat_15_Man_BC!$63:$63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-0.41574796329660302</c:v>
                </c:pt>
                <c:pt idx="2">
                  <c:v>-0.40920276510560799</c:v>
                </c:pt>
                <c:pt idx="3">
                  <c:v>-0.41744184032371401</c:v>
                </c:pt>
                <c:pt idx="4">
                  <c:v>-0.39850688939559298</c:v>
                </c:pt>
                <c:pt idx="5">
                  <c:v>-0.41478354579196702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0.31537994179529599</c:v>
                </c:pt>
                <c:pt idx="2">
                  <c:v>0.32312019875082298</c:v>
                </c:pt>
                <c:pt idx="3">
                  <c:v>0.31861724617723503</c:v>
                </c:pt>
                <c:pt idx="4">
                  <c:v>0.32527335541340302</c:v>
                </c:pt>
              </c:numCache>
            </c:numRef>
          </c:xVal>
          <c:yVal>
            <c:numRef>
              <c:f>Experts_10_Feat_15_Man_BC!$55:$55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-0.40059098290598</c:v>
                </c:pt>
                <c:pt idx="2">
                  <c:v>-0.418926246496655</c:v>
                </c:pt>
                <c:pt idx="3">
                  <c:v>-0.41553488912553999</c:v>
                </c:pt>
                <c:pt idx="4">
                  <c:v>-0.42798015354815599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0.29327062619108102</c:v>
                </c:pt>
                <c:pt idx="2">
                  <c:v>0.30505357127621902</c:v>
                </c:pt>
                <c:pt idx="3">
                  <c:v>0.284789726714481</c:v>
                </c:pt>
                <c:pt idx="4">
                  <c:v>0.298492179971664</c:v>
                </c:pt>
                <c:pt idx="5">
                  <c:v>0.28657691370924099</c:v>
                </c:pt>
                <c:pt idx="6">
                  <c:v>0.29592321392880999</c:v>
                </c:pt>
                <c:pt idx="7">
                  <c:v>0.28785548319474302</c:v>
                </c:pt>
                <c:pt idx="8">
                  <c:v>0.29432855222640297</c:v>
                </c:pt>
                <c:pt idx="9">
                  <c:v>0.28428643093415901</c:v>
                </c:pt>
                <c:pt idx="10">
                  <c:v>0.30323284987582699</c:v>
                </c:pt>
                <c:pt idx="11">
                  <c:v>0.30625709177250698</c:v>
                </c:pt>
                <c:pt idx="12">
                  <c:v>0.286116064993514</c:v>
                </c:pt>
                <c:pt idx="13">
                  <c:v>0.28604521944739297</c:v>
                </c:pt>
                <c:pt idx="14">
                  <c:v>0.302731672381999</c:v>
                </c:pt>
                <c:pt idx="15">
                  <c:v>0.30257623621298202</c:v>
                </c:pt>
              </c:numCache>
            </c:numRef>
          </c:xVal>
          <c:yVal>
            <c:numRef>
              <c:f>Experts_10_Feat_15_Man_BC!$69:$69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-0.46389078828095598</c:v>
                </c:pt>
                <c:pt idx="2">
                  <c:v>-0.47865199780282203</c:v>
                </c:pt>
                <c:pt idx="3">
                  <c:v>-0.43320642504089801</c:v>
                </c:pt>
                <c:pt idx="4">
                  <c:v>-0.47132399774331402</c:v>
                </c:pt>
                <c:pt idx="5">
                  <c:v>-0.45010374702154998</c:v>
                </c:pt>
                <c:pt idx="6">
                  <c:v>-0.47052726939883299</c:v>
                </c:pt>
                <c:pt idx="7">
                  <c:v>-0.46080056795312302</c:v>
                </c:pt>
                <c:pt idx="8">
                  <c:v>-0.46633282831690798</c:v>
                </c:pt>
                <c:pt idx="9">
                  <c:v>-0.42850845655319503</c:v>
                </c:pt>
                <c:pt idx="10">
                  <c:v>-0.474967640950053</c:v>
                </c:pt>
                <c:pt idx="11">
                  <c:v>-0.47943755882835298</c:v>
                </c:pt>
                <c:pt idx="12">
                  <c:v>-0.44523945785820201</c:v>
                </c:pt>
                <c:pt idx="13">
                  <c:v>-0.435454996500512</c:v>
                </c:pt>
                <c:pt idx="14">
                  <c:v>-0.474483913961675</c:v>
                </c:pt>
                <c:pt idx="15">
                  <c:v>-0.472085225009095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0.29569942491336199</c:v>
                </c:pt>
                <c:pt idx="2">
                  <c:v>0.29805206904676701</c:v>
                </c:pt>
                <c:pt idx="3">
                  <c:v>0.29569942491336199</c:v>
                </c:pt>
                <c:pt idx="4">
                  <c:v>0.29569942491336199</c:v>
                </c:pt>
                <c:pt idx="5">
                  <c:v>0.29957766614755998</c:v>
                </c:pt>
                <c:pt idx="6">
                  <c:v>0.29569942491336199</c:v>
                </c:pt>
                <c:pt idx="7">
                  <c:v>0.30153283629352901</c:v>
                </c:pt>
                <c:pt idx="8">
                  <c:v>0.29569942491336199</c:v>
                </c:pt>
                <c:pt idx="9">
                  <c:v>0.29569942491336199</c:v>
                </c:pt>
                <c:pt idx="10">
                  <c:v>0.30153283629352901</c:v>
                </c:pt>
                <c:pt idx="11">
                  <c:v>0.29472574488666697</c:v>
                </c:pt>
                <c:pt idx="12">
                  <c:v>0.29805206904676701</c:v>
                </c:pt>
                <c:pt idx="13">
                  <c:v>0.29957766614755998</c:v>
                </c:pt>
                <c:pt idx="14">
                  <c:v>0.30153283629352901</c:v>
                </c:pt>
                <c:pt idx="15">
                  <c:v>0.29805206904676701</c:v>
                </c:pt>
                <c:pt idx="16">
                  <c:v>0.29569942491336199</c:v>
                </c:pt>
                <c:pt idx="17">
                  <c:v>0.29569942491336199</c:v>
                </c:pt>
                <c:pt idx="18">
                  <c:v>0.29957766614755998</c:v>
                </c:pt>
                <c:pt idx="19">
                  <c:v>0.29569942491336199</c:v>
                </c:pt>
                <c:pt idx="20">
                  <c:v>0.29569942491336199</c:v>
                </c:pt>
                <c:pt idx="21">
                  <c:v>0.29805206904676701</c:v>
                </c:pt>
                <c:pt idx="22">
                  <c:v>0.29569942491336199</c:v>
                </c:pt>
                <c:pt idx="23">
                  <c:v>0.29805206904676701</c:v>
                </c:pt>
                <c:pt idx="24">
                  <c:v>0.29569942491336199</c:v>
                </c:pt>
                <c:pt idx="25">
                  <c:v>0.29569942491336199</c:v>
                </c:pt>
                <c:pt idx="26">
                  <c:v>0.29569942491336199</c:v>
                </c:pt>
                <c:pt idx="27">
                  <c:v>0.29805206904676701</c:v>
                </c:pt>
                <c:pt idx="28">
                  <c:v>0.29569942491336199</c:v>
                </c:pt>
                <c:pt idx="29">
                  <c:v>0.30153283629352901</c:v>
                </c:pt>
                <c:pt idx="30">
                  <c:v>0.29805206904676701</c:v>
                </c:pt>
                <c:pt idx="31">
                  <c:v>0.29569942491336199</c:v>
                </c:pt>
                <c:pt idx="32">
                  <c:v>0.29569942491336199</c:v>
                </c:pt>
                <c:pt idx="33">
                  <c:v>0.30153283629352901</c:v>
                </c:pt>
                <c:pt idx="34">
                  <c:v>0.29569942491336199</c:v>
                </c:pt>
                <c:pt idx="35">
                  <c:v>0.29809886562451499</c:v>
                </c:pt>
                <c:pt idx="36">
                  <c:v>0.30153283629352901</c:v>
                </c:pt>
                <c:pt idx="37">
                  <c:v>0.29569942491336199</c:v>
                </c:pt>
                <c:pt idx="38">
                  <c:v>0.30153283629352901</c:v>
                </c:pt>
                <c:pt idx="39">
                  <c:v>0.29809886562451499</c:v>
                </c:pt>
                <c:pt idx="40">
                  <c:v>0.29569942491336199</c:v>
                </c:pt>
                <c:pt idx="41">
                  <c:v>0.29569942491336199</c:v>
                </c:pt>
                <c:pt idx="42">
                  <c:v>0.29957766614755998</c:v>
                </c:pt>
                <c:pt idx="43">
                  <c:v>0.30153283629352901</c:v>
                </c:pt>
              </c:numCache>
            </c:numRef>
          </c:xVal>
          <c:yVal>
            <c:numRef>
              <c:f>Experts_10_Feat_15_Man_BC!$95:$95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-0.46985844165860402</c:v>
                </c:pt>
                <c:pt idx="2">
                  <c:v>-0.47201130800972002</c:v>
                </c:pt>
                <c:pt idx="3">
                  <c:v>-0.46985844165860402</c:v>
                </c:pt>
                <c:pt idx="4">
                  <c:v>-0.46985844165860402</c:v>
                </c:pt>
                <c:pt idx="5">
                  <c:v>-0.47777009805037701</c:v>
                </c:pt>
                <c:pt idx="6">
                  <c:v>-0.46985844165860402</c:v>
                </c:pt>
                <c:pt idx="7">
                  <c:v>-0.480314160111594</c:v>
                </c:pt>
                <c:pt idx="8">
                  <c:v>-0.46985844165860402</c:v>
                </c:pt>
                <c:pt idx="9">
                  <c:v>-0.46985844165860402</c:v>
                </c:pt>
                <c:pt idx="10">
                  <c:v>-0.480314160111594</c:v>
                </c:pt>
                <c:pt idx="11">
                  <c:v>-0.46011389468052599</c:v>
                </c:pt>
                <c:pt idx="12">
                  <c:v>-0.47201130800972002</c:v>
                </c:pt>
                <c:pt idx="13">
                  <c:v>-0.47777009805037701</c:v>
                </c:pt>
                <c:pt idx="14">
                  <c:v>-0.480314160111594</c:v>
                </c:pt>
                <c:pt idx="15">
                  <c:v>-0.47201130800972002</c:v>
                </c:pt>
                <c:pt idx="16">
                  <c:v>-0.46985844165860402</c:v>
                </c:pt>
                <c:pt idx="17">
                  <c:v>-0.46985844165860402</c:v>
                </c:pt>
                <c:pt idx="18">
                  <c:v>-0.47777009805037701</c:v>
                </c:pt>
                <c:pt idx="19">
                  <c:v>-0.46985844165860402</c:v>
                </c:pt>
                <c:pt idx="20">
                  <c:v>-0.46985844165860402</c:v>
                </c:pt>
                <c:pt idx="21">
                  <c:v>-0.47201130800972002</c:v>
                </c:pt>
                <c:pt idx="22">
                  <c:v>-0.46985844165860402</c:v>
                </c:pt>
                <c:pt idx="23">
                  <c:v>-0.47201130800972002</c:v>
                </c:pt>
                <c:pt idx="24">
                  <c:v>-0.46985844165860402</c:v>
                </c:pt>
                <c:pt idx="25">
                  <c:v>-0.46985844165860402</c:v>
                </c:pt>
                <c:pt idx="26">
                  <c:v>-0.46985844165860402</c:v>
                </c:pt>
                <c:pt idx="27">
                  <c:v>-0.47201130800972002</c:v>
                </c:pt>
                <c:pt idx="28">
                  <c:v>-0.46985844165860402</c:v>
                </c:pt>
                <c:pt idx="29">
                  <c:v>-0.480314160111594</c:v>
                </c:pt>
                <c:pt idx="30">
                  <c:v>-0.47201130800972002</c:v>
                </c:pt>
                <c:pt idx="31">
                  <c:v>-0.46985844165860402</c:v>
                </c:pt>
                <c:pt idx="32">
                  <c:v>-0.46985844165860402</c:v>
                </c:pt>
                <c:pt idx="33">
                  <c:v>-0.480314160111594</c:v>
                </c:pt>
                <c:pt idx="34">
                  <c:v>-0.46985844165860402</c:v>
                </c:pt>
                <c:pt idx="35">
                  <c:v>-0.472360955330282</c:v>
                </c:pt>
                <c:pt idx="36">
                  <c:v>-0.480314160111594</c:v>
                </c:pt>
                <c:pt idx="37">
                  <c:v>-0.46985844165860402</c:v>
                </c:pt>
                <c:pt idx="38">
                  <c:v>-0.480314160111594</c:v>
                </c:pt>
                <c:pt idx="39">
                  <c:v>-0.472360955330282</c:v>
                </c:pt>
                <c:pt idx="40">
                  <c:v>-0.46985844165860402</c:v>
                </c:pt>
                <c:pt idx="41">
                  <c:v>-0.46985844165860402</c:v>
                </c:pt>
                <c:pt idx="42">
                  <c:v>-0.47777009805037701</c:v>
                </c:pt>
                <c:pt idx="43">
                  <c:v>-0.480314160111594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0.32593106144665901</c:v>
                </c:pt>
                <c:pt idx="2">
                  <c:v>0.31872672665141299</c:v>
                </c:pt>
                <c:pt idx="3">
                  <c:v>0.31919715798384901</c:v>
                </c:pt>
              </c:numCache>
            </c:numRef>
          </c:xVal>
          <c:yVal>
            <c:numRef>
              <c:f>Experts_10_Feat_15_Man_BC!$87:$87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-0.42436865556934</c:v>
                </c:pt>
                <c:pt idx="2">
                  <c:v>-0.39548997581886303</c:v>
                </c:pt>
                <c:pt idx="3">
                  <c:v>-0.42213388277909197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0.31429195226069601</c:v>
                </c:pt>
                <c:pt idx="2">
                  <c:v>0.32205322404486603</c:v>
                </c:pt>
                <c:pt idx="3">
                  <c:v>0.32283102567347099</c:v>
                </c:pt>
                <c:pt idx="4">
                  <c:v>0.331877554177261</c:v>
                </c:pt>
              </c:numCache>
            </c:numRef>
          </c:xVal>
          <c:yVal>
            <c:numRef>
              <c:f>Experts_10_Feat_15_Man_BC!$79:$79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-0.41784045842034101</c:v>
                </c:pt>
                <c:pt idx="2">
                  <c:v>-0.42092785501135799</c:v>
                </c:pt>
                <c:pt idx="3">
                  <c:v>-0.42128261821966501</c:v>
                </c:pt>
                <c:pt idx="4">
                  <c:v>-0.423715053593817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0.29607310866438302</c:v>
                </c:pt>
                <c:pt idx="2">
                  <c:v>0.29540339223611001</c:v>
                </c:pt>
                <c:pt idx="3">
                  <c:v>0.29491402825128499</c:v>
                </c:pt>
                <c:pt idx="4">
                  <c:v>0.29607310866438302</c:v>
                </c:pt>
                <c:pt idx="5">
                  <c:v>0.29491402825128499</c:v>
                </c:pt>
                <c:pt idx="6">
                  <c:v>0.29491402825128499</c:v>
                </c:pt>
                <c:pt idx="7">
                  <c:v>0.29607310866438302</c:v>
                </c:pt>
                <c:pt idx="8">
                  <c:v>0.29726667238469001</c:v>
                </c:pt>
                <c:pt idx="9">
                  <c:v>0.29345019886196</c:v>
                </c:pt>
                <c:pt idx="10">
                  <c:v>0.29607310866438302</c:v>
                </c:pt>
                <c:pt idx="11">
                  <c:v>0.29491402825128499</c:v>
                </c:pt>
                <c:pt idx="12">
                  <c:v>0.29540339223611001</c:v>
                </c:pt>
                <c:pt idx="13">
                  <c:v>0.29726667238469001</c:v>
                </c:pt>
                <c:pt idx="14">
                  <c:v>0.29540339223611001</c:v>
                </c:pt>
                <c:pt idx="15">
                  <c:v>0.29345019886196</c:v>
                </c:pt>
                <c:pt idx="16">
                  <c:v>0.29607310866438302</c:v>
                </c:pt>
                <c:pt idx="17">
                  <c:v>0.29607310866438302</c:v>
                </c:pt>
                <c:pt idx="18">
                  <c:v>0.29491402825128499</c:v>
                </c:pt>
                <c:pt idx="19">
                  <c:v>0.29726667238469001</c:v>
                </c:pt>
                <c:pt idx="20">
                  <c:v>0.29491402825128499</c:v>
                </c:pt>
                <c:pt idx="21">
                  <c:v>0.29540339223611001</c:v>
                </c:pt>
                <c:pt idx="22">
                  <c:v>0.29607310866438302</c:v>
                </c:pt>
                <c:pt idx="23">
                  <c:v>0.29607310866438302</c:v>
                </c:pt>
                <c:pt idx="24">
                  <c:v>0.29540339223611001</c:v>
                </c:pt>
                <c:pt idx="25">
                  <c:v>0.29607310866438302</c:v>
                </c:pt>
                <c:pt idx="26">
                  <c:v>0.29726667238469001</c:v>
                </c:pt>
                <c:pt idx="27">
                  <c:v>0.29607310866438302</c:v>
                </c:pt>
                <c:pt idx="28">
                  <c:v>0.29607310866438302</c:v>
                </c:pt>
                <c:pt idx="29">
                  <c:v>0.29726667238469001</c:v>
                </c:pt>
                <c:pt idx="30">
                  <c:v>0.29607310866438302</c:v>
                </c:pt>
                <c:pt idx="31">
                  <c:v>0.29607310866438302</c:v>
                </c:pt>
                <c:pt idx="32">
                  <c:v>0.29607310866438302</c:v>
                </c:pt>
                <c:pt idx="33">
                  <c:v>0.29726667238469001</c:v>
                </c:pt>
                <c:pt idx="34">
                  <c:v>0.29491402825128499</c:v>
                </c:pt>
                <c:pt idx="35">
                  <c:v>0.29491402825128499</c:v>
                </c:pt>
                <c:pt idx="36">
                  <c:v>0.29726667238469001</c:v>
                </c:pt>
                <c:pt idx="37">
                  <c:v>0.29584089874022101</c:v>
                </c:pt>
                <c:pt idx="38">
                  <c:v>0.29540339223611001</c:v>
                </c:pt>
                <c:pt idx="39">
                  <c:v>0.29726667238469001</c:v>
                </c:pt>
                <c:pt idx="40">
                  <c:v>0.29726667238469001</c:v>
                </c:pt>
                <c:pt idx="41">
                  <c:v>0.29607310866438302</c:v>
                </c:pt>
                <c:pt idx="42">
                  <c:v>0.29607310866438302</c:v>
                </c:pt>
                <c:pt idx="43">
                  <c:v>0.29491402825128499</c:v>
                </c:pt>
                <c:pt idx="44">
                  <c:v>0.29607310866438302</c:v>
                </c:pt>
                <c:pt idx="45">
                  <c:v>0.29491402825128499</c:v>
                </c:pt>
                <c:pt idx="46">
                  <c:v>0.29607310866438302</c:v>
                </c:pt>
                <c:pt idx="47">
                  <c:v>0.29540339223611001</c:v>
                </c:pt>
                <c:pt idx="48">
                  <c:v>0.30075508069826901</c:v>
                </c:pt>
                <c:pt idx="49">
                  <c:v>0.29607310866438302</c:v>
                </c:pt>
                <c:pt idx="50">
                  <c:v>0.29726667238469001</c:v>
                </c:pt>
                <c:pt idx="51">
                  <c:v>0.29491402825128499</c:v>
                </c:pt>
                <c:pt idx="52">
                  <c:v>0.29726667238469001</c:v>
                </c:pt>
                <c:pt idx="53">
                  <c:v>0.29607310866438302</c:v>
                </c:pt>
                <c:pt idx="54">
                  <c:v>0.29491402825128499</c:v>
                </c:pt>
                <c:pt idx="55">
                  <c:v>0.29607310866438302</c:v>
                </c:pt>
                <c:pt idx="56">
                  <c:v>0.29607310866438302</c:v>
                </c:pt>
                <c:pt idx="57">
                  <c:v>0.29540339223611001</c:v>
                </c:pt>
                <c:pt idx="58">
                  <c:v>0.29726667238469001</c:v>
                </c:pt>
                <c:pt idx="59">
                  <c:v>0.29607310866438302</c:v>
                </c:pt>
                <c:pt idx="60">
                  <c:v>0.29607310866438302</c:v>
                </c:pt>
                <c:pt idx="61">
                  <c:v>0.29726667238469001</c:v>
                </c:pt>
                <c:pt idx="62">
                  <c:v>0.29491402825128499</c:v>
                </c:pt>
                <c:pt idx="63">
                  <c:v>0.29491402825128499</c:v>
                </c:pt>
                <c:pt idx="64">
                  <c:v>0.29726667238469001</c:v>
                </c:pt>
                <c:pt idx="65">
                  <c:v>0.29726667238469001</c:v>
                </c:pt>
                <c:pt idx="66">
                  <c:v>0.29540339223611001</c:v>
                </c:pt>
                <c:pt idx="67">
                  <c:v>0.29607310866438302</c:v>
                </c:pt>
                <c:pt idx="68">
                  <c:v>0.29607310866438302</c:v>
                </c:pt>
                <c:pt idx="69">
                  <c:v>0.29726667238469001</c:v>
                </c:pt>
                <c:pt idx="70">
                  <c:v>0.29607310866438302</c:v>
                </c:pt>
                <c:pt idx="71">
                  <c:v>0.29540339223611001</c:v>
                </c:pt>
                <c:pt idx="72">
                  <c:v>0.29726667238469001</c:v>
                </c:pt>
                <c:pt idx="73">
                  <c:v>0.29607310866438302</c:v>
                </c:pt>
                <c:pt idx="74">
                  <c:v>0.30028397983049399</c:v>
                </c:pt>
                <c:pt idx="75">
                  <c:v>0.29726667238469001</c:v>
                </c:pt>
              </c:numCache>
            </c:numRef>
          </c:xVal>
          <c:yVal>
            <c:numRef>
              <c:f>Experts_10_Feat_15_Man_BC!$93:$93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-0.46758972046051001</c:v>
                </c:pt>
                <c:pt idx="2">
                  <c:v>-0.46276600682056102</c:v>
                </c:pt>
                <c:pt idx="3">
                  <c:v>-0.46136758156080498</c:v>
                </c:pt>
                <c:pt idx="4">
                  <c:v>-0.46758972046051001</c:v>
                </c:pt>
                <c:pt idx="5">
                  <c:v>-0.46136758156080498</c:v>
                </c:pt>
                <c:pt idx="6">
                  <c:v>-0.46136758156080498</c:v>
                </c:pt>
                <c:pt idx="7">
                  <c:v>-0.46758972046051001</c:v>
                </c:pt>
                <c:pt idx="8">
                  <c:v>-0.46801422260679199</c:v>
                </c:pt>
                <c:pt idx="9">
                  <c:v>-0.45370439790056799</c:v>
                </c:pt>
                <c:pt idx="10">
                  <c:v>-0.46758972046051001</c:v>
                </c:pt>
                <c:pt idx="11">
                  <c:v>-0.46136758156080498</c:v>
                </c:pt>
                <c:pt idx="12">
                  <c:v>-0.46276600682056102</c:v>
                </c:pt>
                <c:pt idx="13">
                  <c:v>-0.46801422260679199</c:v>
                </c:pt>
                <c:pt idx="14">
                  <c:v>-0.46276600682056102</c:v>
                </c:pt>
                <c:pt idx="15">
                  <c:v>-0.45370439790056799</c:v>
                </c:pt>
                <c:pt idx="16">
                  <c:v>-0.46758972046051001</c:v>
                </c:pt>
                <c:pt idx="17">
                  <c:v>-0.46758972046051001</c:v>
                </c:pt>
                <c:pt idx="18">
                  <c:v>-0.46136758156080498</c:v>
                </c:pt>
                <c:pt idx="19">
                  <c:v>-0.46801422260679199</c:v>
                </c:pt>
                <c:pt idx="20">
                  <c:v>-0.46136758156080498</c:v>
                </c:pt>
                <c:pt idx="21">
                  <c:v>-0.46276600682056102</c:v>
                </c:pt>
                <c:pt idx="22">
                  <c:v>-0.46758972046051001</c:v>
                </c:pt>
                <c:pt idx="23">
                  <c:v>-0.46758972046051001</c:v>
                </c:pt>
                <c:pt idx="24">
                  <c:v>-0.46276600682056102</c:v>
                </c:pt>
                <c:pt idx="25">
                  <c:v>-0.46758972046051001</c:v>
                </c:pt>
                <c:pt idx="26">
                  <c:v>-0.46801422260679199</c:v>
                </c:pt>
                <c:pt idx="27">
                  <c:v>-0.46758972046051001</c:v>
                </c:pt>
                <c:pt idx="28">
                  <c:v>-0.46758972046051001</c:v>
                </c:pt>
                <c:pt idx="29">
                  <c:v>-0.46801422260679199</c:v>
                </c:pt>
                <c:pt idx="30">
                  <c:v>-0.46758972046051001</c:v>
                </c:pt>
                <c:pt idx="31">
                  <c:v>-0.46758972046051001</c:v>
                </c:pt>
                <c:pt idx="32">
                  <c:v>-0.46758972046051001</c:v>
                </c:pt>
                <c:pt idx="33">
                  <c:v>-0.46801422260679199</c:v>
                </c:pt>
                <c:pt idx="34">
                  <c:v>-0.46136758156080498</c:v>
                </c:pt>
                <c:pt idx="35">
                  <c:v>-0.46136758156080498</c:v>
                </c:pt>
                <c:pt idx="36">
                  <c:v>-0.46801422260679199</c:v>
                </c:pt>
                <c:pt idx="37">
                  <c:v>-0.46290092738539002</c:v>
                </c:pt>
                <c:pt idx="38">
                  <c:v>-0.46276600682056102</c:v>
                </c:pt>
                <c:pt idx="39">
                  <c:v>-0.46801422260679199</c:v>
                </c:pt>
                <c:pt idx="40">
                  <c:v>-0.46801422260679199</c:v>
                </c:pt>
                <c:pt idx="41">
                  <c:v>-0.46758972046051001</c:v>
                </c:pt>
                <c:pt idx="42">
                  <c:v>-0.46758972046051001</c:v>
                </c:pt>
                <c:pt idx="43">
                  <c:v>-0.46136758156080498</c:v>
                </c:pt>
                <c:pt idx="44">
                  <c:v>-0.46758972046051001</c:v>
                </c:pt>
                <c:pt idx="45">
                  <c:v>-0.46136758156080498</c:v>
                </c:pt>
                <c:pt idx="46">
                  <c:v>-0.46758972046051001</c:v>
                </c:pt>
                <c:pt idx="47">
                  <c:v>-0.46276600682056102</c:v>
                </c:pt>
                <c:pt idx="48">
                  <c:v>-0.47529390413522099</c:v>
                </c:pt>
                <c:pt idx="49">
                  <c:v>-0.46758972046051001</c:v>
                </c:pt>
                <c:pt idx="50">
                  <c:v>-0.46801422260679199</c:v>
                </c:pt>
                <c:pt idx="51">
                  <c:v>-0.46136758156080498</c:v>
                </c:pt>
                <c:pt idx="52">
                  <c:v>-0.46801422260679199</c:v>
                </c:pt>
                <c:pt idx="53">
                  <c:v>-0.46758972046051001</c:v>
                </c:pt>
                <c:pt idx="54">
                  <c:v>-0.46136758156080498</c:v>
                </c:pt>
                <c:pt idx="55">
                  <c:v>-0.46758972046051001</c:v>
                </c:pt>
                <c:pt idx="56">
                  <c:v>-0.46758972046051001</c:v>
                </c:pt>
                <c:pt idx="57">
                  <c:v>-0.46276600682056102</c:v>
                </c:pt>
                <c:pt idx="58">
                  <c:v>-0.46801422260679199</c:v>
                </c:pt>
                <c:pt idx="59">
                  <c:v>-0.46758972046051001</c:v>
                </c:pt>
                <c:pt idx="60">
                  <c:v>-0.46758972046051001</c:v>
                </c:pt>
                <c:pt idx="61">
                  <c:v>-0.46801422260679199</c:v>
                </c:pt>
                <c:pt idx="62">
                  <c:v>-0.46136758156080498</c:v>
                </c:pt>
                <c:pt idx="63">
                  <c:v>-0.46136758156080498</c:v>
                </c:pt>
                <c:pt idx="64">
                  <c:v>-0.46801422260679199</c:v>
                </c:pt>
                <c:pt idx="65">
                  <c:v>-0.46801422260679199</c:v>
                </c:pt>
                <c:pt idx="66">
                  <c:v>-0.46276600682056102</c:v>
                </c:pt>
                <c:pt idx="67">
                  <c:v>-0.46758972046051001</c:v>
                </c:pt>
                <c:pt idx="68">
                  <c:v>-0.46758972046051001</c:v>
                </c:pt>
                <c:pt idx="69">
                  <c:v>-0.46801422260679199</c:v>
                </c:pt>
                <c:pt idx="70">
                  <c:v>-0.46758972046051001</c:v>
                </c:pt>
                <c:pt idx="71">
                  <c:v>-0.46276600682056102</c:v>
                </c:pt>
                <c:pt idx="72">
                  <c:v>-0.46801422260679199</c:v>
                </c:pt>
                <c:pt idx="73">
                  <c:v>-0.46758972046051001</c:v>
                </c:pt>
                <c:pt idx="74">
                  <c:v>-0.46826685444703697</c:v>
                </c:pt>
                <c:pt idx="75">
                  <c:v>-0.46801422260679199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0.25805441007162599</c:v>
                </c:pt>
                <c:pt idx="2">
                  <c:v>0.25634550462424399</c:v>
                </c:pt>
                <c:pt idx="3">
                  <c:v>0.262198270743565</c:v>
                </c:pt>
                <c:pt idx="4">
                  <c:v>0.25293027313253102</c:v>
                </c:pt>
                <c:pt idx="5">
                  <c:v>0.25099699741710702</c:v>
                </c:pt>
                <c:pt idx="6">
                  <c:v>0.25160045794123798</c:v>
                </c:pt>
                <c:pt idx="7">
                  <c:v>0.262932011674404</c:v>
                </c:pt>
                <c:pt idx="8">
                  <c:v>0.25193975678762298</c:v>
                </c:pt>
                <c:pt idx="9">
                  <c:v>0.25218200955769199</c:v>
                </c:pt>
                <c:pt idx="10">
                  <c:v>0.25274104930132701</c:v>
                </c:pt>
              </c:numCache>
            </c:numRef>
          </c:xVal>
          <c:yVal>
            <c:numRef>
              <c:f>Experts_10_Feat_15_Man_BC!$119:$119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-0.52355460538102305</c:v>
                </c:pt>
                <c:pt idx="2">
                  <c:v>-0.51888987347834303</c:v>
                </c:pt>
                <c:pt idx="3">
                  <c:v>-0.52418096318491303</c:v>
                </c:pt>
                <c:pt idx="4">
                  <c:v>-0.51639101609114502</c:v>
                </c:pt>
                <c:pt idx="5">
                  <c:v>-0.48261187016940499</c:v>
                </c:pt>
                <c:pt idx="6">
                  <c:v>-0.49512072367994098</c:v>
                </c:pt>
                <c:pt idx="7">
                  <c:v>-0.527568834489202</c:v>
                </c:pt>
                <c:pt idx="8">
                  <c:v>-0.49660187435896702</c:v>
                </c:pt>
                <c:pt idx="9">
                  <c:v>-0.50291622877962805</c:v>
                </c:pt>
                <c:pt idx="10">
                  <c:v>-0.50947584794641099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0.327383501509456</c:v>
                </c:pt>
                <c:pt idx="2">
                  <c:v>0.31238902712954902</c:v>
                </c:pt>
                <c:pt idx="3">
                  <c:v>0.32618507159025101</c:v>
                </c:pt>
                <c:pt idx="4">
                  <c:v>0.330055390238779</c:v>
                </c:pt>
                <c:pt idx="5">
                  <c:v>0.32668538694710503</c:v>
                </c:pt>
                <c:pt idx="6">
                  <c:v>0.32726352065425801</c:v>
                </c:pt>
                <c:pt idx="7">
                  <c:v>0.31889536377569699</c:v>
                </c:pt>
                <c:pt idx="8">
                  <c:v>0.315899824346419</c:v>
                </c:pt>
              </c:numCache>
            </c:numRef>
          </c:xVal>
          <c:yVal>
            <c:numRef>
              <c:f>Experts_10_Feat_15_Man_BC!$A$111:$I$111</c:f>
              <c:numCache>
                <c:formatCode>General</c:formatCode>
                <c:ptCount val="9"/>
                <c:pt idx="0">
                  <c:v>-0.404127230514568</c:v>
                </c:pt>
                <c:pt idx="1">
                  <c:v>-0.41460966720488701</c:v>
                </c:pt>
                <c:pt idx="2">
                  <c:v>-0.39098078045185097</c:v>
                </c:pt>
                <c:pt idx="3">
                  <c:v>-0.41048914837394301</c:v>
                </c:pt>
                <c:pt idx="4">
                  <c:v>-0.42840399399006701</c:v>
                </c:pt>
                <c:pt idx="5">
                  <c:v>-0.41128084579258001</c:v>
                </c:pt>
                <c:pt idx="6">
                  <c:v>-0.41406721299221899</c:v>
                </c:pt>
                <c:pt idx="7">
                  <c:v>-0.40919687194680798</c:v>
                </c:pt>
                <c:pt idx="8">
                  <c:v>-0.40639082669265397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0.31828587512569401</c:v>
                </c:pt>
                <c:pt idx="2">
                  <c:v>0.330045213804601</c:v>
                </c:pt>
                <c:pt idx="3">
                  <c:v>0.32990765165152902</c:v>
                </c:pt>
                <c:pt idx="4">
                  <c:v>0.31966046273684401</c:v>
                </c:pt>
                <c:pt idx="5">
                  <c:v>0.32924737470369497</c:v>
                </c:pt>
              </c:numCache>
            </c:numRef>
          </c:xVal>
          <c:yVal>
            <c:numRef>
              <c:f>Experts_10_Feat_15_Man_BC!$103:$103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-0.41377611649050799</c:v>
                </c:pt>
                <c:pt idx="2">
                  <c:v>-0.42129492002372199</c:v>
                </c:pt>
                <c:pt idx="3">
                  <c:v>-0.41881314479409598</c:v>
                </c:pt>
                <c:pt idx="4">
                  <c:v>-0.41645348082150901</c:v>
                </c:pt>
                <c:pt idx="5">
                  <c:v>-0.41712525945805801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0.27513004138922398</c:v>
                </c:pt>
                <c:pt idx="2">
                  <c:v>0.26664663143429701</c:v>
                </c:pt>
                <c:pt idx="3">
                  <c:v>0.26536349129201398</c:v>
                </c:pt>
                <c:pt idx="4">
                  <c:v>0.27339042999222801</c:v>
                </c:pt>
                <c:pt idx="5">
                  <c:v>0.26571044295677698</c:v>
                </c:pt>
                <c:pt idx="6">
                  <c:v>0.26988246233256202</c:v>
                </c:pt>
              </c:numCache>
            </c:numRef>
          </c:xVal>
          <c:yVal>
            <c:numRef>
              <c:f>Experts_10_Feat_15_Man_BC!$117:$117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-0.50267545584058504</c:v>
                </c:pt>
                <c:pt idx="2">
                  <c:v>-0.494060704660022</c:v>
                </c:pt>
                <c:pt idx="3">
                  <c:v>-0.48289386334961698</c:v>
                </c:pt>
                <c:pt idx="4">
                  <c:v>-0.50226027172001098</c:v>
                </c:pt>
                <c:pt idx="5">
                  <c:v>-0.48345240673323098</c:v>
                </c:pt>
                <c:pt idx="6">
                  <c:v>-0.49781531948720598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0.29715040595974102</c:v>
                </c:pt>
                <c:pt idx="2">
                  <c:v>0.29715040595974102</c:v>
                </c:pt>
                <c:pt idx="3">
                  <c:v>0.29715040595974102</c:v>
                </c:pt>
                <c:pt idx="4">
                  <c:v>0.29580513040017598</c:v>
                </c:pt>
                <c:pt idx="5">
                  <c:v>0.29715040595974102</c:v>
                </c:pt>
                <c:pt idx="6">
                  <c:v>0.29715040595974102</c:v>
                </c:pt>
                <c:pt idx="7">
                  <c:v>0.29715040595974102</c:v>
                </c:pt>
                <c:pt idx="8">
                  <c:v>0.29715040595974102</c:v>
                </c:pt>
                <c:pt idx="9">
                  <c:v>0.29715040595974102</c:v>
                </c:pt>
                <c:pt idx="10">
                  <c:v>0.29715040595974102</c:v>
                </c:pt>
                <c:pt idx="11">
                  <c:v>0.29715040595974102</c:v>
                </c:pt>
                <c:pt idx="12">
                  <c:v>0.29715040595974102</c:v>
                </c:pt>
                <c:pt idx="13">
                  <c:v>0.29715040595974102</c:v>
                </c:pt>
                <c:pt idx="14">
                  <c:v>0.29715040595974102</c:v>
                </c:pt>
                <c:pt idx="15">
                  <c:v>0.29715040595974102</c:v>
                </c:pt>
                <c:pt idx="16">
                  <c:v>0.29715040595974102</c:v>
                </c:pt>
                <c:pt idx="17">
                  <c:v>0.28771458847463899</c:v>
                </c:pt>
                <c:pt idx="18">
                  <c:v>0.29580513040017598</c:v>
                </c:pt>
                <c:pt idx="19">
                  <c:v>0.29256393086810001</c:v>
                </c:pt>
                <c:pt idx="20">
                  <c:v>0.29715040595974102</c:v>
                </c:pt>
                <c:pt idx="21">
                  <c:v>0.29580513040017598</c:v>
                </c:pt>
                <c:pt idx="22">
                  <c:v>0.29715040595974102</c:v>
                </c:pt>
                <c:pt idx="23">
                  <c:v>0.29715040595974102</c:v>
                </c:pt>
                <c:pt idx="24">
                  <c:v>0.29049977508706498</c:v>
                </c:pt>
                <c:pt idx="25">
                  <c:v>0.29715040595974102</c:v>
                </c:pt>
                <c:pt idx="26">
                  <c:v>0.29715040595974102</c:v>
                </c:pt>
                <c:pt idx="27">
                  <c:v>0.29580513040017598</c:v>
                </c:pt>
                <c:pt idx="28">
                  <c:v>0.29580513040017598</c:v>
                </c:pt>
                <c:pt idx="29">
                  <c:v>0.29570219021583899</c:v>
                </c:pt>
                <c:pt idx="30">
                  <c:v>0.29715040595974102</c:v>
                </c:pt>
                <c:pt idx="31">
                  <c:v>0.29715040595974102</c:v>
                </c:pt>
                <c:pt idx="32">
                  <c:v>0.29493002138985203</c:v>
                </c:pt>
                <c:pt idx="33">
                  <c:v>0.29715040595974102</c:v>
                </c:pt>
                <c:pt idx="34">
                  <c:v>0.29715040595974102</c:v>
                </c:pt>
                <c:pt idx="35">
                  <c:v>0.29715040595974102</c:v>
                </c:pt>
                <c:pt idx="36">
                  <c:v>0.29715040595974102</c:v>
                </c:pt>
                <c:pt idx="37">
                  <c:v>0.29570219021583899</c:v>
                </c:pt>
                <c:pt idx="38">
                  <c:v>0.29715040595974102</c:v>
                </c:pt>
                <c:pt idx="39">
                  <c:v>0.29715040595974102</c:v>
                </c:pt>
                <c:pt idx="40">
                  <c:v>0.29715040595974102</c:v>
                </c:pt>
                <c:pt idx="41">
                  <c:v>0.29715040595974102</c:v>
                </c:pt>
                <c:pt idx="42">
                  <c:v>0.29715040595974102</c:v>
                </c:pt>
                <c:pt idx="43">
                  <c:v>0.28455402101556898</c:v>
                </c:pt>
                <c:pt idx="44">
                  <c:v>0.29715040595974102</c:v>
                </c:pt>
                <c:pt idx="45">
                  <c:v>0.29715040595974102</c:v>
                </c:pt>
                <c:pt idx="46">
                  <c:v>0.29715040595974102</c:v>
                </c:pt>
                <c:pt idx="47">
                  <c:v>0.29715040595974102</c:v>
                </c:pt>
                <c:pt idx="48">
                  <c:v>0.29715040595974102</c:v>
                </c:pt>
                <c:pt idx="49">
                  <c:v>0.29715040595974102</c:v>
                </c:pt>
                <c:pt idx="50">
                  <c:v>0.29715040595974102</c:v>
                </c:pt>
                <c:pt idx="51">
                  <c:v>0.29715040595974102</c:v>
                </c:pt>
                <c:pt idx="52">
                  <c:v>0.29715040595974102</c:v>
                </c:pt>
                <c:pt idx="53">
                  <c:v>0.29715040595974102</c:v>
                </c:pt>
                <c:pt idx="54">
                  <c:v>0.29715040595974102</c:v>
                </c:pt>
                <c:pt idx="55">
                  <c:v>0.29580513040017598</c:v>
                </c:pt>
                <c:pt idx="56">
                  <c:v>0.29715040595974102</c:v>
                </c:pt>
                <c:pt idx="57">
                  <c:v>0.29715040595974102</c:v>
                </c:pt>
                <c:pt idx="58">
                  <c:v>0.29715040595974102</c:v>
                </c:pt>
                <c:pt idx="59">
                  <c:v>0.29715040595974102</c:v>
                </c:pt>
                <c:pt idx="60">
                  <c:v>0.28695755448587901</c:v>
                </c:pt>
                <c:pt idx="61">
                  <c:v>0.29715040595974102</c:v>
                </c:pt>
                <c:pt idx="62">
                  <c:v>0.29715040595974102</c:v>
                </c:pt>
                <c:pt idx="63">
                  <c:v>0.29715040595974102</c:v>
                </c:pt>
                <c:pt idx="64">
                  <c:v>0.29715040595974102</c:v>
                </c:pt>
                <c:pt idx="65">
                  <c:v>0.29715040595974102</c:v>
                </c:pt>
                <c:pt idx="66">
                  <c:v>0.29580513040017598</c:v>
                </c:pt>
                <c:pt idx="67">
                  <c:v>0.29715040595974102</c:v>
                </c:pt>
                <c:pt idx="68">
                  <c:v>0.29715040595974102</c:v>
                </c:pt>
                <c:pt idx="69">
                  <c:v>0.29715040595974102</c:v>
                </c:pt>
                <c:pt idx="70">
                  <c:v>0.29715040595974102</c:v>
                </c:pt>
                <c:pt idx="71">
                  <c:v>0.29580513040017598</c:v>
                </c:pt>
                <c:pt idx="72">
                  <c:v>0.29715040595974102</c:v>
                </c:pt>
                <c:pt idx="73">
                  <c:v>0.29580513040017598</c:v>
                </c:pt>
                <c:pt idx="74">
                  <c:v>0.29715040595974102</c:v>
                </c:pt>
                <c:pt idx="75">
                  <c:v>0.29715040595974102</c:v>
                </c:pt>
                <c:pt idx="76">
                  <c:v>0.29715040595974102</c:v>
                </c:pt>
                <c:pt idx="77">
                  <c:v>0.29580513040017598</c:v>
                </c:pt>
                <c:pt idx="78">
                  <c:v>0.29111571512419798</c:v>
                </c:pt>
                <c:pt idx="79">
                  <c:v>0.29715040595974102</c:v>
                </c:pt>
                <c:pt idx="80">
                  <c:v>0.29715040595974102</c:v>
                </c:pt>
                <c:pt idx="81">
                  <c:v>0.29715040595974102</c:v>
                </c:pt>
                <c:pt idx="82">
                  <c:v>0.29715040595974102</c:v>
                </c:pt>
                <c:pt idx="83">
                  <c:v>0.29715040595974102</c:v>
                </c:pt>
                <c:pt idx="84">
                  <c:v>0.29715040595974102</c:v>
                </c:pt>
                <c:pt idx="85">
                  <c:v>0.29715040595974102</c:v>
                </c:pt>
                <c:pt idx="86">
                  <c:v>0.29715040595974102</c:v>
                </c:pt>
                <c:pt idx="87">
                  <c:v>0.29715040595974102</c:v>
                </c:pt>
                <c:pt idx="88">
                  <c:v>0.29715040595974102</c:v>
                </c:pt>
                <c:pt idx="89">
                  <c:v>0.29580513040017598</c:v>
                </c:pt>
                <c:pt idx="90">
                  <c:v>0.29715040595974102</c:v>
                </c:pt>
                <c:pt idx="91">
                  <c:v>0.29715040595974102</c:v>
                </c:pt>
                <c:pt idx="92">
                  <c:v>0.29715040595974102</c:v>
                </c:pt>
                <c:pt idx="93">
                  <c:v>0.29715040595974102</c:v>
                </c:pt>
                <c:pt idx="94">
                  <c:v>0.29715040595974102</c:v>
                </c:pt>
                <c:pt idx="95">
                  <c:v>0.29715040595974102</c:v>
                </c:pt>
                <c:pt idx="96">
                  <c:v>0.29715040595974102</c:v>
                </c:pt>
                <c:pt idx="97">
                  <c:v>0.29715040595974102</c:v>
                </c:pt>
                <c:pt idx="98">
                  <c:v>0.29715040595974102</c:v>
                </c:pt>
                <c:pt idx="99">
                  <c:v>0.28559206464044801</c:v>
                </c:pt>
                <c:pt idx="100">
                  <c:v>0.29715040595974102</c:v>
                </c:pt>
              </c:numCache>
            </c:numRef>
          </c:xVal>
          <c:yVal>
            <c:numRef>
              <c:f>Experts_10_Feat_15_Man_BC!$143:$143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-0.468038414979009</c:v>
                </c:pt>
                <c:pt idx="2">
                  <c:v>-0.468038414979009</c:v>
                </c:pt>
                <c:pt idx="3">
                  <c:v>-0.468038414979009</c:v>
                </c:pt>
                <c:pt idx="4">
                  <c:v>-0.465593521273303</c:v>
                </c:pt>
                <c:pt idx="5">
                  <c:v>-0.468038414979009</c:v>
                </c:pt>
                <c:pt idx="6">
                  <c:v>-0.468038414979009</c:v>
                </c:pt>
                <c:pt idx="7">
                  <c:v>-0.468038414979009</c:v>
                </c:pt>
                <c:pt idx="8">
                  <c:v>-0.468038414979009</c:v>
                </c:pt>
                <c:pt idx="9">
                  <c:v>-0.468038414979009</c:v>
                </c:pt>
                <c:pt idx="10">
                  <c:v>-0.468038414979009</c:v>
                </c:pt>
                <c:pt idx="11">
                  <c:v>-0.468038414979009</c:v>
                </c:pt>
                <c:pt idx="12">
                  <c:v>-0.468038414979009</c:v>
                </c:pt>
                <c:pt idx="13">
                  <c:v>-0.468038414979009</c:v>
                </c:pt>
                <c:pt idx="14">
                  <c:v>-0.468038414979009</c:v>
                </c:pt>
                <c:pt idx="15">
                  <c:v>-0.468038414979009</c:v>
                </c:pt>
                <c:pt idx="16">
                  <c:v>-0.468038414979009</c:v>
                </c:pt>
                <c:pt idx="17">
                  <c:v>-0.44843227734430702</c:v>
                </c:pt>
                <c:pt idx="18">
                  <c:v>-0.465593521273303</c:v>
                </c:pt>
                <c:pt idx="19">
                  <c:v>-0.46022280540725902</c:v>
                </c:pt>
                <c:pt idx="20">
                  <c:v>-0.468038414979009</c:v>
                </c:pt>
                <c:pt idx="21">
                  <c:v>-0.465593521273303</c:v>
                </c:pt>
                <c:pt idx="22">
                  <c:v>-0.468038414979009</c:v>
                </c:pt>
                <c:pt idx="23">
                  <c:v>-0.468038414979009</c:v>
                </c:pt>
                <c:pt idx="24">
                  <c:v>-0.45661170263154999</c:v>
                </c:pt>
                <c:pt idx="25">
                  <c:v>-0.468038414979009</c:v>
                </c:pt>
                <c:pt idx="26">
                  <c:v>-0.468038414979009</c:v>
                </c:pt>
                <c:pt idx="27">
                  <c:v>-0.465593521273303</c:v>
                </c:pt>
                <c:pt idx="28">
                  <c:v>-0.465593521273303</c:v>
                </c:pt>
                <c:pt idx="29">
                  <c:v>-0.46191316527467102</c:v>
                </c:pt>
                <c:pt idx="30">
                  <c:v>-0.468038414979009</c:v>
                </c:pt>
                <c:pt idx="31">
                  <c:v>-0.468038414979009</c:v>
                </c:pt>
                <c:pt idx="32">
                  <c:v>-0.46169807375104199</c:v>
                </c:pt>
                <c:pt idx="33">
                  <c:v>-0.468038414979009</c:v>
                </c:pt>
                <c:pt idx="34">
                  <c:v>-0.468038414979009</c:v>
                </c:pt>
                <c:pt idx="35">
                  <c:v>-0.468038414979009</c:v>
                </c:pt>
                <c:pt idx="36">
                  <c:v>-0.468038414979009</c:v>
                </c:pt>
                <c:pt idx="37">
                  <c:v>-0.46191316527467102</c:v>
                </c:pt>
                <c:pt idx="38">
                  <c:v>-0.468038414979009</c:v>
                </c:pt>
                <c:pt idx="39">
                  <c:v>-0.468038414979009</c:v>
                </c:pt>
                <c:pt idx="40">
                  <c:v>-0.468038414979009</c:v>
                </c:pt>
                <c:pt idx="41">
                  <c:v>-0.468038414979009</c:v>
                </c:pt>
                <c:pt idx="42">
                  <c:v>-0.468038414979009</c:v>
                </c:pt>
                <c:pt idx="43">
                  <c:v>-0.42909161550547198</c:v>
                </c:pt>
                <c:pt idx="44">
                  <c:v>-0.468038414979009</c:v>
                </c:pt>
                <c:pt idx="45">
                  <c:v>-0.468038414979009</c:v>
                </c:pt>
                <c:pt idx="46">
                  <c:v>-0.468038414979009</c:v>
                </c:pt>
                <c:pt idx="47">
                  <c:v>-0.468038414979009</c:v>
                </c:pt>
                <c:pt idx="48">
                  <c:v>-0.468038414979009</c:v>
                </c:pt>
                <c:pt idx="49">
                  <c:v>-0.468038414979009</c:v>
                </c:pt>
                <c:pt idx="50">
                  <c:v>-0.468038414979009</c:v>
                </c:pt>
                <c:pt idx="51">
                  <c:v>-0.468038414979009</c:v>
                </c:pt>
                <c:pt idx="52">
                  <c:v>-0.468038414979009</c:v>
                </c:pt>
                <c:pt idx="53">
                  <c:v>-0.468038414979009</c:v>
                </c:pt>
                <c:pt idx="54">
                  <c:v>-0.468038414979009</c:v>
                </c:pt>
                <c:pt idx="55">
                  <c:v>-0.465593521273303</c:v>
                </c:pt>
                <c:pt idx="56">
                  <c:v>-0.468038414979009</c:v>
                </c:pt>
                <c:pt idx="57">
                  <c:v>-0.468038414979009</c:v>
                </c:pt>
                <c:pt idx="58">
                  <c:v>-0.468038414979009</c:v>
                </c:pt>
                <c:pt idx="59">
                  <c:v>-0.468038414979009</c:v>
                </c:pt>
                <c:pt idx="60">
                  <c:v>-0.44691295855976898</c:v>
                </c:pt>
                <c:pt idx="61">
                  <c:v>-0.468038414979009</c:v>
                </c:pt>
                <c:pt idx="62">
                  <c:v>-0.468038414979009</c:v>
                </c:pt>
                <c:pt idx="63">
                  <c:v>-0.468038414979009</c:v>
                </c:pt>
                <c:pt idx="64">
                  <c:v>-0.468038414979009</c:v>
                </c:pt>
                <c:pt idx="65">
                  <c:v>-0.468038414979009</c:v>
                </c:pt>
                <c:pt idx="66">
                  <c:v>-0.465593521273303</c:v>
                </c:pt>
                <c:pt idx="67">
                  <c:v>-0.468038414979009</c:v>
                </c:pt>
                <c:pt idx="68">
                  <c:v>-0.468038414979009</c:v>
                </c:pt>
                <c:pt idx="69">
                  <c:v>-0.468038414979009</c:v>
                </c:pt>
                <c:pt idx="70">
                  <c:v>-0.468038414979009</c:v>
                </c:pt>
                <c:pt idx="71">
                  <c:v>-0.465593521273303</c:v>
                </c:pt>
                <c:pt idx="72">
                  <c:v>-0.468038414979009</c:v>
                </c:pt>
                <c:pt idx="73">
                  <c:v>-0.465593521273303</c:v>
                </c:pt>
                <c:pt idx="74">
                  <c:v>-0.468038414979009</c:v>
                </c:pt>
                <c:pt idx="75">
                  <c:v>-0.468038414979009</c:v>
                </c:pt>
                <c:pt idx="76">
                  <c:v>-0.468038414979009</c:v>
                </c:pt>
                <c:pt idx="77">
                  <c:v>-0.465593521273303</c:v>
                </c:pt>
                <c:pt idx="78">
                  <c:v>-0.45978344370308499</c:v>
                </c:pt>
                <c:pt idx="79">
                  <c:v>-0.468038414979009</c:v>
                </c:pt>
                <c:pt idx="80">
                  <c:v>-0.468038414979009</c:v>
                </c:pt>
                <c:pt idx="81">
                  <c:v>-0.468038414979009</c:v>
                </c:pt>
                <c:pt idx="82">
                  <c:v>-0.468038414979009</c:v>
                </c:pt>
                <c:pt idx="83">
                  <c:v>-0.468038414979009</c:v>
                </c:pt>
                <c:pt idx="84">
                  <c:v>-0.468038414979009</c:v>
                </c:pt>
                <c:pt idx="85">
                  <c:v>-0.468038414979009</c:v>
                </c:pt>
                <c:pt idx="86">
                  <c:v>-0.468038414979009</c:v>
                </c:pt>
                <c:pt idx="87">
                  <c:v>-0.468038414979009</c:v>
                </c:pt>
                <c:pt idx="88">
                  <c:v>-0.468038414979009</c:v>
                </c:pt>
                <c:pt idx="89">
                  <c:v>-0.465593521273303</c:v>
                </c:pt>
                <c:pt idx="90">
                  <c:v>-0.468038414979009</c:v>
                </c:pt>
                <c:pt idx="91">
                  <c:v>-0.468038414979009</c:v>
                </c:pt>
                <c:pt idx="92">
                  <c:v>-0.468038414979009</c:v>
                </c:pt>
                <c:pt idx="93">
                  <c:v>-0.468038414979009</c:v>
                </c:pt>
                <c:pt idx="94">
                  <c:v>-0.468038414979009</c:v>
                </c:pt>
                <c:pt idx="95">
                  <c:v>-0.468038414979009</c:v>
                </c:pt>
                <c:pt idx="96">
                  <c:v>-0.468038414979009</c:v>
                </c:pt>
                <c:pt idx="97">
                  <c:v>-0.468038414979009</c:v>
                </c:pt>
                <c:pt idx="98">
                  <c:v>-0.468038414979009</c:v>
                </c:pt>
                <c:pt idx="99">
                  <c:v>-0.44188960582480802</c:v>
                </c:pt>
                <c:pt idx="100">
                  <c:v>-0.468038414979009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0.31569340272485802</c:v>
                </c:pt>
                <c:pt idx="2">
                  <c:v>0.32445192433025699</c:v>
                </c:pt>
                <c:pt idx="3">
                  <c:v>0.31182981339017601</c:v>
                </c:pt>
              </c:numCache>
            </c:numRef>
          </c:xVal>
          <c:yVal>
            <c:numRef>
              <c:f>Experts_10_Feat_15_Man_BC!$135:$135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-0.42483894965281899</c:v>
                </c:pt>
                <c:pt idx="2">
                  <c:v>-0.42711105296114399</c:v>
                </c:pt>
                <c:pt idx="3">
                  <c:v>-0.408341076922141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0.316846887805385</c:v>
                </c:pt>
                <c:pt idx="2">
                  <c:v>0.317623498305597</c:v>
                </c:pt>
                <c:pt idx="3">
                  <c:v>0.32949519490420498</c:v>
                </c:pt>
              </c:numCache>
            </c:numRef>
          </c:xVal>
          <c:yVal>
            <c:numRef>
              <c:f>Experts_10_Feat_15_Man_BC!$A$127:$G$127</c:f>
              <c:numCache>
                <c:formatCode>General</c:formatCode>
                <c:ptCount val="7"/>
                <c:pt idx="0">
                  <c:v>-0.404127230514568</c:v>
                </c:pt>
                <c:pt idx="1">
                  <c:v>-0.40403800434207598</c:v>
                </c:pt>
                <c:pt idx="2">
                  <c:v>-0.41498687299725801</c:v>
                </c:pt>
                <c:pt idx="3">
                  <c:v>-0.420540625611797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0.284699513221912</c:v>
                </c:pt>
                <c:pt idx="2">
                  <c:v>0.28926102585400398</c:v>
                </c:pt>
                <c:pt idx="3">
                  <c:v>0.29049977508706498</c:v>
                </c:pt>
                <c:pt idx="4">
                  <c:v>0.28771458847463899</c:v>
                </c:pt>
                <c:pt idx="5">
                  <c:v>0.28559206464044801</c:v>
                </c:pt>
                <c:pt idx="6">
                  <c:v>0.290012673052296</c:v>
                </c:pt>
                <c:pt idx="7">
                  <c:v>0.28771458847463899</c:v>
                </c:pt>
                <c:pt idx="8">
                  <c:v>0.29436521934731502</c:v>
                </c:pt>
                <c:pt idx="9">
                  <c:v>0.28771458847463899</c:v>
                </c:pt>
                <c:pt idx="10">
                  <c:v>0.28771458847463899</c:v>
                </c:pt>
                <c:pt idx="11">
                  <c:v>0.28771458847463899</c:v>
                </c:pt>
                <c:pt idx="12">
                  <c:v>0.28771458847463899</c:v>
                </c:pt>
                <c:pt idx="13">
                  <c:v>0.28771458847463899</c:v>
                </c:pt>
                <c:pt idx="14">
                  <c:v>0.28728711416824998</c:v>
                </c:pt>
                <c:pt idx="15">
                  <c:v>0.28728711416824998</c:v>
                </c:pt>
                <c:pt idx="16">
                  <c:v>0.28771458847463899</c:v>
                </c:pt>
                <c:pt idx="17">
                  <c:v>0.28728711416824998</c:v>
                </c:pt>
                <c:pt idx="18">
                  <c:v>0.29049977508706498</c:v>
                </c:pt>
                <c:pt idx="19">
                  <c:v>0.29436521934731502</c:v>
                </c:pt>
                <c:pt idx="20">
                  <c:v>0.290012673052296</c:v>
                </c:pt>
                <c:pt idx="21">
                  <c:v>0.290012673052296</c:v>
                </c:pt>
                <c:pt idx="22">
                  <c:v>0.28771458847463899</c:v>
                </c:pt>
                <c:pt idx="23">
                  <c:v>0.29204621246642998</c:v>
                </c:pt>
                <c:pt idx="24">
                  <c:v>0.28771458847463899</c:v>
                </c:pt>
                <c:pt idx="25">
                  <c:v>0.290012673052296</c:v>
                </c:pt>
                <c:pt idx="26">
                  <c:v>0.28728711416824998</c:v>
                </c:pt>
                <c:pt idx="27">
                  <c:v>0.28728711416824998</c:v>
                </c:pt>
                <c:pt idx="28">
                  <c:v>0.29832532398906902</c:v>
                </c:pt>
                <c:pt idx="29">
                  <c:v>0.28771458847463899</c:v>
                </c:pt>
                <c:pt idx="30">
                  <c:v>0.29747691788826103</c:v>
                </c:pt>
                <c:pt idx="31">
                  <c:v>0.29832532398906902</c:v>
                </c:pt>
                <c:pt idx="32">
                  <c:v>0.28771458847463899</c:v>
                </c:pt>
                <c:pt idx="33">
                  <c:v>0.29049977508706498</c:v>
                </c:pt>
                <c:pt idx="34">
                  <c:v>0.28771458847463899</c:v>
                </c:pt>
                <c:pt idx="35">
                  <c:v>0.28728711416824998</c:v>
                </c:pt>
                <c:pt idx="36">
                  <c:v>0.290012673052296</c:v>
                </c:pt>
                <c:pt idx="37">
                  <c:v>0.29832532398906902</c:v>
                </c:pt>
                <c:pt idx="38">
                  <c:v>0.28771458847463899</c:v>
                </c:pt>
                <c:pt idx="39">
                  <c:v>0.29436521934731502</c:v>
                </c:pt>
                <c:pt idx="40">
                  <c:v>0.290012673052296</c:v>
                </c:pt>
                <c:pt idx="41">
                  <c:v>0.290012673052296</c:v>
                </c:pt>
                <c:pt idx="42">
                  <c:v>0.28926102585400398</c:v>
                </c:pt>
                <c:pt idx="43">
                  <c:v>0.28771458847463899</c:v>
                </c:pt>
                <c:pt idx="44">
                  <c:v>0.290012673052296</c:v>
                </c:pt>
                <c:pt idx="45">
                  <c:v>0.28771458847463899</c:v>
                </c:pt>
                <c:pt idx="46">
                  <c:v>0.28771458847463899</c:v>
                </c:pt>
                <c:pt idx="47">
                  <c:v>0.28771458847463899</c:v>
                </c:pt>
                <c:pt idx="48">
                  <c:v>0.290012673052296</c:v>
                </c:pt>
                <c:pt idx="49">
                  <c:v>0.28728711416824998</c:v>
                </c:pt>
                <c:pt idx="50">
                  <c:v>0.28728711416824998</c:v>
                </c:pt>
                <c:pt idx="51">
                  <c:v>0.29832532398906902</c:v>
                </c:pt>
                <c:pt idx="52">
                  <c:v>0.28728711416824998</c:v>
                </c:pt>
                <c:pt idx="53">
                  <c:v>0.300644303154874</c:v>
                </c:pt>
                <c:pt idx="54">
                  <c:v>0.29663268755807098</c:v>
                </c:pt>
                <c:pt idx="55">
                  <c:v>0.28728711416824998</c:v>
                </c:pt>
                <c:pt idx="56">
                  <c:v>0.29049977508706498</c:v>
                </c:pt>
                <c:pt idx="57">
                  <c:v>0.28771458847463899</c:v>
                </c:pt>
                <c:pt idx="58">
                  <c:v>0.28771458847463899</c:v>
                </c:pt>
                <c:pt idx="59">
                  <c:v>0.28728711416824998</c:v>
                </c:pt>
                <c:pt idx="60">
                  <c:v>0.28728711416824998</c:v>
                </c:pt>
                <c:pt idx="61">
                  <c:v>0.28771458847463899</c:v>
                </c:pt>
                <c:pt idx="62">
                  <c:v>0.28771458847463899</c:v>
                </c:pt>
                <c:pt idx="63">
                  <c:v>0.28771458847463899</c:v>
                </c:pt>
                <c:pt idx="64">
                  <c:v>0.28728711416824998</c:v>
                </c:pt>
              </c:numCache>
            </c:numRef>
          </c:xVal>
          <c:yVal>
            <c:numRef>
              <c:f>Experts_10_Feat_15_Man_BC!$141:$141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-0.42907503063802799</c:v>
                </c:pt>
                <c:pt idx="2">
                  <c:v>-0.45165848350420401</c:v>
                </c:pt>
                <c:pt idx="3">
                  <c:v>-0.45661170263154999</c:v>
                </c:pt>
                <c:pt idx="4">
                  <c:v>-0.44843227734430702</c:v>
                </c:pt>
                <c:pt idx="5">
                  <c:v>-0.44188960582480802</c:v>
                </c:pt>
                <c:pt idx="6">
                  <c:v>-0.451716617530727</c:v>
                </c:pt>
                <c:pt idx="7">
                  <c:v>-0.44843227734430702</c:v>
                </c:pt>
                <c:pt idx="8">
                  <c:v>-0.46306513744717198</c:v>
                </c:pt>
                <c:pt idx="9">
                  <c:v>-0.44843227734430702</c:v>
                </c:pt>
                <c:pt idx="10">
                  <c:v>-0.44843227734430702</c:v>
                </c:pt>
                <c:pt idx="11">
                  <c:v>-0.44843227734430702</c:v>
                </c:pt>
                <c:pt idx="12">
                  <c:v>-0.44843227734430702</c:v>
                </c:pt>
                <c:pt idx="13">
                  <c:v>-0.44843227734430702</c:v>
                </c:pt>
                <c:pt idx="14">
                  <c:v>-0.44354781686323702</c:v>
                </c:pt>
                <c:pt idx="15">
                  <c:v>-0.44354781686323702</c:v>
                </c:pt>
                <c:pt idx="16">
                  <c:v>-0.44843227734430702</c:v>
                </c:pt>
                <c:pt idx="17">
                  <c:v>-0.44354781686323702</c:v>
                </c:pt>
                <c:pt idx="18">
                  <c:v>-0.45661170263154999</c:v>
                </c:pt>
                <c:pt idx="19">
                  <c:v>-0.46306513744717198</c:v>
                </c:pt>
                <c:pt idx="20">
                  <c:v>-0.451716617530727</c:v>
                </c:pt>
                <c:pt idx="21">
                  <c:v>-0.451716617530727</c:v>
                </c:pt>
                <c:pt idx="22">
                  <c:v>-0.44843227734430702</c:v>
                </c:pt>
                <c:pt idx="23">
                  <c:v>-0.46177429932293801</c:v>
                </c:pt>
                <c:pt idx="24">
                  <c:v>-0.44843227734430702</c:v>
                </c:pt>
                <c:pt idx="25">
                  <c:v>-0.451716617530727</c:v>
                </c:pt>
                <c:pt idx="26">
                  <c:v>-0.44354781686323702</c:v>
                </c:pt>
                <c:pt idx="27">
                  <c:v>-0.44354781686323702</c:v>
                </c:pt>
                <c:pt idx="28">
                  <c:v>-0.466616791371256</c:v>
                </c:pt>
                <c:pt idx="29">
                  <c:v>-0.44843227734430702</c:v>
                </c:pt>
                <c:pt idx="30">
                  <c:v>-0.46582671154949501</c:v>
                </c:pt>
                <c:pt idx="31">
                  <c:v>-0.466616791371256</c:v>
                </c:pt>
                <c:pt idx="32">
                  <c:v>-0.44843227734430702</c:v>
                </c:pt>
                <c:pt idx="33">
                  <c:v>-0.45661170263154999</c:v>
                </c:pt>
                <c:pt idx="34">
                  <c:v>-0.44843227734430702</c:v>
                </c:pt>
                <c:pt idx="35">
                  <c:v>-0.44354781686323702</c:v>
                </c:pt>
                <c:pt idx="36">
                  <c:v>-0.451716617530727</c:v>
                </c:pt>
                <c:pt idx="37">
                  <c:v>-0.466616791371256</c:v>
                </c:pt>
                <c:pt idx="38">
                  <c:v>-0.44843227734430702</c:v>
                </c:pt>
                <c:pt idx="39">
                  <c:v>-0.46306513744717198</c:v>
                </c:pt>
                <c:pt idx="40">
                  <c:v>-0.451716617530727</c:v>
                </c:pt>
                <c:pt idx="41">
                  <c:v>-0.451716617530727</c:v>
                </c:pt>
                <c:pt idx="42">
                  <c:v>-0.45165848350420401</c:v>
                </c:pt>
                <c:pt idx="43">
                  <c:v>-0.44843227734430702</c:v>
                </c:pt>
                <c:pt idx="44">
                  <c:v>-0.451716617530727</c:v>
                </c:pt>
                <c:pt idx="45">
                  <c:v>-0.44843227734430702</c:v>
                </c:pt>
                <c:pt idx="46">
                  <c:v>-0.44843227734430702</c:v>
                </c:pt>
                <c:pt idx="47">
                  <c:v>-0.44843227734430702</c:v>
                </c:pt>
                <c:pt idx="48">
                  <c:v>-0.451716617530727</c:v>
                </c:pt>
                <c:pt idx="49">
                  <c:v>-0.44354781686323702</c:v>
                </c:pt>
                <c:pt idx="50">
                  <c:v>-0.44354781686323702</c:v>
                </c:pt>
                <c:pt idx="51">
                  <c:v>-0.466616791371256</c:v>
                </c:pt>
                <c:pt idx="52">
                  <c:v>-0.44354781686323702</c:v>
                </c:pt>
                <c:pt idx="53">
                  <c:v>-0.46690362407195402</c:v>
                </c:pt>
                <c:pt idx="54">
                  <c:v>-0.46515843225602299</c:v>
                </c:pt>
                <c:pt idx="55">
                  <c:v>-0.44354781686323702</c:v>
                </c:pt>
                <c:pt idx="56">
                  <c:v>-0.45661170263154999</c:v>
                </c:pt>
                <c:pt idx="57">
                  <c:v>-0.44843227734430702</c:v>
                </c:pt>
                <c:pt idx="58">
                  <c:v>-0.44843227734430702</c:v>
                </c:pt>
                <c:pt idx="59">
                  <c:v>-0.44354781686323702</c:v>
                </c:pt>
                <c:pt idx="60">
                  <c:v>-0.44354781686323702</c:v>
                </c:pt>
                <c:pt idx="61">
                  <c:v>-0.44843227734430702</c:v>
                </c:pt>
                <c:pt idx="62">
                  <c:v>-0.44843227734430702</c:v>
                </c:pt>
                <c:pt idx="63">
                  <c:v>-0.44843227734430702</c:v>
                </c:pt>
                <c:pt idx="64">
                  <c:v>-0.44354781686323702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0.25877312506971301</c:v>
                </c:pt>
                <c:pt idx="2">
                  <c:v>0.26358863012929201</c:v>
                </c:pt>
                <c:pt idx="3">
                  <c:v>0.25867878620587198</c:v>
                </c:pt>
                <c:pt idx="4">
                  <c:v>0.25688748033273801</c:v>
                </c:pt>
                <c:pt idx="5">
                  <c:v>0.27533593758147301</c:v>
                </c:pt>
                <c:pt idx="6">
                  <c:v>0.25512511665257798</c:v>
                </c:pt>
                <c:pt idx="7">
                  <c:v>0.26018588667753001</c:v>
                </c:pt>
                <c:pt idx="8">
                  <c:v>0.258396966921706</c:v>
                </c:pt>
                <c:pt idx="9">
                  <c:v>0.25896243059176</c:v>
                </c:pt>
                <c:pt idx="10">
                  <c:v>0.25977974567787299</c:v>
                </c:pt>
                <c:pt idx="11">
                  <c:v>0.26042977499789499</c:v>
                </c:pt>
                <c:pt idx="12">
                  <c:v>0.254509300334539</c:v>
                </c:pt>
                <c:pt idx="13">
                  <c:v>0.26449425463906701</c:v>
                </c:pt>
                <c:pt idx="14">
                  <c:v>0.25671879829392202</c:v>
                </c:pt>
                <c:pt idx="15">
                  <c:v>0.25981879529454699</c:v>
                </c:pt>
                <c:pt idx="16">
                  <c:v>0.28124223019748701</c:v>
                </c:pt>
              </c:numCache>
            </c:numRef>
          </c:xVal>
          <c:yVal>
            <c:numRef>
              <c:f>Experts_10_Feat_15_Man_BC!$167:$167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-0.48155507000076803</c:v>
                </c:pt>
                <c:pt idx="2">
                  <c:v>-0.50689428296750605</c:v>
                </c:pt>
                <c:pt idx="3">
                  <c:v>-0.477475003240943</c:v>
                </c:pt>
                <c:pt idx="4">
                  <c:v>-0.473560282123484</c:v>
                </c:pt>
                <c:pt idx="5">
                  <c:v>-0.50964600326753695</c:v>
                </c:pt>
                <c:pt idx="6">
                  <c:v>-0.46952948612405099</c:v>
                </c:pt>
                <c:pt idx="7">
                  <c:v>-0.50114141940746304</c:v>
                </c:pt>
                <c:pt idx="8">
                  <c:v>-0.47549382488618902</c:v>
                </c:pt>
                <c:pt idx="9">
                  <c:v>-0.488912617858555</c:v>
                </c:pt>
                <c:pt idx="10">
                  <c:v>-0.49607463628571202</c:v>
                </c:pt>
                <c:pt idx="11">
                  <c:v>-0.50431557153348305</c:v>
                </c:pt>
                <c:pt idx="12">
                  <c:v>-0.46553502977408101</c:v>
                </c:pt>
                <c:pt idx="13">
                  <c:v>-0.50963970053457297</c:v>
                </c:pt>
                <c:pt idx="14">
                  <c:v>-0.47058248293016502</c:v>
                </c:pt>
                <c:pt idx="15">
                  <c:v>-0.498345429645701</c:v>
                </c:pt>
                <c:pt idx="16">
                  <c:v>-0.51025360897816696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0.32979099232592302</c:v>
                </c:pt>
                <c:pt idx="2">
                  <c:v>0.31317382807920202</c:v>
                </c:pt>
                <c:pt idx="3">
                  <c:v>0.32510397250992101</c:v>
                </c:pt>
                <c:pt idx="4">
                  <c:v>0.32985933105999499</c:v>
                </c:pt>
              </c:numCache>
            </c:numRef>
          </c:xVal>
          <c:yVal>
            <c:numRef>
              <c:f>Experts_10_Feat_15_Man_BC!$159:$159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-0.42910077421638998</c:v>
                </c:pt>
                <c:pt idx="2">
                  <c:v>-0.426672703598453</c:v>
                </c:pt>
                <c:pt idx="3">
                  <c:v>-0.42763759681149099</c:v>
                </c:pt>
                <c:pt idx="4">
                  <c:v>-0.431069596639509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0.30803277411911201</c:v>
                </c:pt>
              </c:numCache>
            </c:numRef>
          </c:xVal>
          <c:yVal>
            <c:numRef>
              <c:f>Experts_10_Feat_15_Man_BC!$151:$151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-0.43879634758494701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0.270841559902121</c:v>
                </c:pt>
                <c:pt idx="2">
                  <c:v>0.26873516196164399</c:v>
                </c:pt>
                <c:pt idx="3">
                  <c:v>0.27254431279859398</c:v>
                </c:pt>
                <c:pt idx="4">
                  <c:v>0.27618284997105103</c:v>
                </c:pt>
                <c:pt idx="5">
                  <c:v>0.271946680546089</c:v>
                </c:pt>
                <c:pt idx="6">
                  <c:v>0.275267493724762</c:v>
                </c:pt>
                <c:pt idx="7">
                  <c:v>0.28691827727288199</c:v>
                </c:pt>
                <c:pt idx="8">
                  <c:v>0.26896008564250101</c:v>
                </c:pt>
                <c:pt idx="9">
                  <c:v>0.27649310373653002</c:v>
                </c:pt>
                <c:pt idx="10">
                  <c:v>0.27345984334266399</c:v>
                </c:pt>
              </c:numCache>
            </c:numRef>
          </c:xVal>
          <c:yVal>
            <c:numRef>
              <c:f>Experts_10_Feat_15_Man_BC!$165:$165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-0.46580784004043402</c:v>
                </c:pt>
                <c:pt idx="2">
                  <c:v>-0.44962834273094099</c:v>
                </c:pt>
                <c:pt idx="3">
                  <c:v>-0.46898493497235499</c:v>
                </c:pt>
                <c:pt idx="4">
                  <c:v>-0.48035790092251401</c:v>
                </c:pt>
                <c:pt idx="5">
                  <c:v>-0.46756781231456801</c:v>
                </c:pt>
                <c:pt idx="6">
                  <c:v>-0.47450590242687901</c:v>
                </c:pt>
                <c:pt idx="7">
                  <c:v>-0.48788257151025399</c:v>
                </c:pt>
                <c:pt idx="8">
                  <c:v>-0.451381104702966</c:v>
                </c:pt>
                <c:pt idx="9">
                  <c:v>-0.48413433224619601</c:v>
                </c:pt>
                <c:pt idx="10">
                  <c:v>-0.47374928926982501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0.30481320275587898</c:v>
                </c:pt>
                <c:pt idx="2">
                  <c:v>0.30826249825976498</c:v>
                </c:pt>
                <c:pt idx="3">
                  <c:v>0.28852494942993401</c:v>
                </c:pt>
                <c:pt idx="4">
                  <c:v>0.30481320275587898</c:v>
                </c:pt>
                <c:pt idx="5">
                  <c:v>0.30481320275587898</c:v>
                </c:pt>
                <c:pt idx="6">
                  <c:v>0.30826249825976498</c:v>
                </c:pt>
                <c:pt idx="7">
                  <c:v>0.30447350874798501</c:v>
                </c:pt>
                <c:pt idx="8">
                  <c:v>0.30481320275587898</c:v>
                </c:pt>
                <c:pt idx="9">
                  <c:v>0.30481320275587898</c:v>
                </c:pt>
                <c:pt idx="10">
                  <c:v>0.30481320275587898</c:v>
                </c:pt>
                <c:pt idx="11">
                  <c:v>0.30447350874798501</c:v>
                </c:pt>
                <c:pt idx="12">
                  <c:v>0.30447350874798501</c:v>
                </c:pt>
                <c:pt idx="13">
                  <c:v>0.30481320275587898</c:v>
                </c:pt>
                <c:pt idx="14">
                  <c:v>0.30481320275587898</c:v>
                </c:pt>
                <c:pt idx="15">
                  <c:v>0.30481320275587898</c:v>
                </c:pt>
                <c:pt idx="16">
                  <c:v>0.30826249825976498</c:v>
                </c:pt>
                <c:pt idx="17">
                  <c:v>0.28852494942993401</c:v>
                </c:pt>
                <c:pt idx="18">
                  <c:v>0.30481320275587898</c:v>
                </c:pt>
                <c:pt idx="19">
                  <c:v>0.30481320275587898</c:v>
                </c:pt>
                <c:pt idx="20">
                  <c:v>0.30481320275587898</c:v>
                </c:pt>
                <c:pt idx="21">
                  <c:v>0.30481320275587898</c:v>
                </c:pt>
                <c:pt idx="22">
                  <c:v>0.30481320275587898</c:v>
                </c:pt>
                <c:pt idx="23">
                  <c:v>0.30481320275587898</c:v>
                </c:pt>
                <c:pt idx="24">
                  <c:v>0.30481320275587898</c:v>
                </c:pt>
                <c:pt idx="25">
                  <c:v>0.28852494942993401</c:v>
                </c:pt>
                <c:pt idx="26">
                  <c:v>0.30481320275587898</c:v>
                </c:pt>
                <c:pt idx="27">
                  <c:v>0.28852494942993401</c:v>
                </c:pt>
                <c:pt idx="28">
                  <c:v>0.30481320275587898</c:v>
                </c:pt>
                <c:pt idx="29">
                  <c:v>0.30481320275587898</c:v>
                </c:pt>
                <c:pt idx="30">
                  <c:v>0.30481320275587898</c:v>
                </c:pt>
                <c:pt idx="31">
                  <c:v>0.30481320275587898</c:v>
                </c:pt>
                <c:pt idx="32">
                  <c:v>0.30481320275587898</c:v>
                </c:pt>
                <c:pt idx="33">
                  <c:v>0.30826249825976498</c:v>
                </c:pt>
                <c:pt idx="34">
                  <c:v>0.30481320275587898</c:v>
                </c:pt>
                <c:pt idx="35">
                  <c:v>0.30481320275587898</c:v>
                </c:pt>
                <c:pt idx="36">
                  <c:v>0.28852494942993401</c:v>
                </c:pt>
                <c:pt idx="37">
                  <c:v>0.28852494942993401</c:v>
                </c:pt>
                <c:pt idx="38">
                  <c:v>0.30481320275587898</c:v>
                </c:pt>
                <c:pt idx="39">
                  <c:v>0.30481320275587898</c:v>
                </c:pt>
                <c:pt idx="40">
                  <c:v>0.29013293822578101</c:v>
                </c:pt>
                <c:pt idx="41">
                  <c:v>0.296837512114214</c:v>
                </c:pt>
                <c:pt idx="42">
                  <c:v>0.30481320275587898</c:v>
                </c:pt>
                <c:pt idx="43">
                  <c:v>0.28852494942993401</c:v>
                </c:pt>
                <c:pt idx="44">
                  <c:v>0.30481320275587898</c:v>
                </c:pt>
                <c:pt idx="45">
                  <c:v>0.28838392969446303</c:v>
                </c:pt>
                <c:pt idx="46">
                  <c:v>0.28852494942993401</c:v>
                </c:pt>
                <c:pt idx="47">
                  <c:v>0.30481320275587898</c:v>
                </c:pt>
                <c:pt idx="48">
                  <c:v>0.30481320275587898</c:v>
                </c:pt>
                <c:pt idx="49">
                  <c:v>0.30306699631258799</c:v>
                </c:pt>
                <c:pt idx="50">
                  <c:v>0.30481320275587898</c:v>
                </c:pt>
                <c:pt idx="51">
                  <c:v>0.30481320275587898</c:v>
                </c:pt>
                <c:pt idx="52">
                  <c:v>0.30481320275587898</c:v>
                </c:pt>
                <c:pt idx="53">
                  <c:v>0.28852494942993401</c:v>
                </c:pt>
                <c:pt idx="54">
                  <c:v>0.30481320275587898</c:v>
                </c:pt>
                <c:pt idx="55">
                  <c:v>0.30481320275587898</c:v>
                </c:pt>
                <c:pt idx="56">
                  <c:v>0.30481320275587898</c:v>
                </c:pt>
                <c:pt idx="57">
                  <c:v>0.28852494942993401</c:v>
                </c:pt>
                <c:pt idx="58">
                  <c:v>0.29013293822578101</c:v>
                </c:pt>
                <c:pt idx="59">
                  <c:v>0.30481320275587898</c:v>
                </c:pt>
                <c:pt idx="60">
                  <c:v>0.301316884672438</c:v>
                </c:pt>
                <c:pt idx="61">
                  <c:v>0.30481320275587898</c:v>
                </c:pt>
                <c:pt idx="62">
                  <c:v>0.30481320275587898</c:v>
                </c:pt>
                <c:pt idx="63">
                  <c:v>0.30481320275587898</c:v>
                </c:pt>
                <c:pt idx="64">
                  <c:v>0.28852494942993401</c:v>
                </c:pt>
                <c:pt idx="65">
                  <c:v>0.30481320275587898</c:v>
                </c:pt>
                <c:pt idx="66">
                  <c:v>0.30481320275587898</c:v>
                </c:pt>
                <c:pt idx="67">
                  <c:v>0.30481320275587898</c:v>
                </c:pt>
                <c:pt idx="68">
                  <c:v>0.30481320275587898</c:v>
                </c:pt>
                <c:pt idx="69">
                  <c:v>0.28852494942993401</c:v>
                </c:pt>
                <c:pt idx="70">
                  <c:v>0.30481320275587898</c:v>
                </c:pt>
                <c:pt idx="71">
                  <c:v>0.30481320275587898</c:v>
                </c:pt>
                <c:pt idx="72">
                  <c:v>0.30481320275587898</c:v>
                </c:pt>
                <c:pt idx="73">
                  <c:v>0.30481320275587898</c:v>
                </c:pt>
                <c:pt idx="74">
                  <c:v>0.30481320275587898</c:v>
                </c:pt>
                <c:pt idx="75">
                  <c:v>0.30826249825976498</c:v>
                </c:pt>
                <c:pt idx="76">
                  <c:v>0.30447350874798501</c:v>
                </c:pt>
                <c:pt idx="77">
                  <c:v>0.30447350874798501</c:v>
                </c:pt>
                <c:pt idx="78">
                  <c:v>0.30481320275587898</c:v>
                </c:pt>
                <c:pt idx="79">
                  <c:v>0.30481320275587898</c:v>
                </c:pt>
                <c:pt idx="80">
                  <c:v>0.30481320275587898</c:v>
                </c:pt>
                <c:pt idx="81">
                  <c:v>0.28852494942993401</c:v>
                </c:pt>
                <c:pt idx="82">
                  <c:v>0.30481320275587898</c:v>
                </c:pt>
                <c:pt idx="83">
                  <c:v>0.30481320275587898</c:v>
                </c:pt>
                <c:pt idx="84">
                  <c:v>0.30481320275587898</c:v>
                </c:pt>
                <c:pt idx="85">
                  <c:v>0.29013293822578101</c:v>
                </c:pt>
                <c:pt idx="86">
                  <c:v>0.30481320275587898</c:v>
                </c:pt>
                <c:pt idx="87">
                  <c:v>0.30481320275587898</c:v>
                </c:pt>
                <c:pt idx="88">
                  <c:v>0.30481320275587898</c:v>
                </c:pt>
                <c:pt idx="89">
                  <c:v>0.30481320275587898</c:v>
                </c:pt>
                <c:pt idx="90">
                  <c:v>0.28852494942993401</c:v>
                </c:pt>
                <c:pt idx="91">
                  <c:v>0.30481320275587898</c:v>
                </c:pt>
                <c:pt idx="92">
                  <c:v>0.30481320275587898</c:v>
                </c:pt>
                <c:pt idx="93">
                  <c:v>0.30481320275587898</c:v>
                </c:pt>
                <c:pt idx="94">
                  <c:v>0.30481320275587898</c:v>
                </c:pt>
                <c:pt idx="95">
                  <c:v>0.30481320275587898</c:v>
                </c:pt>
                <c:pt idx="96">
                  <c:v>0.30481320275587898</c:v>
                </c:pt>
                <c:pt idx="97">
                  <c:v>0.28852494942993401</c:v>
                </c:pt>
                <c:pt idx="98">
                  <c:v>0.30481320275587898</c:v>
                </c:pt>
                <c:pt idx="99">
                  <c:v>0.296837512114214</c:v>
                </c:pt>
                <c:pt idx="100">
                  <c:v>0.30481320275587898</c:v>
                </c:pt>
              </c:numCache>
            </c:numRef>
          </c:xVal>
          <c:yVal>
            <c:numRef>
              <c:f>Experts_10_Feat_15_Man_BC!$A$191:$CW$191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-0.48165149081897701</c:v>
                </c:pt>
                <c:pt idx="2">
                  <c:v>-0.48479054779915898</c:v>
                </c:pt>
                <c:pt idx="3">
                  <c:v>-0.43209208526851201</c:v>
                </c:pt>
                <c:pt idx="4">
                  <c:v>-0.48165149081897701</c:v>
                </c:pt>
                <c:pt idx="5">
                  <c:v>-0.48165149081897701</c:v>
                </c:pt>
                <c:pt idx="6">
                  <c:v>-0.48479054779915898</c:v>
                </c:pt>
                <c:pt idx="7">
                  <c:v>-0.48069739939050798</c:v>
                </c:pt>
                <c:pt idx="8">
                  <c:v>-0.48165149081897701</c:v>
                </c:pt>
                <c:pt idx="9">
                  <c:v>-0.48165149081897701</c:v>
                </c:pt>
                <c:pt idx="10">
                  <c:v>-0.48165149081897701</c:v>
                </c:pt>
                <c:pt idx="11">
                  <c:v>-0.48069739939050798</c:v>
                </c:pt>
                <c:pt idx="12">
                  <c:v>-0.48069739939050798</c:v>
                </c:pt>
                <c:pt idx="13">
                  <c:v>-0.48165149081897701</c:v>
                </c:pt>
                <c:pt idx="14">
                  <c:v>-0.48165149081897701</c:v>
                </c:pt>
                <c:pt idx="15">
                  <c:v>-0.48165149081897701</c:v>
                </c:pt>
                <c:pt idx="16">
                  <c:v>-0.48479054779915898</c:v>
                </c:pt>
                <c:pt idx="17">
                  <c:v>-0.43209208526851201</c:v>
                </c:pt>
                <c:pt idx="18">
                  <c:v>-0.48165149081897701</c:v>
                </c:pt>
                <c:pt idx="19">
                  <c:v>-0.48165149081897701</c:v>
                </c:pt>
                <c:pt idx="20">
                  <c:v>-0.48165149081897701</c:v>
                </c:pt>
                <c:pt idx="21">
                  <c:v>-0.48165149081897701</c:v>
                </c:pt>
                <c:pt idx="22">
                  <c:v>-0.48165149081897701</c:v>
                </c:pt>
                <c:pt idx="23">
                  <c:v>-0.48165149081897701</c:v>
                </c:pt>
                <c:pt idx="24">
                  <c:v>-0.48165149081897701</c:v>
                </c:pt>
                <c:pt idx="25">
                  <c:v>-0.43209208526851201</c:v>
                </c:pt>
                <c:pt idx="26">
                  <c:v>-0.48165149081897701</c:v>
                </c:pt>
                <c:pt idx="27">
                  <c:v>-0.43209208526851201</c:v>
                </c:pt>
                <c:pt idx="28">
                  <c:v>-0.48165149081897701</c:v>
                </c:pt>
                <c:pt idx="29">
                  <c:v>-0.48165149081897701</c:v>
                </c:pt>
                <c:pt idx="30">
                  <c:v>-0.48165149081897701</c:v>
                </c:pt>
                <c:pt idx="31">
                  <c:v>-0.48165149081897701</c:v>
                </c:pt>
                <c:pt idx="32">
                  <c:v>-0.48165149081897701</c:v>
                </c:pt>
                <c:pt idx="33">
                  <c:v>-0.48479054779915898</c:v>
                </c:pt>
                <c:pt idx="34">
                  <c:v>-0.48165149081897701</c:v>
                </c:pt>
                <c:pt idx="35">
                  <c:v>-0.48165149081897701</c:v>
                </c:pt>
                <c:pt idx="36">
                  <c:v>-0.43209208526851201</c:v>
                </c:pt>
                <c:pt idx="37">
                  <c:v>-0.43209208526851201</c:v>
                </c:pt>
                <c:pt idx="38">
                  <c:v>-0.48165149081897701</c:v>
                </c:pt>
                <c:pt idx="39">
                  <c:v>-0.48165149081897701</c:v>
                </c:pt>
                <c:pt idx="40">
                  <c:v>-0.44040262720881101</c:v>
                </c:pt>
                <c:pt idx="41">
                  <c:v>-0.460360891716873</c:v>
                </c:pt>
                <c:pt idx="42">
                  <c:v>-0.48165149081897701</c:v>
                </c:pt>
                <c:pt idx="43">
                  <c:v>-0.43209208526851201</c:v>
                </c:pt>
                <c:pt idx="44">
                  <c:v>-0.48165149081897701</c:v>
                </c:pt>
                <c:pt idx="45">
                  <c:v>-0.42841853399157498</c:v>
                </c:pt>
                <c:pt idx="46">
                  <c:v>-0.43209208526851201</c:v>
                </c:pt>
                <c:pt idx="47">
                  <c:v>-0.48165149081897701</c:v>
                </c:pt>
                <c:pt idx="48">
                  <c:v>-0.48165149081897701</c:v>
                </c:pt>
                <c:pt idx="49">
                  <c:v>-0.48034860179959898</c:v>
                </c:pt>
                <c:pt idx="50">
                  <c:v>-0.48165149081897701</c:v>
                </c:pt>
                <c:pt idx="51">
                  <c:v>-0.48165149081897701</c:v>
                </c:pt>
                <c:pt idx="52">
                  <c:v>-0.48165149081897701</c:v>
                </c:pt>
                <c:pt idx="53">
                  <c:v>-0.43209208526851201</c:v>
                </c:pt>
                <c:pt idx="54">
                  <c:v>-0.48165149081897701</c:v>
                </c:pt>
                <c:pt idx="55">
                  <c:v>-0.48165149081897701</c:v>
                </c:pt>
                <c:pt idx="56">
                  <c:v>-0.48165149081897701</c:v>
                </c:pt>
                <c:pt idx="57">
                  <c:v>-0.43209208526851201</c:v>
                </c:pt>
                <c:pt idx="58">
                  <c:v>-0.44040262720881101</c:v>
                </c:pt>
                <c:pt idx="59">
                  <c:v>-0.48165149081897701</c:v>
                </c:pt>
                <c:pt idx="60">
                  <c:v>-0.47894021500117301</c:v>
                </c:pt>
                <c:pt idx="61">
                  <c:v>-0.48165149081897701</c:v>
                </c:pt>
                <c:pt idx="62">
                  <c:v>-0.48165149081897701</c:v>
                </c:pt>
                <c:pt idx="63">
                  <c:v>-0.48165149081897701</c:v>
                </c:pt>
                <c:pt idx="64">
                  <c:v>-0.43209208526851201</c:v>
                </c:pt>
                <c:pt idx="65">
                  <c:v>-0.48165149081897701</c:v>
                </c:pt>
                <c:pt idx="66">
                  <c:v>-0.48165149081897701</c:v>
                </c:pt>
                <c:pt idx="67">
                  <c:v>-0.48165149081897701</c:v>
                </c:pt>
                <c:pt idx="68">
                  <c:v>-0.48165149081897701</c:v>
                </c:pt>
                <c:pt idx="69">
                  <c:v>-0.43209208526851201</c:v>
                </c:pt>
                <c:pt idx="70">
                  <c:v>-0.48165149081897701</c:v>
                </c:pt>
                <c:pt idx="71">
                  <c:v>-0.48165149081897701</c:v>
                </c:pt>
                <c:pt idx="72">
                  <c:v>-0.48165149081897701</c:v>
                </c:pt>
                <c:pt idx="73">
                  <c:v>-0.48165149081897701</c:v>
                </c:pt>
                <c:pt idx="74">
                  <c:v>-0.48165149081897701</c:v>
                </c:pt>
                <c:pt idx="75">
                  <c:v>-0.48479054779915898</c:v>
                </c:pt>
                <c:pt idx="76">
                  <c:v>-0.48069739939050798</c:v>
                </c:pt>
                <c:pt idx="77">
                  <c:v>-0.48069739939050798</c:v>
                </c:pt>
                <c:pt idx="78">
                  <c:v>-0.48165149081897701</c:v>
                </c:pt>
                <c:pt idx="79">
                  <c:v>-0.48165149081897701</c:v>
                </c:pt>
                <c:pt idx="80">
                  <c:v>-0.48165149081897701</c:v>
                </c:pt>
                <c:pt idx="81">
                  <c:v>-0.43209208526851201</c:v>
                </c:pt>
                <c:pt idx="82">
                  <c:v>-0.48165149081897701</c:v>
                </c:pt>
                <c:pt idx="83">
                  <c:v>-0.48165149081897701</c:v>
                </c:pt>
                <c:pt idx="84">
                  <c:v>-0.48165149081897701</c:v>
                </c:pt>
                <c:pt idx="85">
                  <c:v>-0.44040262720881101</c:v>
                </c:pt>
                <c:pt idx="86">
                  <c:v>-0.48165149081897701</c:v>
                </c:pt>
                <c:pt idx="87">
                  <c:v>-0.48165149081897701</c:v>
                </c:pt>
                <c:pt idx="88">
                  <c:v>-0.48165149081897701</c:v>
                </c:pt>
                <c:pt idx="89">
                  <c:v>-0.48165149081897701</c:v>
                </c:pt>
                <c:pt idx="90">
                  <c:v>-0.43209208526851201</c:v>
                </c:pt>
                <c:pt idx="91">
                  <c:v>-0.48165149081897701</c:v>
                </c:pt>
                <c:pt idx="92">
                  <c:v>-0.48165149081897701</c:v>
                </c:pt>
                <c:pt idx="93">
                  <c:v>-0.48165149081897701</c:v>
                </c:pt>
                <c:pt idx="94">
                  <c:v>-0.48165149081897701</c:v>
                </c:pt>
                <c:pt idx="95">
                  <c:v>-0.48165149081897701</c:v>
                </c:pt>
                <c:pt idx="96">
                  <c:v>-0.48165149081897701</c:v>
                </c:pt>
                <c:pt idx="97">
                  <c:v>-0.43209208526851201</c:v>
                </c:pt>
                <c:pt idx="98">
                  <c:v>-0.48165149081897701</c:v>
                </c:pt>
                <c:pt idx="99">
                  <c:v>-0.460360891716873</c:v>
                </c:pt>
                <c:pt idx="100">
                  <c:v>-0.48165149081897701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0.315753745717192</c:v>
                </c:pt>
              </c:numCache>
            </c:numRef>
          </c:xVal>
          <c:yVal>
            <c:numRef>
              <c:f>Experts_10_Feat_15_Man_BC!$A$183:$D$183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-0.42773446996437903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0.327586173084157</c:v>
                </c:pt>
                <c:pt idx="2">
                  <c:v>0.318544632003603</c:v>
                </c:pt>
                <c:pt idx="3">
                  <c:v>0.32059577865717198</c:v>
                </c:pt>
              </c:numCache>
            </c:numRef>
          </c:xVal>
          <c:yVal>
            <c:numRef>
              <c:f>Experts_10_Feat_15_Man_BC!$A$175:$N$175</c:f>
              <c:numCache>
                <c:formatCode>General</c:formatCode>
                <c:ptCount val="14"/>
                <c:pt idx="0">
                  <c:v>-0.404127230514568</c:v>
                </c:pt>
                <c:pt idx="1">
                  <c:v>-0.42169811458577899</c:v>
                </c:pt>
                <c:pt idx="2">
                  <c:v>-0.40330132342456498</c:v>
                </c:pt>
                <c:pt idx="3">
                  <c:v>-0.41818128562470103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0.30983840798377799</c:v>
                </c:pt>
                <c:pt idx="2">
                  <c:v>0.30983840798377799</c:v>
                </c:pt>
                <c:pt idx="3">
                  <c:v>0.30983840798377799</c:v>
                </c:pt>
                <c:pt idx="4">
                  <c:v>0.30983840798377799</c:v>
                </c:pt>
                <c:pt idx="5">
                  <c:v>0.30983840798377799</c:v>
                </c:pt>
                <c:pt idx="6">
                  <c:v>0.30983840798377799</c:v>
                </c:pt>
                <c:pt idx="7">
                  <c:v>0.30983840798377799</c:v>
                </c:pt>
                <c:pt idx="8">
                  <c:v>0.29328130206368802</c:v>
                </c:pt>
                <c:pt idx="9">
                  <c:v>0.30983840798377799</c:v>
                </c:pt>
                <c:pt idx="10">
                  <c:v>0.30983840798377799</c:v>
                </c:pt>
                <c:pt idx="11">
                  <c:v>0.30983840798377799</c:v>
                </c:pt>
                <c:pt idx="12">
                  <c:v>0.30983840798377799</c:v>
                </c:pt>
                <c:pt idx="13">
                  <c:v>0.29328130206368802</c:v>
                </c:pt>
                <c:pt idx="14">
                  <c:v>0.30983840798377799</c:v>
                </c:pt>
                <c:pt idx="15">
                  <c:v>0.29120575872578902</c:v>
                </c:pt>
                <c:pt idx="16">
                  <c:v>0.29842194949818202</c:v>
                </c:pt>
                <c:pt idx="17">
                  <c:v>0.29328130206368802</c:v>
                </c:pt>
                <c:pt idx="18">
                  <c:v>0.30983840798377799</c:v>
                </c:pt>
                <c:pt idx="19">
                  <c:v>0.30983840798377799</c:v>
                </c:pt>
                <c:pt idx="20">
                  <c:v>0.30983840798377799</c:v>
                </c:pt>
                <c:pt idx="21">
                  <c:v>0.30983840798377799</c:v>
                </c:pt>
                <c:pt idx="22">
                  <c:v>0.30983840798377799</c:v>
                </c:pt>
                <c:pt idx="23">
                  <c:v>0.30983840798377799</c:v>
                </c:pt>
                <c:pt idx="24">
                  <c:v>0.30983840798377799</c:v>
                </c:pt>
                <c:pt idx="25">
                  <c:v>0.30983840798377799</c:v>
                </c:pt>
                <c:pt idx="26">
                  <c:v>0.29120575872578902</c:v>
                </c:pt>
                <c:pt idx="27">
                  <c:v>0.29120575872578902</c:v>
                </c:pt>
                <c:pt idx="28">
                  <c:v>0.29120575872578902</c:v>
                </c:pt>
                <c:pt idx="29">
                  <c:v>0.30983840798377799</c:v>
                </c:pt>
                <c:pt idx="30">
                  <c:v>0.30983840798377799</c:v>
                </c:pt>
                <c:pt idx="31">
                  <c:v>0.29328130206368802</c:v>
                </c:pt>
                <c:pt idx="32">
                  <c:v>0.30983840798377799</c:v>
                </c:pt>
                <c:pt idx="33">
                  <c:v>0.30983840798377799</c:v>
                </c:pt>
                <c:pt idx="34">
                  <c:v>0.30983840798377799</c:v>
                </c:pt>
                <c:pt idx="35">
                  <c:v>0.30983840798377799</c:v>
                </c:pt>
                <c:pt idx="36">
                  <c:v>0.29120575872578902</c:v>
                </c:pt>
                <c:pt idx="37">
                  <c:v>0.29120575872578902</c:v>
                </c:pt>
                <c:pt idx="38">
                  <c:v>0.30983840798377799</c:v>
                </c:pt>
                <c:pt idx="39">
                  <c:v>0.30983840798377799</c:v>
                </c:pt>
                <c:pt idx="40">
                  <c:v>0.30983840798377799</c:v>
                </c:pt>
                <c:pt idx="41">
                  <c:v>0.30983840798377799</c:v>
                </c:pt>
                <c:pt idx="42">
                  <c:v>0.30516543577439298</c:v>
                </c:pt>
                <c:pt idx="43">
                  <c:v>0.29328130206368802</c:v>
                </c:pt>
                <c:pt idx="44">
                  <c:v>0.30983840798377799</c:v>
                </c:pt>
                <c:pt idx="45">
                  <c:v>0.30983840798377799</c:v>
                </c:pt>
                <c:pt idx="46">
                  <c:v>0.30983840798377799</c:v>
                </c:pt>
                <c:pt idx="47">
                  <c:v>0.30983840798377799</c:v>
                </c:pt>
                <c:pt idx="48">
                  <c:v>0.30983840798377799</c:v>
                </c:pt>
                <c:pt idx="49">
                  <c:v>0.30983840798377799</c:v>
                </c:pt>
                <c:pt idx="50">
                  <c:v>0.30983840798377799</c:v>
                </c:pt>
                <c:pt idx="51">
                  <c:v>0.30983840798377799</c:v>
                </c:pt>
                <c:pt idx="52">
                  <c:v>0.30983840798377799</c:v>
                </c:pt>
                <c:pt idx="53">
                  <c:v>0.29120575872578902</c:v>
                </c:pt>
              </c:numCache>
            </c:numRef>
          </c:xVal>
          <c:yVal>
            <c:numRef>
              <c:f>Experts_10_Feat_15_Man_BC!$A$189:$BB$189</c:f>
              <c:numCache>
                <c:formatCode>General</c:formatCode>
                <c:ptCount val="54"/>
                <c:pt idx="0">
                  <c:v>-0.404127230514568</c:v>
                </c:pt>
                <c:pt idx="1">
                  <c:v>-0.47842764956004902</c:v>
                </c:pt>
                <c:pt idx="2">
                  <c:v>-0.47842764956004902</c:v>
                </c:pt>
                <c:pt idx="3">
                  <c:v>-0.47842764956004902</c:v>
                </c:pt>
                <c:pt idx="4">
                  <c:v>-0.47842764956004902</c:v>
                </c:pt>
                <c:pt idx="5">
                  <c:v>-0.47842764956004902</c:v>
                </c:pt>
                <c:pt idx="6">
                  <c:v>-0.47842764956004902</c:v>
                </c:pt>
                <c:pt idx="7">
                  <c:v>-0.47842764956004902</c:v>
                </c:pt>
                <c:pt idx="8">
                  <c:v>-0.446414317106614</c:v>
                </c:pt>
                <c:pt idx="9">
                  <c:v>-0.47842764956004902</c:v>
                </c:pt>
                <c:pt idx="10">
                  <c:v>-0.47842764956004902</c:v>
                </c:pt>
                <c:pt idx="11">
                  <c:v>-0.47842764956004902</c:v>
                </c:pt>
                <c:pt idx="12">
                  <c:v>-0.47842764956004902</c:v>
                </c:pt>
                <c:pt idx="13">
                  <c:v>-0.446414317106614</c:v>
                </c:pt>
                <c:pt idx="14">
                  <c:v>-0.47842764956004902</c:v>
                </c:pt>
                <c:pt idx="15">
                  <c:v>-0.43483795368739198</c:v>
                </c:pt>
                <c:pt idx="16">
                  <c:v>-0.45997087659194502</c:v>
                </c:pt>
                <c:pt idx="17">
                  <c:v>-0.446414317106614</c:v>
                </c:pt>
                <c:pt idx="18">
                  <c:v>-0.47842764956004902</c:v>
                </c:pt>
                <c:pt idx="19">
                  <c:v>-0.47842764956004902</c:v>
                </c:pt>
                <c:pt idx="20">
                  <c:v>-0.47842764956004902</c:v>
                </c:pt>
                <c:pt idx="21">
                  <c:v>-0.47842764956004902</c:v>
                </c:pt>
                <c:pt idx="22">
                  <c:v>-0.47842764956004902</c:v>
                </c:pt>
                <c:pt idx="23">
                  <c:v>-0.47842764956004902</c:v>
                </c:pt>
                <c:pt idx="24">
                  <c:v>-0.47842764956004902</c:v>
                </c:pt>
                <c:pt idx="25">
                  <c:v>-0.47842764956004902</c:v>
                </c:pt>
                <c:pt idx="26">
                  <c:v>-0.43483795368739198</c:v>
                </c:pt>
                <c:pt idx="27">
                  <c:v>-0.43483795368739198</c:v>
                </c:pt>
                <c:pt idx="28">
                  <c:v>-0.43483795368739198</c:v>
                </c:pt>
                <c:pt idx="29">
                  <c:v>-0.47842764956004902</c:v>
                </c:pt>
                <c:pt idx="30">
                  <c:v>-0.47842764956004902</c:v>
                </c:pt>
                <c:pt idx="31">
                  <c:v>-0.446414317106614</c:v>
                </c:pt>
                <c:pt idx="32">
                  <c:v>-0.47842764956004902</c:v>
                </c:pt>
                <c:pt idx="33">
                  <c:v>-0.47842764956004902</c:v>
                </c:pt>
                <c:pt idx="34">
                  <c:v>-0.47842764956004902</c:v>
                </c:pt>
                <c:pt idx="35">
                  <c:v>-0.47842764956004902</c:v>
                </c:pt>
                <c:pt idx="36">
                  <c:v>-0.43483795368739198</c:v>
                </c:pt>
                <c:pt idx="37">
                  <c:v>-0.43483795368739198</c:v>
                </c:pt>
                <c:pt idx="38">
                  <c:v>-0.47842764956004902</c:v>
                </c:pt>
                <c:pt idx="39">
                  <c:v>-0.47842764956004902</c:v>
                </c:pt>
                <c:pt idx="40">
                  <c:v>-0.47842764956004902</c:v>
                </c:pt>
                <c:pt idx="41">
                  <c:v>-0.47842764956004902</c:v>
                </c:pt>
                <c:pt idx="42">
                  <c:v>-0.47464174212968002</c:v>
                </c:pt>
                <c:pt idx="43">
                  <c:v>-0.446414317106614</c:v>
                </c:pt>
                <c:pt idx="44">
                  <c:v>-0.47842764956004902</c:v>
                </c:pt>
                <c:pt idx="45">
                  <c:v>-0.47842764956004902</c:v>
                </c:pt>
                <c:pt idx="46">
                  <c:v>-0.47842764956004902</c:v>
                </c:pt>
                <c:pt idx="47">
                  <c:v>-0.47842764956004902</c:v>
                </c:pt>
                <c:pt idx="48">
                  <c:v>-0.47842764956004902</c:v>
                </c:pt>
                <c:pt idx="49">
                  <c:v>-0.47842764956004902</c:v>
                </c:pt>
                <c:pt idx="50">
                  <c:v>-0.47842764956004902</c:v>
                </c:pt>
                <c:pt idx="51">
                  <c:v>-0.47842764956004902</c:v>
                </c:pt>
                <c:pt idx="52">
                  <c:v>-0.47842764956004902</c:v>
                </c:pt>
                <c:pt idx="53">
                  <c:v>-0.43483795368739198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0.25822887254874499</c:v>
                </c:pt>
                <c:pt idx="2">
                  <c:v>0.26623448558885998</c:v>
                </c:pt>
                <c:pt idx="3">
                  <c:v>0.26514639957053099</c:v>
                </c:pt>
                <c:pt idx="4">
                  <c:v>0.25702684128908498</c:v>
                </c:pt>
                <c:pt idx="5">
                  <c:v>0.28044856936108098</c:v>
                </c:pt>
                <c:pt idx="6">
                  <c:v>0.26619824893115202</c:v>
                </c:pt>
                <c:pt idx="7">
                  <c:v>0.269365872093286</c:v>
                </c:pt>
                <c:pt idx="8">
                  <c:v>0.28022382698453502</c:v>
                </c:pt>
                <c:pt idx="9">
                  <c:v>0.27178439762488499</c:v>
                </c:pt>
                <c:pt idx="10">
                  <c:v>0.26281003803164399</c:v>
                </c:pt>
                <c:pt idx="11">
                  <c:v>0.25909914068437301</c:v>
                </c:pt>
              </c:numCache>
            </c:numRef>
          </c:xVal>
          <c:yVal>
            <c:numRef>
              <c:f>Experts_10_Feat_15_Man_BC!$23:$23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-0.47016155474874899</c:v>
                </c:pt>
                <c:pt idx="2">
                  <c:v>-0.50149693561489495</c:v>
                </c:pt>
                <c:pt idx="3">
                  <c:v>-0.498097866060769</c:v>
                </c:pt>
                <c:pt idx="4">
                  <c:v>-0.46267025529524197</c:v>
                </c:pt>
                <c:pt idx="5">
                  <c:v>-0.51151197641559898</c:v>
                </c:pt>
                <c:pt idx="6">
                  <c:v>-0.49813403738391698</c:v>
                </c:pt>
                <c:pt idx="7">
                  <c:v>-0.50273869112714198</c:v>
                </c:pt>
                <c:pt idx="8">
                  <c:v>-0.509776622964208</c:v>
                </c:pt>
                <c:pt idx="9">
                  <c:v>-0.50815573111707801</c:v>
                </c:pt>
                <c:pt idx="10">
                  <c:v>-0.496454773369572</c:v>
                </c:pt>
                <c:pt idx="11">
                  <c:v>-0.487355798207246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0.28095720746435998</c:v>
                </c:pt>
                <c:pt idx="2">
                  <c:v>0.29275960118824901</c:v>
                </c:pt>
                <c:pt idx="3">
                  <c:v>0.27648044321135101</c:v>
                </c:pt>
                <c:pt idx="4">
                  <c:v>0.28064955692042998</c:v>
                </c:pt>
                <c:pt idx="5">
                  <c:v>0.28500690447990801</c:v>
                </c:pt>
                <c:pt idx="6">
                  <c:v>0.28364200979955101</c:v>
                </c:pt>
                <c:pt idx="7">
                  <c:v>0.28394263332374697</c:v>
                </c:pt>
                <c:pt idx="8">
                  <c:v>0.29500682017095298</c:v>
                </c:pt>
                <c:pt idx="9">
                  <c:v>0.27187032272564399</c:v>
                </c:pt>
                <c:pt idx="10">
                  <c:v>0.29574065972425601</c:v>
                </c:pt>
                <c:pt idx="11">
                  <c:v>0.27946329649902901</c:v>
                </c:pt>
                <c:pt idx="12">
                  <c:v>0.28158713428632498</c:v>
                </c:pt>
                <c:pt idx="13">
                  <c:v>0.28018750989337599</c:v>
                </c:pt>
                <c:pt idx="14">
                  <c:v>0.27889897877680903</c:v>
                </c:pt>
                <c:pt idx="15">
                  <c:v>0.28091717236924002</c:v>
                </c:pt>
                <c:pt idx="16">
                  <c:v>0.28478612399056802</c:v>
                </c:pt>
                <c:pt idx="17">
                  <c:v>0.27144429693544903</c:v>
                </c:pt>
              </c:numCache>
            </c:numRef>
          </c:xVal>
          <c:yVal>
            <c:numRef>
              <c:f>Experts_10_Feat_15_Man_BC!$71:$71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-0.481218363622056</c:v>
                </c:pt>
                <c:pt idx="2">
                  <c:v>-0.48930098026883501</c:v>
                </c:pt>
                <c:pt idx="3">
                  <c:v>-0.46784007063600103</c:v>
                </c:pt>
                <c:pt idx="4">
                  <c:v>-0.47788579404302001</c:v>
                </c:pt>
                <c:pt idx="5">
                  <c:v>-0.48876348692291499</c:v>
                </c:pt>
                <c:pt idx="6">
                  <c:v>-0.48424150875178001</c:v>
                </c:pt>
                <c:pt idx="7">
                  <c:v>-0.48504487454482698</c:v>
                </c:pt>
                <c:pt idx="8">
                  <c:v>-0.49144351214658999</c:v>
                </c:pt>
                <c:pt idx="9">
                  <c:v>-0.45919465977848001</c:v>
                </c:pt>
                <c:pt idx="10">
                  <c:v>-0.49711610102276599</c:v>
                </c:pt>
                <c:pt idx="11">
                  <c:v>-0.47063431286569202</c:v>
                </c:pt>
                <c:pt idx="12">
                  <c:v>-0.48327801827681799</c:v>
                </c:pt>
                <c:pt idx="13">
                  <c:v>-0.47673830902848202</c:v>
                </c:pt>
                <c:pt idx="14">
                  <c:v>-0.468063146890907</c:v>
                </c:pt>
                <c:pt idx="15">
                  <c:v>-0.47981065600203399</c:v>
                </c:pt>
                <c:pt idx="16">
                  <c:v>-0.48821097345470499</c:v>
                </c:pt>
                <c:pt idx="17">
                  <c:v>-0.457908141625614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0.25805441007162599</c:v>
                </c:pt>
                <c:pt idx="2">
                  <c:v>0.25634550462424399</c:v>
                </c:pt>
                <c:pt idx="3">
                  <c:v>0.262198270743565</c:v>
                </c:pt>
                <c:pt idx="4">
                  <c:v>0.25293027313253102</c:v>
                </c:pt>
                <c:pt idx="5">
                  <c:v>0.25099699741710702</c:v>
                </c:pt>
                <c:pt idx="6">
                  <c:v>0.25160045794123798</c:v>
                </c:pt>
                <c:pt idx="7">
                  <c:v>0.262932011674404</c:v>
                </c:pt>
                <c:pt idx="8">
                  <c:v>0.25193975678762298</c:v>
                </c:pt>
                <c:pt idx="9">
                  <c:v>0.25218200955769199</c:v>
                </c:pt>
                <c:pt idx="10">
                  <c:v>0.25274104930132701</c:v>
                </c:pt>
              </c:numCache>
            </c:numRef>
          </c:xVal>
          <c:yVal>
            <c:numRef>
              <c:f>Experts_10_Feat_15_Man_BC!$119:$119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-0.52355460538102305</c:v>
                </c:pt>
                <c:pt idx="2">
                  <c:v>-0.51888987347834303</c:v>
                </c:pt>
                <c:pt idx="3">
                  <c:v>-0.52418096318491303</c:v>
                </c:pt>
                <c:pt idx="4">
                  <c:v>-0.51639101609114502</c:v>
                </c:pt>
                <c:pt idx="5">
                  <c:v>-0.48261187016940499</c:v>
                </c:pt>
                <c:pt idx="6">
                  <c:v>-0.49512072367994098</c:v>
                </c:pt>
                <c:pt idx="7">
                  <c:v>-0.527568834489202</c:v>
                </c:pt>
                <c:pt idx="8">
                  <c:v>-0.49660187435896702</c:v>
                </c:pt>
                <c:pt idx="9">
                  <c:v>-0.50291622877962805</c:v>
                </c:pt>
                <c:pt idx="10">
                  <c:v>-0.50947584794641099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0.25877312506971301</c:v>
                </c:pt>
                <c:pt idx="2">
                  <c:v>0.26358863012929201</c:v>
                </c:pt>
                <c:pt idx="3">
                  <c:v>0.25867878620587198</c:v>
                </c:pt>
                <c:pt idx="4">
                  <c:v>0.25688748033273801</c:v>
                </c:pt>
                <c:pt idx="5">
                  <c:v>0.27533593758147301</c:v>
                </c:pt>
                <c:pt idx="6">
                  <c:v>0.25512511665257798</c:v>
                </c:pt>
                <c:pt idx="7">
                  <c:v>0.26018588667753001</c:v>
                </c:pt>
                <c:pt idx="8">
                  <c:v>0.258396966921706</c:v>
                </c:pt>
                <c:pt idx="9">
                  <c:v>0.25896243059176</c:v>
                </c:pt>
                <c:pt idx="10">
                  <c:v>0.25977974567787299</c:v>
                </c:pt>
                <c:pt idx="11">
                  <c:v>0.26042977499789499</c:v>
                </c:pt>
                <c:pt idx="12">
                  <c:v>0.254509300334539</c:v>
                </c:pt>
                <c:pt idx="13">
                  <c:v>0.26449425463906701</c:v>
                </c:pt>
                <c:pt idx="14">
                  <c:v>0.25671879829392202</c:v>
                </c:pt>
                <c:pt idx="15">
                  <c:v>0.25981879529454699</c:v>
                </c:pt>
                <c:pt idx="16">
                  <c:v>0.28124223019748701</c:v>
                </c:pt>
              </c:numCache>
            </c:numRef>
          </c:xVal>
          <c:yVal>
            <c:numRef>
              <c:f>Experts_10_Feat_15_Man_BC!$167:$167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-0.48155507000076803</c:v>
                </c:pt>
                <c:pt idx="2">
                  <c:v>-0.50689428296750605</c:v>
                </c:pt>
                <c:pt idx="3">
                  <c:v>-0.477475003240943</c:v>
                </c:pt>
                <c:pt idx="4">
                  <c:v>-0.473560282123484</c:v>
                </c:pt>
                <c:pt idx="5">
                  <c:v>-0.50964600326753695</c:v>
                </c:pt>
                <c:pt idx="6">
                  <c:v>-0.46952948612405099</c:v>
                </c:pt>
                <c:pt idx="7">
                  <c:v>-0.50114141940746304</c:v>
                </c:pt>
                <c:pt idx="8">
                  <c:v>-0.47549382488618902</c:v>
                </c:pt>
                <c:pt idx="9">
                  <c:v>-0.488912617858555</c:v>
                </c:pt>
                <c:pt idx="10">
                  <c:v>-0.49607463628571202</c:v>
                </c:pt>
                <c:pt idx="11">
                  <c:v>-0.50431557153348305</c:v>
                </c:pt>
                <c:pt idx="12">
                  <c:v>-0.46553502977408101</c:v>
                </c:pt>
                <c:pt idx="13">
                  <c:v>-0.50963970053457297</c:v>
                </c:pt>
                <c:pt idx="14">
                  <c:v>-0.47058248293016502</c:v>
                </c:pt>
                <c:pt idx="15">
                  <c:v>-0.498345429645701</c:v>
                </c:pt>
                <c:pt idx="16">
                  <c:v>-0.51025360897816696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0.278076878061704</c:v>
                </c:pt>
                <c:pt idx="2">
                  <c:v>0.27648221899651398</c:v>
                </c:pt>
                <c:pt idx="3">
                  <c:v>0.278076878061704</c:v>
                </c:pt>
                <c:pt idx="4">
                  <c:v>0.293008610302816</c:v>
                </c:pt>
                <c:pt idx="5">
                  <c:v>0.278076878061704</c:v>
                </c:pt>
                <c:pt idx="6">
                  <c:v>0.278076878061704</c:v>
                </c:pt>
                <c:pt idx="7">
                  <c:v>0.27648221899651398</c:v>
                </c:pt>
                <c:pt idx="8">
                  <c:v>0.27648221899651398</c:v>
                </c:pt>
                <c:pt idx="9">
                  <c:v>0.278076878061704</c:v>
                </c:pt>
                <c:pt idx="10">
                  <c:v>0.28243322779901298</c:v>
                </c:pt>
                <c:pt idx="11">
                  <c:v>0.281741960396939</c:v>
                </c:pt>
                <c:pt idx="12">
                  <c:v>0.278076878061704</c:v>
                </c:pt>
                <c:pt idx="13">
                  <c:v>0.278076878061704</c:v>
                </c:pt>
                <c:pt idx="14">
                  <c:v>0.278076878061704</c:v>
                </c:pt>
                <c:pt idx="15">
                  <c:v>0.27648221899651398</c:v>
                </c:pt>
                <c:pt idx="16">
                  <c:v>0.293008610302816</c:v>
                </c:pt>
                <c:pt idx="17">
                  <c:v>0.27648221899651398</c:v>
                </c:pt>
                <c:pt idx="18">
                  <c:v>0.278076878061704</c:v>
                </c:pt>
                <c:pt idx="19">
                  <c:v>0.278076878061704</c:v>
                </c:pt>
                <c:pt idx="20">
                  <c:v>0.278076878061704</c:v>
                </c:pt>
                <c:pt idx="21">
                  <c:v>0.278076878061704</c:v>
                </c:pt>
                <c:pt idx="22">
                  <c:v>0.278076878061704</c:v>
                </c:pt>
                <c:pt idx="23">
                  <c:v>0.278076878061704</c:v>
                </c:pt>
                <c:pt idx="24">
                  <c:v>0.27648221899651398</c:v>
                </c:pt>
                <c:pt idx="25">
                  <c:v>0.27648221899651398</c:v>
                </c:pt>
                <c:pt idx="26">
                  <c:v>0.278076878061704</c:v>
                </c:pt>
                <c:pt idx="27">
                  <c:v>0.278076878061704</c:v>
                </c:pt>
                <c:pt idx="28">
                  <c:v>0.27648221899651398</c:v>
                </c:pt>
                <c:pt idx="29">
                  <c:v>0.27648221899651398</c:v>
                </c:pt>
                <c:pt idx="30">
                  <c:v>0.278076878061704</c:v>
                </c:pt>
                <c:pt idx="31">
                  <c:v>0.281741960396939</c:v>
                </c:pt>
                <c:pt idx="32">
                  <c:v>0.27648221899651398</c:v>
                </c:pt>
                <c:pt idx="33">
                  <c:v>0.27648221899651398</c:v>
                </c:pt>
                <c:pt idx="34">
                  <c:v>0.27648221899651398</c:v>
                </c:pt>
                <c:pt idx="35">
                  <c:v>0.278076878061704</c:v>
                </c:pt>
                <c:pt idx="36">
                  <c:v>0.27648221899651398</c:v>
                </c:pt>
                <c:pt idx="37">
                  <c:v>0.278076878061704</c:v>
                </c:pt>
                <c:pt idx="38">
                  <c:v>0.278076878061704</c:v>
                </c:pt>
                <c:pt idx="39">
                  <c:v>0.27648221899651398</c:v>
                </c:pt>
                <c:pt idx="40">
                  <c:v>0.27648221899651398</c:v>
                </c:pt>
                <c:pt idx="41">
                  <c:v>0.27648221899651398</c:v>
                </c:pt>
                <c:pt idx="42">
                  <c:v>0.27648221899651398</c:v>
                </c:pt>
                <c:pt idx="43">
                  <c:v>0.281741960396939</c:v>
                </c:pt>
                <c:pt idx="44">
                  <c:v>0.27648221899651398</c:v>
                </c:pt>
                <c:pt idx="45">
                  <c:v>0.278076878061704</c:v>
                </c:pt>
                <c:pt idx="46">
                  <c:v>0.27648221899651398</c:v>
                </c:pt>
                <c:pt idx="47">
                  <c:v>0.278076878061704</c:v>
                </c:pt>
                <c:pt idx="48">
                  <c:v>0.27648221899651398</c:v>
                </c:pt>
                <c:pt idx="49">
                  <c:v>0.278076878061704</c:v>
                </c:pt>
                <c:pt idx="50">
                  <c:v>0.278076878061704</c:v>
                </c:pt>
                <c:pt idx="51">
                  <c:v>0.28243322779901298</c:v>
                </c:pt>
                <c:pt idx="52">
                  <c:v>0.27648221899651398</c:v>
                </c:pt>
                <c:pt idx="53">
                  <c:v>0.278076878061704</c:v>
                </c:pt>
                <c:pt idx="54">
                  <c:v>0.27648221899651398</c:v>
                </c:pt>
                <c:pt idx="55">
                  <c:v>0.27648221899651398</c:v>
                </c:pt>
                <c:pt idx="56">
                  <c:v>0.28014730133174898</c:v>
                </c:pt>
                <c:pt idx="57">
                  <c:v>0.28243322779901298</c:v>
                </c:pt>
                <c:pt idx="58">
                  <c:v>0.278076878061704</c:v>
                </c:pt>
                <c:pt idx="59">
                  <c:v>0.278076878061704</c:v>
                </c:pt>
                <c:pt idx="60">
                  <c:v>0.27648221899651398</c:v>
                </c:pt>
                <c:pt idx="61">
                  <c:v>0.27648221899651398</c:v>
                </c:pt>
                <c:pt idx="62">
                  <c:v>0.27648221899651398</c:v>
                </c:pt>
                <c:pt idx="63">
                  <c:v>0.278076878061704</c:v>
                </c:pt>
                <c:pt idx="64">
                  <c:v>0.27648221899651398</c:v>
                </c:pt>
                <c:pt idx="65">
                  <c:v>0.28243322779901298</c:v>
                </c:pt>
                <c:pt idx="66">
                  <c:v>0.27648221899651398</c:v>
                </c:pt>
                <c:pt idx="67">
                  <c:v>0.28243322779901298</c:v>
                </c:pt>
                <c:pt idx="68">
                  <c:v>0.278076878061704</c:v>
                </c:pt>
                <c:pt idx="69">
                  <c:v>0.27648221899651398</c:v>
                </c:pt>
                <c:pt idx="70">
                  <c:v>0.27648221899651398</c:v>
                </c:pt>
                <c:pt idx="71">
                  <c:v>0.278076878061704</c:v>
                </c:pt>
                <c:pt idx="72">
                  <c:v>0.28243322779901298</c:v>
                </c:pt>
                <c:pt idx="73">
                  <c:v>0.27648221899651398</c:v>
                </c:pt>
                <c:pt idx="74">
                  <c:v>0.287637485587313</c:v>
                </c:pt>
                <c:pt idx="75">
                  <c:v>0.278076878061704</c:v>
                </c:pt>
                <c:pt idx="76">
                  <c:v>0.27648221899651398</c:v>
                </c:pt>
                <c:pt idx="77">
                  <c:v>0.27648221899651398</c:v>
                </c:pt>
                <c:pt idx="78">
                  <c:v>0.278076878061704</c:v>
                </c:pt>
                <c:pt idx="79">
                  <c:v>0.28243322779901298</c:v>
                </c:pt>
                <c:pt idx="80">
                  <c:v>0.27648221899651398</c:v>
                </c:pt>
                <c:pt idx="81">
                  <c:v>0.27648221899651398</c:v>
                </c:pt>
                <c:pt idx="82">
                  <c:v>0.278076878061704</c:v>
                </c:pt>
                <c:pt idx="83">
                  <c:v>0.278076878061704</c:v>
                </c:pt>
                <c:pt idx="84">
                  <c:v>0.27648221899651398</c:v>
                </c:pt>
                <c:pt idx="85">
                  <c:v>0.278076878061704</c:v>
                </c:pt>
                <c:pt idx="86">
                  <c:v>0.27648221899651398</c:v>
                </c:pt>
                <c:pt idx="87">
                  <c:v>0.278076878061704</c:v>
                </c:pt>
                <c:pt idx="88">
                  <c:v>0.28243322779901298</c:v>
                </c:pt>
                <c:pt idx="89">
                  <c:v>0.278076878061704</c:v>
                </c:pt>
                <c:pt idx="90">
                  <c:v>0.278076878061704</c:v>
                </c:pt>
                <c:pt idx="91">
                  <c:v>0.27648221899651398</c:v>
                </c:pt>
                <c:pt idx="92">
                  <c:v>0.27648221899651398</c:v>
                </c:pt>
                <c:pt idx="93">
                  <c:v>0.27648221899651398</c:v>
                </c:pt>
                <c:pt idx="94">
                  <c:v>0.27648221899651398</c:v>
                </c:pt>
                <c:pt idx="95">
                  <c:v>0.27648221899651398</c:v>
                </c:pt>
                <c:pt idx="96">
                  <c:v>0.278076878061704</c:v>
                </c:pt>
                <c:pt idx="97">
                  <c:v>0.278076878061704</c:v>
                </c:pt>
                <c:pt idx="98">
                  <c:v>0.278076878061704</c:v>
                </c:pt>
                <c:pt idx="99">
                  <c:v>0.278076878061704</c:v>
                </c:pt>
                <c:pt idx="100">
                  <c:v>0.278076878061704</c:v>
                </c:pt>
              </c:numCache>
            </c:numRef>
          </c:xVal>
          <c:yVal>
            <c:numRef>
              <c:f>Experts_10_Feat_15_Man_BC!$47:$47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-0.46414908980029601</c:v>
                </c:pt>
                <c:pt idx="2">
                  <c:v>-0.46414691096770699</c:v>
                </c:pt>
                <c:pt idx="3">
                  <c:v>-0.46414908980029601</c:v>
                </c:pt>
                <c:pt idx="4">
                  <c:v>-0.48301974458754798</c:v>
                </c:pt>
                <c:pt idx="5">
                  <c:v>-0.46414908980029601</c:v>
                </c:pt>
                <c:pt idx="6">
                  <c:v>-0.46414908980029601</c:v>
                </c:pt>
                <c:pt idx="7">
                  <c:v>-0.46414691096770699</c:v>
                </c:pt>
                <c:pt idx="8">
                  <c:v>-0.46414691096770699</c:v>
                </c:pt>
                <c:pt idx="9">
                  <c:v>-0.46414908980029601</c:v>
                </c:pt>
                <c:pt idx="10">
                  <c:v>-0.47433689235305598</c:v>
                </c:pt>
                <c:pt idx="11">
                  <c:v>-0.47088521014112</c:v>
                </c:pt>
                <c:pt idx="12">
                  <c:v>-0.46414908980029601</c:v>
                </c:pt>
                <c:pt idx="13">
                  <c:v>-0.46414908980029601</c:v>
                </c:pt>
                <c:pt idx="14">
                  <c:v>-0.46414908980029601</c:v>
                </c:pt>
                <c:pt idx="15">
                  <c:v>-0.46414691096770699</c:v>
                </c:pt>
                <c:pt idx="16">
                  <c:v>-0.48301974458754798</c:v>
                </c:pt>
                <c:pt idx="17">
                  <c:v>-0.46414691096770699</c:v>
                </c:pt>
                <c:pt idx="18">
                  <c:v>-0.46414908980029601</c:v>
                </c:pt>
                <c:pt idx="19">
                  <c:v>-0.46414908980029601</c:v>
                </c:pt>
                <c:pt idx="20">
                  <c:v>-0.46414908980029601</c:v>
                </c:pt>
                <c:pt idx="21">
                  <c:v>-0.46414908980029601</c:v>
                </c:pt>
                <c:pt idx="22">
                  <c:v>-0.46414908980029601</c:v>
                </c:pt>
                <c:pt idx="23">
                  <c:v>-0.46414908980029601</c:v>
                </c:pt>
                <c:pt idx="24">
                  <c:v>-0.46414691096770699</c:v>
                </c:pt>
                <c:pt idx="25">
                  <c:v>-0.46414691096770699</c:v>
                </c:pt>
                <c:pt idx="26">
                  <c:v>-0.46414908980029601</c:v>
                </c:pt>
                <c:pt idx="27">
                  <c:v>-0.46414908980029601</c:v>
                </c:pt>
                <c:pt idx="28">
                  <c:v>-0.46414691096770699</c:v>
                </c:pt>
                <c:pt idx="29">
                  <c:v>-0.46414691096770699</c:v>
                </c:pt>
                <c:pt idx="30">
                  <c:v>-0.46414908980029601</c:v>
                </c:pt>
                <c:pt idx="31">
                  <c:v>-0.47088521014112</c:v>
                </c:pt>
                <c:pt idx="32">
                  <c:v>-0.46414691096770699</c:v>
                </c:pt>
                <c:pt idx="33">
                  <c:v>-0.46414691096770699</c:v>
                </c:pt>
                <c:pt idx="34">
                  <c:v>-0.46414691096770699</c:v>
                </c:pt>
                <c:pt idx="35">
                  <c:v>-0.46414908980029601</c:v>
                </c:pt>
                <c:pt idx="36">
                  <c:v>-0.46414691096770699</c:v>
                </c:pt>
                <c:pt idx="37">
                  <c:v>-0.46414908980029601</c:v>
                </c:pt>
                <c:pt idx="38">
                  <c:v>-0.46414908980029601</c:v>
                </c:pt>
                <c:pt idx="39">
                  <c:v>-0.46414691096770699</c:v>
                </c:pt>
                <c:pt idx="40">
                  <c:v>-0.46414691096770699</c:v>
                </c:pt>
                <c:pt idx="41">
                  <c:v>-0.46414691096770699</c:v>
                </c:pt>
                <c:pt idx="42">
                  <c:v>-0.46414691096770699</c:v>
                </c:pt>
                <c:pt idx="43">
                  <c:v>-0.47088521014112</c:v>
                </c:pt>
                <c:pt idx="44">
                  <c:v>-0.46414691096770699</c:v>
                </c:pt>
                <c:pt idx="45">
                  <c:v>-0.46414908980029601</c:v>
                </c:pt>
                <c:pt idx="46">
                  <c:v>-0.46414691096770699</c:v>
                </c:pt>
                <c:pt idx="47">
                  <c:v>-0.46414908980029601</c:v>
                </c:pt>
                <c:pt idx="48">
                  <c:v>-0.46414691096770699</c:v>
                </c:pt>
                <c:pt idx="49">
                  <c:v>-0.46414908980029601</c:v>
                </c:pt>
                <c:pt idx="50">
                  <c:v>-0.46414908980029601</c:v>
                </c:pt>
                <c:pt idx="51">
                  <c:v>-0.47433689235305598</c:v>
                </c:pt>
                <c:pt idx="52">
                  <c:v>-0.46414691096770699</c:v>
                </c:pt>
                <c:pt idx="53">
                  <c:v>-0.46414908980029601</c:v>
                </c:pt>
                <c:pt idx="54">
                  <c:v>-0.46414691096770699</c:v>
                </c:pt>
                <c:pt idx="55">
                  <c:v>-0.46414691096770699</c:v>
                </c:pt>
                <c:pt idx="56">
                  <c:v>-0.46451870941511603</c:v>
                </c:pt>
                <c:pt idx="57">
                  <c:v>-0.47433689235305598</c:v>
                </c:pt>
                <c:pt idx="58">
                  <c:v>-0.46414908980029601</c:v>
                </c:pt>
                <c:pt idx="59">
                  <c:v>-0.46414908980029601</c:v>
                </c:pt>
                <c:pt idx="60">
                  <c:v>-0.46414691096770699</c:v>
                </c:pt>
                <c:pt idx="61">
                  <c:v>-0.46414691096770699</c:v>
                </c:pt>
                <c:pt idx="62">
                  <c:v>-0.46414691096770699</c:v>
                </c:pt>
                <c:pt idx="63">
                  <c:v>-0.46414908980029601</c:v>
                </c:pt>
                <c:pt idx="64">
                  <c:v>-0.46414691096770699</c:v>
                </c:pt>
                <c:pt idx="65">
                  <c:v>-0.47433689235305598</c:v>
                </c:pt>
                <c:pt idx="66">
                  <c:v>-0.46414691096770699</c:v>
                </c:pt>
                <c:pt idx="67">
                  <c:v>-0.47433689235305598</c:v>
                </c:pt>
                <c:pt idx="68">
                  <c:v>-0.46414908980029601</c:v>
                </c:pt>
                <c:pt idx="69">
                  <c:v>-0.46414691096770699</c:v>
                </c:pt>
                <c:pt idx="70">
                  <c:v>-0.46414691096770699</c:v>
                </c:pt>
                <c:pt idx="71">
                  <c:v>-0.46414908980029601</c:v>
                </c:pt>
                <c:pt idx="72">
                  <c:v>-0.47433689235305598</c:v>
                </c:pt>
                <c:pt idx="73">
                  <c:v>-0.46414691096770699</c:v>
                </c:pt>
                <c:pt idx="74">
                  <c:v>-0.47738122087261697</c:v>
                </c:pt>
                <c:pt idx="75">
                  <c:v>-0.46414908980029601</c:v>
                </c:pt>
                <c:pt idx="76">
                  <c:v>-0.46414691096770699</c:v>
                </c:pt>
                <c:pt idx="77">
                  <c:v>-0.46414691096770699</c:v>
                </c:pt>
                <c:pt idx="78">
                  <c:v>-0.46414908980029601</c:v>
                </c:pt>
                <c:pt idx="79">
                  <c:v>-0.47433689235305598</c:v>
                </c:pt>
                <c:pt idx="80">
                  <c:v>-0.46414691096770699</c:v>
                </c:pt>
                <c:pt idx="81">
                  <c:v>-0.46414691096770699</c:v>
                </c:pt>
                <c:pt idx="82">
                  <c:v>-0.46414908980029601</c:v>
                </c:pt>
                <c:pt idx="83">
                  <c:v>-0.46414908980029601</c:v>
                </c:pt>
                <c:pt idx="84">
                  <c:v>-0.46414691096770699</c:v>
                </c:pt>
                <c:pt idx="85">
                  <c:v>-0.46414908980029601</c:v>
                </c:pt>
                <c:pt idx="86">
                  <c:v>-0.46414691096770699</c:v>
                </c:pt>
                <c:pt idx="87">
                  <c:v>-0.46414908980029601</c:v>
                </c:pt>
                <c:pt idx="88">
                  <c:v>-0.47433689235305598</c:v>
                </c:pt>
                <c:pt idx="89">
                  <c:v>-0.46414908980029601</c:v>
                </c:pt>
                <c:pt idx="90">
                  <c:v>-0.46414908980029601</c:v>
                </c:pt>
                <c:pt idx="91">
                  <c:v>-0.46414691096770699</c:v>
                </c:pt>
                <c:pt idx="92">
                  <c:v>-0.46414691096770699</c:v>
                </c:pt>
                <c:pt idx="93">
                  <c:v>-0.46414691096770699</c:v>
                </c:pt>
                <c:pt idx="94">
                  <c:v>-0.46414691096770699</c:v>
                </c:pt>
                <c:pt idx="95">
                  <c:v>-0.46414691096770699</c:v>
                </c:pt>
                <c:pt idx="96">
                  <c:v>-0.46414908980029601</c:v>
                </c:pt>
                <c:pt idx="97">
                  <c:v>-0.46414908980029601</c:v>
                </c:pt>
                <c:pt idx="98">
                  <c:v>-0.46414908980029601</c:v>
                </c:pt>
                <c:pt idx="99">
                  <c:v>-0.46414908980029601</c:v>
                </c:pt>
                <c:pt idx="100">
                  <c:v>-0.46414908980029601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0.29569942491336199</c:v>
                </c:pt>
                <c:pt idx="2">
                  <c:v>0.29805206904676701</c:v>
                </c:pt>
                <c:pt idx="3">
                  <c:v>0.29569942491336199</c:v>
                </c:pt>
                <c:pt idx="4">
                  <c:v>0.29569942491336199</c:v>
                </c:pt>
                <c:pt idx="5">
                  <c:v>0.29957766614755998</c:v>
                </c:pt>
                <c:pt idx="6">
                  <c:v>0.29569942491336199</c:v>
                </c:pt>
                <c:pt idx="7">
                  <c:v>0.30153283629352901</c:v>
                </c:pt>
                <c:pt idx="8">
                  <c:v>0.29569942491336199</c:v>
                </c:pt>
                <c:pt idx="9">
                  <c:v>0.29569942491336199</c:v>
                </c:pt>
                <c:pt idx="10">
                  <c:v>0.30153283629352901</c:v>
                </c:pt>
                <c:pt idx="11">
                  <c:v>0.29472574488666697</c:v>
                </c:pt>
                <c:pt idx="12">
                  <c:v>0.29805206904676701</c:v>
                </c:pt>
                <c:pt idx="13">
                  <c:v>0.29957766614755998</c:v>
                </c:pt>
                <c:pt idx="14">
                  <c:v>0.30153283629352901</c:v>
                </c:pt>
                <c:pt idx="15">
                  <c:v>0.29805206904676701</c:v>
                </c:pt>
                <c:pt idx="16">
                  <c:v>0.29569942491336199</c:v>
                </c:pt>
                <c:pt idx="17">
                  <c:v>0.29569942491336199</c:v>
                </c:pt>
                <c:pt idx="18">
                  <c:v>0.29957766614755998</c:v>
                </c:pt>
                <c:pt idx="19">
                  <c:v>0.29569942491336199</c:v>
                </c:pt>
                <c:pt idx="20">
                  <c:v>0.29569942491336199</c:v>
                </c:pt>
                <c:pt idx="21">
                  <c:v>0.29805206904676701</c:v>
                </c:pt>
                <c:pt idx="22">
                  <c:v>0.29569942491336199</c:v>
                </c:pt>
                <c:pt idx="23">
                  <c:v>0.29805206904676701</c:v>
                </c:pt>
                <c:pt idx="24">
                  <c:v>0.29569942491336199</c:v>
                </c:pt>
                <c:pt idx="25">
                  <c:v>0.29569942491336199</c:v>
                </c:pt>
                <c:pt idx="26">
                  <c:v>0.29569942491336199</c:v>
                </c:pt>
                <c:pt idx="27">
                  <c:v>0.29805206904676701</c:v>
                </c:pt>
                <c:pt idx="28">
                  <c:v>0.29569942491336199</c:v>
                </c:pt>
                <c:pt idx="29">
                  <c:v>0.30153283629352901</c:v>
                </c:pt>
                <c:pt idx="30">
                  <c:v>0.29805206904676701</c:v>
                </c:pt>
                <c:pt idx="31">
                  <c:v>0.29569942491336199</c:v>
                </c:pt>
                <c:pt idx="32">
                  <c:v>0.29569942491336199</c:v>
                </c:pt>
                <c:pt idx="33">
                  <c:v>0.30153283629352901</c:v>
                </c:pt>
                <c:pt idx="34">
                  <c:v>0.29569942491336199</c:v>
                </c:pt>
                <c:pt idx="35">
                  <c:v>0.29809886562451499</c:v>
                </c:pt>
                <c:pt idx="36">
                  <c:v>0.30153283629352901</c:v>
                </c:pt>
                <c:pt idx="37">
                  <c:v>0.29569942491336199</c:v>
                </c:pt>
                <c:pt idx="38">
                  <c:v>0.30153283629352901</c:v>
                </c:pt>
                <c:pt idx="39">
                  <c:v>0.29809886562451499</c:v>
                </c:pt>
                <c:pt idx="40">
                  <c:v>0.29569942491336199</c:v>
                </c:pt>
                <c:pt idx="41">
                  <c:v>0.29569942491336199</c:v>
                </c:pt>
                <c:pt idx="42">
                  <c:v>0.29957766614755998</c:v>
                </c:pt>
                <c:pt idx="43">
                  <c:v>0.30153283629352901</c:v>
                </c:pt>
              </c:numCache>
            </c:numRef>
          </c:xVal>
          <c:yVal>
            <c:numRef>
              <c:f>Experts_10_Feat_15_Man_BC!$95:$95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-0.46985844165860402</c:v>
                </c:pt>
                <c:pt idx="2">
                  <c:v>-0.47201130800972002</c:v>
                </c:pt>
                <c:pt idx="3">
                  <c:v>-0.46985844165860402</c:v>
                </c:pt>
                <c:pt idx="4">
                  <c:v>-0.46985844165860402</c:v>
                </c:pt>
                <c:pt idx="5">
                  <c:v>-0.47777009805037701</c:v>
                </c:pt>
                <c:pt idx="6">
                  <c:v>-0.46985844165860402</c:v>
                </c:pt>
                <c:pt idx="7">
                  <c:v>-0.480314160111594</c:v>
                </c:pt>
                <c:pt idx="8">
                  <c:v>-0.46985844165860402</c:v>
                </c:pt>
                <c:pt idx="9">
                  <c:v>-0.46985844165860402</c:v>
                </c:pt>
                <c:pt idx="10">
                  <c:v>-0.480314160111594</c:v>
                </c:pt>
                <c:pt idx="11">
                  <c:v>-0.46011389468052599</c:v>
                </c:pt>
                <c:pt idx="12">
                  <c:v>-0.47201130800972002</c:v>
                </c:pt>
                <c:pt idx="13">
                  <c:v>-0.47777009805037701</c:v>
                </c:pt>
                <c:pt idx="14">
                  <c:v>-0.480314160111594</c:v>
                </c:pt>
                <c:pt idx="15">
                  <c:v>-0.47201130800972002</c:v>
                </c:pt>
                <c:pt idx="16">
                  <c:v>-0.46985844165860402</c:v>
                </c:pt>
                <c:pt idx="17">
                  <c:v>-0.46985844165860402</c:v>
                </c:pt>
                <c:pt idx="18">
                  <c:v>-0.47777009805037701</c:v>
                </c:pt>
                <c:pt idx="19">
                  <c:v>-0.46985844165860402</c:v>
                </c:pt>
                <c:pt idx="20">
                  <c:v>-0.46985844165860402</c:v>
                </c:pt>
                <c:pt idx="21">
                  <c:v>-0.47201130800972002</c:v>
                </c:pt>
                <c:pt idx="22">
                  <c:v>-0.46985844165860402</c:v>
                </c:pt>
                <c:pt idx="23">
                  <c:v>-0.47201130800972002</c:v>
                </c:pt>
                <c:pt idx="24">
                  <c:v>-0.46985844165860402</c:v>
                </c:pt>
                <c:pt idx="25">
                  <c:v>-0.46985844165860402</c:v>
                </c:pt>
                <c:pt idx="26">
                  <c:v>-0.46985844165860402</c:v>
                </c:pt>
                <c:pt idx="27">
                  <c:v>-0.47201130800972002</c:v>
                </c:pt>
                <c:pt idx="28">
                  <c:v>-0.46985844165860402</c:v>
                </c:pt>
                <c:pt idx="29">
                  <c:v>-0.480314160111594</c:v>
                </c:pt>
                <c:pt idx="30">
                  <c:v>-0.47201130800972002</c:v>
                </c:pt>
                <c:pt idx="31">
                  <c:v>-0.46985844165860402</c:v>
                </c:pt>
                <c:pt idx="32">
                  <c:v>-0.46985844165860402</c:v>
                </c:pt>
                <c:pt idx="33">
                  <c:v>-0.480314160111594</c:v>
                </c:pt>
                <c:pt idx="34">
                  <c:v>-0.46985844165860402</c:v>
                </c:pt>
                <c:pt idx="35">
                  <c:v>-0.472360955330282</c:v>
                </c:pt>
                <c:pt idx="36">
                  <c:v>-0.480314160111594</c:v>
                </c:pt>
                <c:pt idx="37">
                  <c:v>-0.46985844165860402</c:v>
                </c:pt>
                <c:pt idx="38">
                  <c:v>-0.480314160111594</c:v>
                </c:pt>
                <c:pt idx="39">
                  <c:v>-0.472360955330282</c:v>
                </c:pt>
                <c:pt idx="40">
                  <c:v>-0.46985844165860402</c:v>
                </c:pt>
                <c:pt idx="41">
                  <c:v>-0.46985844165860402</c:v>
                </c:pt>
                <c:pt idx="42">
                  <c:v>-0.47777009805037701</c:v>
                </c:pt>
                <c:pt idx="43">
                  <c:v>-0.480314160111594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0.29715040595974102</c:v>
                </c:pt>
                <c:pt idx="2">
                  <c:v>0.29715040595974102</c:v>
                </c:pt>
                <c:pt idx="3">
                  <c:v>0.29715040595974102</c:v>
                </c:pt>
                <c:pt idx="4">
                  <c:v>0.29580513040017598</c:v>
                </c:pt>
                <c:pt idx="5">
                  <c:v>0.29715040595974102</c:v>
                </c:pt>
                <c:pt idx="6">
                  <c:v>0.29715040595974102</c:v>
                </c:pt>
                <c:pt idx="7">
                  <c:v>0.29715040595974102</c:v>
                </c:pt>
                <c:pt idx="8">
                  <c:v>0.29715040595974102</c:v>
                </c:pt>
                <c:pt idx="9">
                  <c:v>0.29715040595974102</c:v>
                </c:pt>
                <c:pt idx="10">
                  <c:v>0.29715040595974102</c:v>
                </c:pt>
                <c:pt idx="11">
                  <c:v>0.29715040595974102</c:v>
                </c:pt>
                <c:pt idx="12">
                  <c:v>0.29715040595974102</c:v>
                </c:pt>
                <c:pt idx="13">
                  <c:v>0.29715040595974102</c:v>
                </c:pt>
                <c:pt idx="14">
                  <c:v>0.29715040595974102</c:v>
                </c:pt>
                <c:pt idx="15">
                  <c:v>0.29715040595974102</c:v>
                </c:pt>
                <c:pt idx="16">
                  <c:v>0.29715040595974102</c:v>
                </c:pt>
                <c:pt idx="17">
                  <c:v>0.28771458847463899</c:v>
                </c:pt>
                <c:pt idx="18">
                  <c:v>0.29580513040017598</c:v>
                </c:pt>
                <c:pt idx="19">
                  <c:v>0.29256393086810001</c:v>
                </c:pt>
                <c:pt idx="20">
                  <c:v>0.29715040595974102</c:v>
                </c:pt>
                <c:pt idx="21">
                  <c:v>0.29580513040017598</c:v>
                </c:pt>
                <c:pt idx="22">
                  <c:v>0.29715040595974102</c:v>
                </c:pt>
                <c:pt idx="23">
                  <c:v>0.29715040595974102</c:v>
                </c:pt>
                <c:pt idx="24">
                  <c:v>0.29049977508706498</c:v>
                </c:pt>
                <c:pt idx="25">
                  <c:v>0.29715040595974102</c:v>
                </c:pt>
                <c:pt idx="26">
                  <c:v>0.29715040595974102</c:v>
                </c:pt>
                <c:pt idx="27">
                  <c:v>0.29580513040017598</c:v>
                </c:pt>
                <c:pt idx="28">
                  <c:v>0.29580513040017598</c:v>
                </c:pt>
                <c:pt idx="29">
                  <c:v>0.29570219021583899</c:v>
                </c:pt>
                <c:pt idx="30">
                  <c:v>0.29715040595974102</c:v>
                </c:pt>
                <c:pt idx="31">
                  <c:v>0.29715040595974102</c:v>
                </c:pt>
                <c:pt idx="32">
                  <c:v>0.29493002138985203</c:v>
                </c:pt>
                <c:pt idx="33">
                  <c:v>0.29715040595974102</c:v>
                </c:pt>
                <c:pt idx="34">
                  <c:v>0.29715040595974102</c:v>
                </c:pt>
                <c:pt idx="35">
                  <c:v>0.29715040595974102</c:v>
                </c:pt>
                <c:pt idx="36">
                  <c:v>0.29715040595974102</c:v>
                </c:pt>
                <c:pt idx="37">
                  <c:v>0.29570219021583899</c:v>
                </c:pt>
                <c:pt idx="38">
                  <c:v>0.29715040595974102</c:v>
                </c:pt>
                <c:pt idx="39">
                  <c:v>0.29715040595974102</c:v>
                </c:pt>
                <c:pt idx="40">
                  <c:v>0.29715040595974102</c:v>
                </c:pt>
                <c:pt idx="41">
                  <c:v>0.29715040595974102</c:v>
                </c:pt>
                <c:pt idx="42">
                  <c:v>0.29715040595974102</c:v>
                </c:pt>
                <c:pt idx="43">
                  <c:v>0.28455402101556898</c:v>
                </c:pt>
                <c:pt idx="44">
                  <c:v>0.29715040595974102</c:v>
                </c:pt>
                <c:pt idx="45">
                  <c:v>0.29715040595974102</c:v>
                </c:pt>
                <c:pt idx="46">
                  <c:v>0.29715040595974102</c:v>
                </c:pt>
                <c:pt idx="47">
                  <c:v>0.29715040595974102</c:v>
                </c:pt>
                <c:pt idx="48">
                  <c:v>0.29715040595974102</c:v>
                </c:pt>
                <c:pt idx="49">
                  <c:v>0.29715040595974102</c:v>
                </c:pt>
                <c:pt idx="50">
                  <c:v>0.29715040595974102</c:v>
                </c:pt>
                <c:pt idx="51">
                  <c:v>0.29715040595974102</c:v>
                </c:pt>
                <c:pt idx="52">
                  <c:v>0.29715040595974102</c:v>
                </c:pt>
                <c:pt idx="53">
                  <c:v>0.29715040595974102</c:v>
                </c:pt>
                <c:pt idx="54">
                  <c:v>0.29715040595974102</c:v>
                </c:pt>
                <c:pt idx="55">
                  <c:v>0.29580513040017598</c:v>
                </c:pt>
                <c:pt idx="56">
                  <c:v>0.29715040595974102</c:v>
                </c:pt>
                <c:pt idx="57">
                  <c:v>0.29715040595974102</c:v>
                </c:pt>
                <c:pt idx="58">
                  <c:v>0.29715040595974102</c:v>
                </c:pt>
                <c:pt idx="59">
                  <c:v>0.29715040595974102</c:v>
                </c:pt>
                <c:pt idx="60">
                  <c:v>0.28695755448587901</c:v>
                </c:pt>
                <c:pt idx="61">
                  <c:v>0.29715040595974102</c:v>
                </c:pt>
                <c:pt idx="62">
                  <c:v>0.29715040595974102</c:v>
                </c:pt>
                <c:pt idx="63">
                  <c:v>0.29715040595974102</c:v>
                </c:pt>
                <c:pt idx="64">
                  <c:v>0.29715040595974102</c:v>
                </c:pt>
                <c:pt idx="65">
                  <c:v>0.29715040595974102</c:v>
                </c:pt>
                <c:pt idx="66">
                  <c:v>0.29580513040017598</c:v>
                </c:pt>
                <c:pt idx="67">
                  <c:v>0.29715040595974102</c:v>
                </c:pt>
                <c:pt idx="68">
                  <c:v>0.29715040595974102</c:v>
                </c:pt>
                <c:pt idx="69">
                  <c:v>0.29715040595974102</c:v>
                </c:pt>
                <c:pt idx="70">
                  <c:v>0.29715040595974102</c:v>
                </c:pt>
                <c:pt idx="71">
                  <c:v>0.29580513040017598</c:v>
                </c:pt>
                <c:pt idx="72">
                  <c:v>0.29715040595974102</c:v>
                </c:pt>
                <c:pt idx="73">
                  <c:v>0.29580513040017598</c:v>
                </c:pt>
                <c:pt idx="74">
                  <c:v>0.29715040595974102</c:v>
                </c:pt>
                <c:pt idx="75">
                  <c:v>0.29715040595974102</c:v>
                </c:pt>
                <c:pt idx="76">
                  <c:v>0.29715040595974102</c:v>
                </c:pt>
                <c:pt idx="77">
                  <c:v>0.29580513040017598</c:v>
                </c:pt>
                <c:pt idx="78">
                  <c:v>0.29111571512419798</c:v>
                </c:pt>
                <c:pt idx="79">
                  <c:v>0.29715040595974102</c:v>
                </c:pt>
                <c:pt idx="80">
                  <c:v>0.29715040595974102</c:v>
                </c:pt>
                <c:pt idx="81">
                  <c:v>0.29715040595974102</c:v>
                </c:pt>
                <c:pt idx="82">
                  <c:v>0.29715040595974102</c:v>
                </c:pt>
                <c:pt idx="83">
                  <c:v>0.29715040595974102</c:v>
                </c:pt>
                <c:pt idx="84">
                  <c:v>0.29715040595974102</c:v>
                </c:pt>
                <c:pt idx="85">
                  <c:v>0.29715040595974102</c:v>
                </c:pt>
                <c:pt idx="86">
                  <c:v>0.29715040595974102</c:v>
                </c:pt>
                <c:pt idx="87">
                  <c:v>0.29715040595974102</c:v>
                </c:pt>
                <c:pt idx="88">
                  <c:v>0.29715040595974102</c:v>
                </c:pt>
                <c:pt idx="89">
                  <c:v>0.29580513040017598</c:v>
                </c:pt>
                <c:pt idx="90">
                  <c:v>0.29715040595974102</c:v>
                </c:pt>
                <c:pt idx="91">
                  <c:v>0.29715040595974102</c:v>
                </c:pt>
                <c:pt idx="92">
                  <c:v>0.29715040595974102</c:v>
                </c:pt>
                <c:pt idx="93">
                  <c:v>0.29715040595974102</c:v>
                </c:pt>
                <c:pt idx="94">
                  <c:v>0.29715040595974102</c:v>
                </c:pt>
                <c:pt idx="95">
                  <c:v>0.29715040595974102</c:v>
                </c:pt>
                <c:pt idx="96">
                  <c:v>0.29715040595974102</c:v>
                </c:pt>
                <c:pt idx="97">
                  <c:v>0.29715040595974102</c:v>
                </c:pt>
                <c:pt idx="98">
                  <c:v>0.29715040595974102</c:v>
                </c:pt>
                <c:pt idx="99">
                  <c:v>0.28559206464044801</c:v>
                </c:pt>
                <c:pt idx="100">
                  <c:v>0.29715040595974102</c:v>
                </c:pt>
              </c:numCache>
            </c:numRef>
          </c:xVal>
          <c:yVal>
            <c:numRef>
              <c:f>Experts_10_Feat_15_Man_BC!$143:$143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-0.468038414979009</c:v>
                </c:pt>
                <c:pt idx="2">
                  <c:v>-0.468038414979009</c:v>
                </c:pt>
                <c:pt idx="3">
                  <c:v>-0.468038414979009</c:v>
                </c:pt>
                <c:pt idx="4">
                  <c:v>-0.465593521273303</c:v>
                </c:pt>
                <c:pt idx="5">
                  <c:v>-0.468038414979009</c:v>
                </c:pt>
                <c:pt idx="6">
                  <c:v>-0.468038414979009</c:v>
                </c:pt>
                <c:pt idx="7">
                  <c:v>-0.468038414979009</c:v>
                </c:pt>
                <c:pt idx="8">
                  <c:v>-0.468038414979009</c:v>
                </c:pt>
                <c:pt idx="9">
                  <c:v>-0.468038414979009</c:v>
                </c:pt>
                <c:pt idx="10">
                  <c:v>-0.468038414979009</c:v>
                </c:pt>
                <c:pt idx="11">
                  <c:v>-0.468038414979009</c:v>
                </c:pt>
                <c:pt idx="12">
                  <c:v>-0.468038414979009</c:v>
                </c:pt>
                <c:pt idx="13">
                  <c:v>-0.468038414979009</c:v>
                </c:pt>
                <c:pt idx="14">
                  <c:v>-0.468038414979009</c:v>
                </c:pt>
                <c:pt idx="15">
                  <c:v>-0.468038414979009</c:v>
                </c:pt>
                <c:pt idx="16">
                  <c:v>-0.468038414979009</c:v>
                </c:pt>
                <c:pt idx="17">
                  <c:v>-0.44843227734430702</c:v>
                </c:pt>
                <c:pt idx="18">
                  <c:v>-0.465593521273303</c:v>
                </c:pt>
                <c:pt idx="19">
                  <c:v>-0.46022280540725902</c:v>
                </c:pt>
                <c:pt idx="20">
                  <c:v>-0.468038414979009</c:v>
                </c:pt>
                <c:pt idx="21">
                  <c:v>-0.465593521273303</c:v>
                </c:pt>
                <c:pt idx="22">
                  <c:v>-0.468038414979009</c:v>
                </c:pt>
                <c:pt idx="23">
                  <c:v>-0.468038414979009</c:v>
                </c:pt>
                <c:pt idx="24">
                  <c:v>-0.45661170263154999</c:v>
                </c:pt>
                <c:pt idx="25">
                  <c:v>-0.468038414979009</c:v>
                </c:pt>
                <c:pt idx="26">
                  <c:v>-0.468038414979009</c:v>
                </c:pt>
                <c:pt idx="27">
                  <c:v>-0.465593521273303</c:v>
                </c:pt>
                <c:pt idx="28">
                  <c:v>-0.465593521273303</c:v>
                </c:pt>
                <c:pt idx="29">
                  <c:v>-0.46191316527467102</c:v>
                </c:pt>
                <c:pt idx="30">
                  <c:v>-0.468038414979009</c:v>
                </c:pt>
                <c:pt idx="31">
                  <c:v>-0.468038414979009</c:v>
                </c:pt>
                <c:pt idx="32">
                  <c:v>-0.46169807375104199</c:v>
                </c:pt>
                <c:pt idx="33">
                  <c:v>-0.468038414979009</c:v>
                </c:pt>
                <c:pt idx="34">
                  <c:v>-0.468038414979009</c:v>
                </c:pt>
                <c:pt idx="35">
                  <c:v>-0.468038414979009</c:v>
                </c:pt>
                <c:pt idx="36">
                  <c:v>-0.468038414979009</c:v>
                </c:pt>
                <c:pt idx="37">
                  <c:v>-0.46191316527467102</c:v>
                </c:pt>
                <c:pt idx="38">
                  <c:v>-0.468038414979009</c:v>
                </c:pt>
                <c:pt idx="39">
                  <c:v>-0.468038414979009</c:v>
                </c:pt>
                <c:pt idx="40">
                  <c:v>-0.468038414979009</c:v>
                </c:pt>
                <c:pt idx="41">
                  <c:v>-0.468038414979009</c:v>
                </c:pt>
                <c:pt idx="42">
                  <c:v>-0.468038414979009</c:v>
                </c:pt>
                <c:pt idx="43">
                  <c:v>-0.42909161550547198</c:v>
                </c:pt>
                <c:pt idx="44">
                  <c:v>-0.468038414979009</c:v>
                </c:pt>
                <c:pt idx="45">
                  <c:v>-0.468038414979009</c:v>
                </c:pt>
                <c:pt idx="46">
                  <c:v>-0.468038414979009</c:v>
                </c:pt>
                <c:pt idx="47">
                  <c:v>-0.468038414979009</c:v>
                </c:pt>
                <c:pt idx="48">
                  <c:v>-0.468038414979009</c:v>
                </c:pt>
                <c:pt idx="49">
                  <c:v>-0.468038414979009</c:v>
                </c:pt>
                <c:pt idx="50">
                  <c:v>-0.468038414979009</c:v>
                </c:pt>
                <c:pt idx="51">
                  <c:v>-0.468038414979009</c:v>
                </c:pt>
                <c:pt idx="52">
                  <c:v>-0.468038414979009</c:v>
                </c:pt>
                <c:pt idx="53">
                  <c:v>-0.468038414979009</c:v>
                </c:pt>
                <c:pt idx="54">
                  <c:v>-0.468038414979009</c:v>
                </c:pt>
                <c:pt idx="55">
                  <c:v>-0.465593521273303</c:v>
                </c:pt>
                <c:pt idx="56">
                  <c:v>-0.468038414979009</c:v>
                </c:pt>
                <c:pt idx="57">
                  <c:v>-0.468038414979009</c:v>
                </c:pt>
                <c:pt idx="58">
                  <c:v>-0.468038414979009</c:v>
                </c:pt>
                <c:pt idx="59">
                  <c:v>-0.468038414979009</c:v>
                </c:pt>
                <c:pt idx="60">
                  <c:v>-0.44691295855976898</c:v>
                </c:pt>
                <c:pt idx="61">
                  <c:v>-0.468038414979009</c:v>
                </c:pt>
                <c:pt idx="62">
                  <c:v>-0.468038414979009</c:v>
                </c:pt>
                <c:pt idx="63">
                  <c:v>-0.468038414979009</c:v>
                </c:pt>
                <c:pt idx="64">
                  <c:v>-0.468038414979009</c:v>
                </c:pt>
                <c:pt idx="65">
                  <c:v>-0.468038414979009</c:v>
                </c:pt>
                <c:pt idx="66">
                  <c:v>-0.465593521273303</c:v>
                </c:pt>
                <c:pt idx="67">
                  <c:v>-0.468038414979009</c:v>
                </c:pt>
                <c:pt idx="68">
                  <c:v>-0.468038414979009</c:v>
                </c:pt>
                <c:pt idx="69">
                  <c:v>-0.468038414979009</c:v>
                </c:pt>
                <c:pt idx="70">
                  <c:v>-0.468038414979009</c:v>
                </c:pt>
                <c:pt idx="71">
                  <c:v>-0.465593521273303</c:v>
                </c:pt>
                <c:pt idx="72">
                  <c:v>-0.468038414979009</c:v>
                </c:pt>
                <c:pt idx="73">
                  <c:v>-0.465593521273303</c:v>
                </c:pt>
                <c:pt idx="74">
                  <c:v>-0.468038414979009</c:v>
                </c:pt>
                <c:pt idx="75">
                  <c:v>-0.468038414979009</c:v>
                </c:pt>
                <c:pt idx="76">
                  <c:v>-0.468038414979009</c:v>
                </c:pt>
                <c:pt idx="77">
                  <c:v>-0.465593521273303</c:v>
                </c:pt>
                <c:pt idx="78">
                  <c:v>-0.45978344370308499</c:v>
                </c:pt>
                <c:pt idx="79">
                  <c:v>-0.468038414979009</c:v>
                </c:pt>
                <c:pt idx="80">
                  <c:v>-0.468038414979009</c:v>
                </c:pt>
                <c:pt idx="81">
                  <c:v>-0.468038414979009</c:v>
                </c:pt>
                <c:pt idx="82">
                  <c:v>-0.468038414979009</c:v>
                </c:pt>
                <c:pt idx="83">
                  <c:v>-0.468038414979009</c:v>
                </c:pt>
                <c:pt idx="84">
                  <c:v>-0.468038414979009</c:v>
                </c:pt>
                <c:pt idx="85">
                  <c:v>-0.468038414979009</c:v>
                </c:pt>
                <c:pt idx="86">
                  <c:v>-0.468038414979009</c:v>
                </c:pt>
                <c:pt idx="87">
                  <c:v>-0.468038414979009</c:v>
                </c:pt>
                <c:pt idx="88">
                  <c:v>-0.468038414979009</c:v>
                </c:pt>
                <c:pt idx="89">
                  <c:v>-0.465593521273303</c:v>
                </c:pt>
                <c:pt idx="90">
                  <c:v>-0.468038414979009</c:v>
                </c:pt>
                <c:pt idx="91">
                  <c:v>-0.468038414979009</c:v>
                </c:pt>
                <c:pt idx="92">
                  <c:v>-0.468038414979009</c:v>
                </c:pt>
                <c:pt idx="93">
                  <c:v>-0.468038414979009</c:v>
                </c:pt>
                <c:pt idx="94">
                  <c:v>-0.468038414979009</c:v>
                </c:pt>
                <c:pt idx="95">
                  <c:v>-0.468038414979009</c:v>
                </c:pt>
                <c:pt idx="96">
                  <c:v>-0.468038414979009</c:v>
                </c:pt>
                <c:pt idx="97">
                  <c:v>-0.468038414979009</c:v>
                </c:pt>
                <c:pt idx="98">
                  <c:v>-0.468038414979009</c:v>
                </c:pt>
                <c:pt idx="99">
                  <c:v>-0.44188960582480802</c:v>
                </c:pt>
                <c:pt idx="100">
                  <c:v>-0.468038414979009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0.30481320275587898</c:v>
                </c:pt>
                <c:pt idx="2">
                  <c:v>0.30826249825976498</c:v>
                </c:pt>
                <c:pt idx="3">
                  <c:v>0.28852494942993401</c:v>
                </c:pt>
                <c:pt idx="4">
                  <c:v>0.30481320275587898</c:v>
                </c:pt>
                <c:pt idx="5">
                  <c:v>0.30481320275587898</c:v>
                </c:pt>
                <c:pt idx="6">
                  <c:v>0.30826249825976498</c:v>
                </c:pt>
                <c:pt idx="7">
                  <c:v>0.30447350874798501</c:v>
                </c:pt>
                <c:pt idx="8">
                  <c:v>0.30481320275587898</c:v>
                </c:pt>
                <c:pt idx="9">
                  <c:v>0.30481320275587898</c:v>
                </c:pt>
                <c:pt idx="10">
                  <c:v>0.30481320275587898</c:v>
                </c:pt>
                <c:pt idx="11">
                  <c:v>0.30447350874798501</c:v>
                </c:pt>
                <c:pt idx="12">
                  <c:v>0.30447350874798501</c:v>
                </c:pt>
                <c:pt idx="13">
                  <c:v>0.30481320275587898</c:v>
                </c:pt>
                <c:pt idx="14">
                  <c:v>0.30481320275587898</c:v>
                </c:pt>
                <c:pt idx="15">
                  <c:v>0.30481320275587898</c:v>
                </c:pt>
                <c:pt idx="16">
                  <c:v>0.30826249825976498</c:v>
                </c:pt>
                <c:pt idx="17">
                  <c:v>0.28852494942993401</c:v>
                </c:pt>
                <c:pt idx="18">
                  <c:v>0.30481320275587898</c:v>
                </c:pt>
                <c:pt idx="19">
                  <c:v>0.30481320275587898</c:v>
                </c:pt>
                <c:pt idx="20">
                  <c:v>0.30481320275587898</c:v>
                </c:pt>
                <c:pt idx="21">
                  <c:v>0.30481320275587898</c:v>
                </c:pt>
                <c:pt idx="22">
                  <c:v>0.30481320275587898</c:v>
                </c:pt>
                <c:pt idx="23">
                  <c:v>0.30481320275587898</c:v>
                </c:pt>
                <c:pt idx="24">
                  <c:v>0.30481320275587898</c:v>
                </c:pt>
                <c:pt idx="25">
                  <c:v>0.28852494942993401</c:v>
                </c:pt>
                <c:pt idx="26">
                  <c:v>0.30481320275587898</c:v>
                </c:pt>
                <c:pt idx="27">
                  <c:v>0.28852494942993401</c:v>
                </c:pt>
                <c:pt idx="28">
                  <c:v>0.30481320275587898</c:v>
                </c:pt>
                <c:pt idx="29">
                  <c:v>0.30481320275587898</c:v>
                </c:pt>
                <c:pt idx="30">
                  <c:v>0.30481320275587898</c:v>
                </c:pt>
                <c:pt idx="31">
                  <c:v>0.30481320275587898</c:v>
                </c:pt>
                <c:pt idx="32">
                  <c:v>0.30481320275587898</c:v>
                </c:pt>
                <c:pt idx="33">
                  <c:v>0.30826249825976498</c:v>
                </c:pt>
                <c:pt idx="34">
                  <c:v>0.30481320275587898</c:v>
                </c:pt>
                <c:pt idx="35">
                  <c:v>0.30481320275587898</c:v>
                </c:pt>
                <c:pt idx="36">
                  <c:v>0.28852494942993401</c:v>
                </c:pt>
                <c:pt idx="37">
                  <c:v>0.28852494942993401</c:v>
                </c:pt>
                <c:pt idx="38">
                  <c:v>0.30481320275587898</c:v>
                </c:pt>
                <c:pt idx="39">
                  <c:v>0.30481320275587898</c:v>
                </c:pt>
                <c:pt idx="40">
                  <c:v>0.29013293822578101</c:v>
                </c:pt>
                <c:pt idx="41">
                  <c:v>0.296837512114214</c:v>
                </c:pt>
                <c:pt idx="42">
                  <c:v>0.30481320275587898</c:v>
                </c:pt>
                <c:pt idx="43">
                  <c:v>0.28852494942993401</c:v>
                </c:pt>
                <c:pt idx="44">
                  <c:v>0.30481320275587898</c:v>
                </c:pt>
                <c:pt idx="45">
                  <c:v>0.28838392969446303</c:v>
                </c:pt>
                <c:pt idx="46">
                  <c:v>0.28852494942993401</c:v>
                </c:pt>
                <c:pt idx="47">
                  <c:v>0.30481320275587898</c:v>
                </c:pt>
                <c:pt idx="48">
                  <c:v>0.30481320275587898</c:v>
                </c:pt>
                <c:pt idx="49">
                  <c:v>0.30306699631258799</c:v>
                </c:pt>
                <c:pt idx="50">
                  <c:v>0.30481320275587898</c:v>
                </c:pt>
                <c:pt idx="51">
                  <c:v>0.30481320275587898</c:v>
                </c:pt>
                <c:pt idx="52">
                  <c:v>0.30481320275587898</c:v>
                </c:pt>
                <c:pt idx="53">
                  <c:v>0.28852494942993401</c:v>
                </c:pt>
                <c:pt idx="54">
                  <c:v>0.30481320275587898</c:v>
                </c:pt>
                <c:pt idx="55">
                  <c:v>0.30481320275587898</c:v>
                </c:pt>
                <c:pt idx="56">
                  <c:v>0.30481320275587898</c:v>
                </c:pt>
                <c:pt idx="57">
                  <c:v>0.28852494942993401</c:v>
                </c:pt>
                <c:pt idx="58">
                  <c:v>0.29013293822578101</c:v>
                </c:pt>
                <c:pt idx="59">
                  <c:v>0.30481320275587898</c:v>
                </c:pt>
                <c:pt idx="60">
                  <c:v>0.301316884672438</c:v>
                </c:pt>
                <c:pt idx="61">
                  <c:v>0.30481320275587898</c:v>
                </c:pt>
                <c:pt idx="62">
                  <c:v>0.30481320275587898</c:v>
                </c:pt>
                <c:pt idx="63">
                  <c:v>0.30481320275587898</c:v>
                </c:pt>
                <c:pt idx="64">
                  <c:v>0.28852494942993401</c:v>
                </c:pt>
                <c:pt idx="65">
                  <c:v>0.30481320275587898</c:v>
                </c:pt>
                <c:pt idx="66">
                  <c:v>0.30481320275587898</c:v>
                </c:pt>
                <c:pt idx="67">
                  <c:v>0.30481320275587898</c:v>
                </c:pt>
                <c:pt idx="68">
                  <c:v>0.30481320275587898</c:v>
                </c:pt>
                <c:pt idx="69">
                  <c:v>0.28852494942993401</c:v>
                </c:pt>
                <c:pt idx="70">
                  <c:v>0.30481320275587898</c:v>
                </c:pt>
                <c:pt idx="71">
                  <c:v>0.30481320275587898</c:v>
                </c:pt>
                <c:pt idx="72">
                  <c:v>0.30481320275587898</c:v>
                </c:pt>
                <c:pt idx="73">
                  <c:v>0.30481320275587898</c:v>
                </c:pt>
                <c:pt idx="74">
                  <c:v>0.30481320275587898</c:v>
                </c:pt>
                <c:pt idx="75">
                  <c:v>0.30826249825976498</c:v>
                </c:pt>
                <c:pt idx="76">
                  <c:v>0.30447350874798501</c:v>
                </c:pt>
                <c:pt idx="77">
                  <c:v>0.30447350874798501</c:v>
                </c:pt>
                <c:pt idx="78">
                  <c:v>0.30481320275587898</c:v>
                </c:pt>
                <c:pt idx="79">
                  <c:v>0.30481320275587898</c:v>
                </c:pt>
                <c:pt idx="80">
                  <c:v>0.30481320275587898</c:v>
                </c:pt>
                <c:pt idx="81">
                  <c:v>0.28852494942993401</c:v>
                </c:pt>
                <c:pt idx="82">
                  <c:v>0.30481320275587898</c:v>
                </c:pt>
                <c:pt idx="83">
                  <c:v>0.30481320275587898</c:v>
                </c:pt>
                <c:pt idx="84">
                  <c:v>0.30481320275587898</c:v>
                </c:pt>
                <c:pt idx="85">
                  <c:v>0.29013293822578101</c:v>
                </c:pt>
                <c:pt idx="86">
                  <c:v>0.30481320275587898</c:v>
                </c:pt>
                <c:pt idx="87">
                  <c:v>0.30481320275587898</c:v>
                </c:pt>
                <c:pt idx="88">
                  <c:v>0.30481320275587898</c:v>
                </c:pt>
                <c:pt idx="89">
                  <c:v>0.30481320275587898</c:v>
                </c:pt>
                <c:pt idx="90">
                  <c:v>0.28852494942993401</c:v>
                </c:pt>
                <c:pt idx="91">
                  <c:v>0.30481320275587898</c:v>
                </c:pt>
                <c:pt idx="92">
                  <c:v>0.30481320275587898</c:v>
                </c:pt>
                <c:pt idx="93">
                  <c:v>0.30481320275587898</c:v>
                </c:pt>
                <c:pt idx="94">
                  <c:v>0.30481320275587898</c:v>
                </c:pt>
                <c:pt idx="95">
                  <c:v>0.30481320275587898</c:v>
                </c:pt>
                <c:pt idx="96">
                  <c:v>0.30481320275587898</c:v>
                </c:pt>
                <c:pt idx="97">
                  <c:v>0.28852494942993401</c:v>
                </c:pt>
                <c:pt idx="98">
                  <c:v>0.30481320275587898</c:v>
                </c:pt>
                <c:pt idx="99">
                  <c:v>0.296837512114214</c:v>
                </c:pt>
                <c:pt idx="100">
                  <c:v>0.30481320275587898</c:v>
                </c:pt>
              </c:numCache>
            </c:numRef>
          </c:xVal>
          <c:yVal>
            <c:numRef>
              <c:f>Experts_10_Feat_15_Man_BC!$191:$191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-0.48165149081897701</c:v>
                </c:pt>
                <c:pt idx="2">
                  <c:v>-0.48479054779915898</c:v>
                </c:pt>
                <c:pt idx="3">
                  <c:v>-0.43209208526851201</c:v>
                </c:pt>
                <c:pt idx="4">
                  <c:v>-0.48165149081897701</c:v>
                </c:pt>
                <c:pt idx="5">
                  <c:v>-0.48165149081897701</c:v>
                </c:pt>
                <c:pt idx="6">
                  <c:v>-0.48479054779915898</c:v>
                </c:pt>
                <c:pt idx="7">
                  <c:v>-0.48069739939050798</c:v>
                </c:pt>
                <c:pt idx="8">
                  <c:v>-0.48165149081897701</c:v>
                </c:pt>
                <c:pt idx="9">
                  <c:v>-0.48165149081897701</c:v>
                </c:pt>
                <c:pt idx="10">
                  <c:v>-0.48165149081897701</c:v>
                </c:pt>
                <c:pt idx="11">
                  <c:v>-0.48069739939050798</c:v>
                </c:pt>
                <c:pt idx="12">
                  <c:v>-0.48069739939050798</c:v>
                </c:pt>
                <c:pt idx="13">
                  <c:v>-0.48165149081897701</c:v>
                </c:pt>
                <c:pt idx="14">
                  <c:v>-0.48165149081897701</c:v>
                </c:pt>
                <c:pt idx="15">
                  <c:v>-0.48165149081897701</c:v>
                </c:pt>
                <c:pt idx="16">
                  <c:v>-0.48479054779915898</c:v>
                </c:pt>
                <c:pt idx="17">
                  <c:v>-0.43209208526851201</c:v>
                </c:pt>
                <c:pt idx="18">
                  <c:v>-0.48165149081897701</c:v>
                </c:pt>
                <c:pt idx="19">
                  <c:v>-0.48165149081897701</c:v>
                </c:pt>
                <c:pt idx="20">
                  <c:v>-0.48165149081897701</c:v>
                </c:pt>
                <c:pt idx="21">
                  <c:v>-0.48165149081897701</c:v>
                </c:pt>
                <c:pt idx="22">
                  <c:v>-0.48165149081897701</c:v>
                </c:pt>
                <c:pt idx="23">
                  <c:v>-0.48165149081897701</c:v>
                </c:pt>
                <c:pt idx="24">
                  <c:v>-0.48165149081897701</c:v>
                </c:pt>
                <c:pt idx="25">
                  <c:v>-0.43209208526851201</c:v>
                </c:pt>
                <c:pt idx="26">
                  <c:v>-0.48165149081897701</c:v>
                </c:pt>
                <c:pt idx="27">
                  <c:v>-0.43209208526851201</c:v>
                </c:pt>
                <c:pt idx="28">
                  <c:v>-0.48165149081897701</c:v>
                </c:pt>
                <c:pt idx="29">
                  <c:v>-0.48165149081897701</c:v>
                </c:pt>
                <c:pt idx="30">
                  <c:v>-0.48165149081897701</c:v>
                </c:pt>
                <c:pt idx="31">
                  <c:v>-0.48165149081897701</c:v>
                </c:pt>
                <c:pt idx="32">
                  <c:v>-0.48165149081897701</c:v>
                </c:pt>
                <c:pt idx="33">
                  <c:v>-0.48479054779915898</c:v>
                </c:pt>
                <c:pt idx="34">
                  <c:v>-0.48165149081897701</c:v>
                </c:pt>
                <c:pt idx="35">
                  <c:v>-0.48165149081897701</c:v>
                </c:pt>
                <c:pt idx="36">
                  <c:v>-0.43209208526851201</c:v>
                </c:pt>
                <c:pt idx="37">
                  <c:v>-0.43209208526851201</c:v>
                </c:pt>
                <c:pt idx="38">
                  <c:v>-0.48165149081897701</c:v>
                </c:pt>
                <c:pt idx="39">
                  <c:v>-0.48165149081897701</c:v>
                </c:pt>
                <c:pt idx="40">
                  <c:v>-0.44040262720881101</c:v>
                </c:pt>
                <c:pt idx="41">
                  <c:v>-0.460360891716873</c:v>
                </c:pt>
                <c:pt idx="42">
                  <c:v>-0.48165149081897701</c:v>
                </c:pt>
                <c:pt idx="43">
                  <c:v>-0.43209208526851201</c:v>
                </c:pt>
                <c:pt idx="44">
                  <c:v>-0.48165149081897701</c:v>
                </c:pt>
                <c:pt idx="45">
                  <c:v>-0.42841853399157498</c:v>
                </c:pt>
                <c:pt idx="46">
                  <c:v>-0.43209208526851201</c:v>
                </c:pt>
                <c:pt idx="47">
                  <c:v>-0.48165149081897701</c:v>
                </c:pt>
                <c:pt idx="48">
                  <c:v>-0.48165149081897701</c:v>
                </c:pt>
                <c:pt idx="49">
                  <c:v>-0.48034860179959898</c:v>
                </c:pt>
                <c:pt idx="50">
                  <c:v>-0.48165149081897701</c:v>
                </c:pt>
                <c:pt idx="51">
                  <c:v>-0.48165149081897701</c:v>
                </c:pt>
                <c:pt idx="52">
                  <c:v>-0.48165149081897701</c:v>
                </c:pt>
                <c:pt idx="53">
                  <c:v>-0.43209208526851201</c:v>
                </c:pt>
                <c:pt idx="54">
                  <c:v>-0.48165149081897701</c:v>
                </c:pt>
                <c:pt idx="55">
                  <c:v>-0.48165149081897701</c:v>
                </c:pt>
                <c:pt idx="56">
                  <c:v>-0.48165149081897701</c:v>
                </c:pt>
                <c:pt idx="57">
                  <c:v>-0.43209208526851201</c:v>
                </c:pt>
                <c:pt idx="58">
                  <c:v>-0.44040262720881101</c:v>
                </c:pt>
                <c:pt idx="59">
                  <c:v>-0.48165149081897701</c:v>
                </c:pt>
                <c:pt idx="60">
                  <c:v>-0.47894021500117301</c:v>
                </c:pt>
                <c:pt idx="61">
                  <c:v>-0.48165149081897701</c:v>
                </c:pt>
                <c:pt idx="62">
                  <c:v>-0.48165149081897701</c:v>
                </c:pt>
                <c:pt idx="63">
                  <c:v>-0.48165149081897701</c:v>
                </c:pt>
                <c:pt idx="64">
                  <c:v>-0.43209208526851201</c:v>
                </c:pt>
                <c:pt idx="65">
                  <c:v>-0.48165149081897701</c:v>
                </c:pt>
                <c:pt idx="66">
                  <c:v>-0.48165149081897701</c:v>
                </c:pt>
                <c:pt idx="67">
                  <c:v>-0.48165149081897701</c:v>
                </c:pt>
                <c:pt idx="68">
                  <c:v>-0.48165149081897701</c:v>
                </c:pt>
                <c:pt idx="69">
                  <c:v>-0.43209208526851201</c:v>
                </c:pt>
                <c:pt idx="70">
                  <c:v>-0.48165149081897701</c:v>
                </c:pt>
                <c:pt idx="71">
                  <c:v>-0.48165149081897701</c:v>
                </c:pt>
                <c:pt idx="72">
                  <c:v>-0.48165149081897701</c:v>
                </c:pt>
                <c:pt idx="73">
                  <c:v>-0.48165149081897701</c:v>
                </c:pt>
                <c:pt idx="74">
                  <c:v>-0.48165149081897701</c:v>
                </c:pt>
                <c:pt idx="75">
                  <c:v>-0.48479054779915898</c:v>
                </c:pt>
                <c:pt idx="76">
                  <c:v>-0.48069739939050798</c:v>
                </c:pt>
                <c:pt idx="77">
                  <c:v>-0.48069739939050798</c:v>
                </c:pt>
                <c:pt idx="78">
                  <c:v>-0.48165149081897701</c:v>
                </c:pt>
                <c:pt idx="79">
                  <c:v>-0.48165149081897701</c:v>
                </c:pt>
                <c:pt idx="80">
                  <c:v>-0.48165149081897701</c:v>
                </c:pt>
                <c:pt idx="81">
                  <c:v>-0.43209208526851201</c:v>
                </c:pt>
                <c:pt idx="82">
                  <c:v>-0.48165149081897701</c:v>
                </c:pt>
                <c:pt idx="83">
                  <c:v>-0.48165149081897701</c:v>
                </c:pt>
                <c:pt idx="84">
                  <c:v>-0.48165149081897701</c:v>
                </c:pt>
                <c:pt idx="85">
                  <c:v>-0.44040262720881101</c:v>
                </c:pt>
                <c:pt idx="86">
                  <c:v>-0.48165149081897701</c:v>
                </c:pt>
                <c:pt idx="87">
                  <c:v>-0.48165149081897701</c:v>
                </c:pt>
                <c:pt idx="88">
                  <c:v>-0.48165149081897701</c:v>
                </c:pt>
                <c:pt idx="89">
                  <c:v>-0.48165149081897701</c:v>
                </c:pt>
                <c:pt idx="90">
                  <c:v>-0.43209208526851201</c:v>
                </c:pt>
                <c:pt idx="91">
                  <c:v>-0.48165149081897701</c:v>
                </c:pt>
                <c:pt idx="92">
                  <c:v>-0.48165149081897701</c:v>
                </c:pt>
                <c:pt idx="93">
                  <c:v>-0.48165149081897701</c:v>
                </c:pt>
                <c:pt idx="94">
                  <c:v>-0.48165149081897701</c:v>
                </c:pt>
                <c:pt idx="95">
                  <c:v>-0.48165149081897701</c:v>
                </c:pt>
                <c:pt idx="96">
                  <c:v>-0.48165149081897701</c:v>
                </c:pt>
                <c:pt idx="97">
                  <c:v>-0.43209208526851201</c:v>
                </c:pt>
                <c:pt idx="98">
                  <c:v>-0.48165149081897701</c:v>
                </c:pt>
                <c:pt idx="99">
                  <c:v>-0.460360891716873</c:v>
                </c:pt>
                <c:pt idx="100">
                  <c:v>-0.48165149081897701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0.30189897441796698</c:v>
                </c:pt>
                <c:pt idx="2">
                  <c:v>0.30189897441796698</c:v>
                </c:pt>
                <c:pt idx="3">
                  <c:v>0.30189897441796698</c:v>
                </c:pt>
                <c:pt idx="4">
                  <c:v>0.294163711707983</c:v>
                </c:pt>
                <c:pt idx="5">
                  <c:v>0.294163711707983</c:v>
                </c:pt>
                <c:pt idx="6">
                  <c:v>0.29110271142516397</c:v>
                </c:pt>
                <c:pt idx="7">
                  <c:v>0.30189897441796698</c:v>
                </c:pt>
                <c:pt idx="8">
                  <c:v>0.29839952680527798</c:v>
                </c:pt>
                <c:pt idx="9">
                  <c:v>0.294163711707983</c:v>
                </c:pt>
                <c:pt idx="10">
                  <c:v>0.295330046766549</c:v>
                </c:pt>
                <c:pt idx="11">
                  <c:v>0.29109423166925402</c:v>
                </c:pt>
                <c:pt idx="12">
                  <c:v>0.30189897441796698</c:v>
                </c:pt>
                <c:pt idx="13">
                  <c:v>0.30189897441796698</c:v>
                </c:pt>
                <c:pt idx="14">
                  <c:v>0.30164397324022801</c:v>
                </c:pt>
                <c:pt idx="15">
                  <c:v>0.29839952680527798</c:v>
                </c:pt>
                <c:pt idx="16">
                  <c:v>0.30189897441796698</c:v>
                </c:pt>
                <c:pt idx="17">
                  <c:v>0.30189897441796698</c:v>
                </c:pt>
                <c:pt idx="18">
                  <c:v>0.28722241319671599</c:v>
                </c:pt>
                <c:pt idx="19">
                  <c:v>0.28722241319671599</c:v>
                </c:pt>
                <c:pt idx="20">
                  <c:v>0.29839952680527798</c:v>
                </c:pt>
                <c:pt idx="21">
                  <c:v>0.29109423166925402</c:v>
                </c:pt>
                <c:pt idx="22">
                  <c:v>0.30189897441796698</c:v>
                </c:pt>
                <c:pt idx="23">
                  <c:v>0.294163711707983</c:v>
                </c:pt>
                <c:pt idx="24">
                  <c:v>0.294163711707983</c:v>
                </c:pt>
                <c:pt idx="25">
                  <c:v>0.30189897441796698</c:v>
                </c:pt>
                <c:pt idx="26">
                  <c:v>0.29533852652245801</c:v>
                </c:pt>
                <c:pt idx="27">
                  <c:v>0.29839952680527798</c:v>
                </c:pt>
                <c:pt idx="28">
                  <c:v>0.30164397324022801</c:v>
                </c:pt>
                <c:pt idx="29">
                  <c:v>0.30189897441796698</c:v>
                </c:pt>
                <c:pt idx="30">
                  <c:v>0.29145822829401102</c:v>
                </c:pt>
                <c:pt idx="31">
                  <c:v>0.29109423166925402</c:v>
                </c:pt>
                <c:pt idx="32">
                  <c:v>0.30189897441796698</c:v>
                </c:pt>
                <c:pt idx="33">
                  <c:v>0.30189897441796698</c:v>
                </c:pt>
                <c:pt idx="34">
                  <c:v>0.29839952680527798</c:v>
                </c:pt>
                <c:pt idx="35">
                  <c:v>0.29109423166925402</c:v>
                </c:pt>
                <c:pt idx="36">
                  <c:v>0.294163711707983</c:v>
                </c:pt>
                <c:pt idx="37">
                  <c:v>0.294163711707983</c:v>
                </c:pt>
                <c:pt idx="38">
                  <c:v>0.28722241319671599</c:v>
                </c:pt>
                <c:pt idx="39">
                  <c:v>0.29839952680527798</c:v>
                </c:pt>
                <c:pt idx="40">
                  <c:v>0.30189897441796698</c:v>
                </c:pt>
                <c:pt idx="41">
                  <c:v>0.30189897441796698</c:v>
                </c:pt>
                <c:pt idx="42">
                  <c:v>0.29109423166925402</c:v>
                </c:pt>
                <c:pt idx="43">
                  <c:v>0.29110271142516397</c:v>
                </c:pt>
                <c:pt idx="44">
                  <c:v>0.294163711707983</c:v>
                </c:pt>
                <c:pt idx="45">
                  <c:v>0.28722241319671599</c:v>
                </c:pt>
                <c:pt idx="46">
                  <c:v>0.294163711707983</c:v>
                </c:pt>
                <c:pt idx="47">
                  <c:v>0.29109423166925402</c:v>
                </c:pt>
                <c:pt idx="48">
                  <c:v>0.30514265595304202</c:v>
                </c:pt>
                <c:pt idx="49">
                  <c:v>0.294163711707983</c:v>
                </c:pt>
                <c:pt idx="50">
                  <c:v>0.30189897441796698</c:v>
                </c:pt>
                <c:pt idx="51">
                  <c:v>0.30189897441796698</c:v>
                </c:pt>
                <c:pt idx="52">
                  <c:v>0.30189897441796698</c:v>
                </c:pt>
                <c:pt idx="53">
                  <c:v>0.29839952680527798</c:v>
                </c:pt>
                <c:pt idx="54">
                  <c:v>0.30189897441796698</c:v>
                </c:pt>
                <c:pt idx="55">
                  <c:v>0.294163711707983</c:v>
                </c:pt>
                <c:pt idx="56">
                  <c:v>0.294163711707983</c:v>
                </c:pt>
                <c:pt idx="57">
                  <c:v>0.29839952680527798</c:v>
                </c:pt>
                <c:pt idx="58">
                  <c:v>0.30189897441796698</c:v>
                </c:pt>
                <c:pt idx="59">
                  <c:v>0.29839952680527798</c:v>
                </c:pt>
                <c:pt idx="60">
                  <c:v>0.29839952680527798</c:v>
                </c:pt>
                <c:pt idx="61">
                  <c:v>0.30189897441796698</c:v>
                </c:pt>
                <c:pt idx="62">
                  <c:v>0.294163711707983</c:v>
                </c:pt>
                <c:pt idx="63">
                  <c:v>0.30189897441796698</c:v>
                </c:pt>
                <c:pt idx="64">
                  <c:v>0.30189897441796698</c:v>
                </c:pt>
                <c:pt idx="65">
                  <c:v>0.294163711707983</c:v>
                </c:pt>
                <c:pt idx="66">
                  <c:v>0.30164397324022801</c:v>
                </c:pt>
                <c:pt idx="67">
                  <c:v>0.29110271142516397</c:v>
                </c:pt>
                <c:pt idx="68">
                  <c:v>0.30189897441796698</c:v>
                </c:pt>
                <c:pt idx="69">
                  <c:v>0.30189897441796698</c:v>
                </c:pt>
                <c:pt idx="70">
                  <c:v>0.28676640664971398</c:v>
                </c:pt>
                <c:pt idx="71">
                  <c:v>0.30164397324022801</c:v>
                </c:pt>
                <c:pt idx="72">
                  <c:v>0.28722241319671599</c:v>
                </c:pt>
                <c:pt idx="73">
                  <c:v>0.29533852652245801</c:v>
                </c:pt>
                <c:pt idx="74">
                  <c:v>0.294163711707983</c:v>
                </c:pt>
                <c:pt idx="75">
                  <c:v>0.30164397324022801</c:v>
                </c:pt>
                <c:pt idx="76">
                  <c:v>0.29110271142516397</c:v>
                </c:pt>
                <c:pt idx="77">
                  <c:v>0.29839952680527798</c:v>
                </c:pt>
                <c:pt idx="78">
                  <c:v>0.294163711707983</c:v>
                </c:pt>
                <c:pt idx="79">
                  <c:v>0.29839952680527798</c:v>
                </c:pt>
                <c:pt idx="80">
                  <c:v>0.30189897441796698</c:v>
                </c:pt>
                <c:pt idx="81">
                  <c:v>0.28722241319671599</c:v>
                </c:pt>
                <c:pt idx="82">
                  <c:v>0.28874872190440998</c:v>
                </c:pt>
                <c:pt idx="83">
                  <c:v>0.294163711707983</c:v>
                </c:pt>
                <c:pt idx="84">
                  <c:v>0.294163711707983</c:v>
                </c:pt>
                <c:pt idx="85">
                  <c:v>0.30189897441796698</c:v>
                </c:pt>
                <c:pt idx="86">
                  <c:v>0.29533852652245801</c:v>
                </c:pt>
                <c:pt idx="87">
                  <c:v>0.28949654218982301</c:v>
                </c:pt>
                <c:pt idx="88">
                  <c:v>0.294163711707983</c:v>
                </c:pt>
                <c:pt idx="89">
                  <c:v>0.30189897441796698</c:v>
                </c:pt>
                <c:pt idx="90">
                  <c:v>0.294163711707983</c:v>
                </c:pt>
                <c:pt idx="91">
                  <c:v>0.30189897441796698</c:v>
                </c:pt>
                <c:pt idx="92">
                  <c:v>0.30189897441796698</c:v>
                </c:pt>
                <c:pt idx="93">
                  <c:v>0.29145822829401102</c:v>
                </c:pt>
                <c:pt idx="94">
                  <c:v>0.294163711707983</c:v>
                </c:pt>
                <c:pt idx="95">
                  <c:v>0.30189897441796698</c:v>
                </c:pt>
                <c:pt idx="96">
                  <c:v>0.30189897441796698</c:v>
                </c:pt>
                <c:pt idx="97">
                  <c:v>0.30189897441796698</c:v>
                </c:pt>
                <c:pt idx="98">
                  <c:v>0.294163711707983</c:v>
                </c:pt>
                <c:pt idx="99">
                  <c:v>0.294163711707983</c:v>
                </c:pt>
                <c:pt idx="100">
                  <c:v>0.29110271142516397</c:v>
                </c:pt>
              </c:numCache>
            </c:numRef>
          </c:xVal>
          <c:yVal>
            <c:numRef>
              <c:f>Experts_10_Feat_15_BC_BC!$95:$95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-0.47147938538917999</c:v>
                </c:pt>
                <c:pt idx="2">
                  <c:v>-0.47147938538917999</c:v>
                </c:pt>
                <c:pt idx="3">
                  <c:v>-0.47147938538917999</c:v>
                </c:pt>
                <c:pt idx="4">
                  <c:v>-0.45633205755255002</c:v>
                </c:pt>
                <c:pt idx="5">
                  <c:v>-0.45633205755255002</c:v>
                </c:pt>
                <c:pt idx="6">
                  <c:v>-0.451477583704397</c:v>
                </c:pt>
                <c:pt idx="7">
                  <c:v>-0.47147938538917999</c:v>
                </c:pt>
                <c:pt idx="8">
                  <c:v>-0.46643603279849999</c:v>
                </c:pt>
                <c:pt idx="9">
                  <c:v>-0.45633205755255002</c:v>
                </c:pt>
                <c:pt idx="10">
                  <c:v>-0.46042882322682499</c:v>
                </c:pt>
                <c:pt idx="11">
                  <c:v>-0.45134901263396598</c:v>
                </c:pt>
                <c:pt idx="12">
                  <c:v>-0.47147938538917999</c:v>
                </c:pt>
                <c:pt idx="13">
                  <c:v>-0.47147938538917999</c:v>
                </c:pt>
                <c:pt idx="14">
                  <c:v>-0.46730585493453902</c:v>
                </c:pt>
                <c:pt idx="15">
                  <c:v>-0.46643603279849999</c:v>
                </c:pt>
                <c:pt idx="16">
                  <c:v>-0.47147938538917999</c:v>
                </c:pt>
                <c:pt idx="17">
                  <c:v>-0.47147938538917999</c:v>
                </c:pt>
                <c:pt idx="18">
                  <c:v>-0.44263971924958501</c:v>
                </c:pt>
                <c:pt idx="19">
                  <c:v>-0.44263971924958501</c:v>
                </c:pt>
                <c:pt idx="20">
                  <c:v>-0.46643603279849999</c:v>
                </c:pt>
                <c:pt idx="21">
                  <c:v>-0.45134901263396598</c:v>
                </c:pt>
                <c:pt idx="22">
                  <c:v>-0.47147938538917999</c:v>
                </c:pt>
                <c:pt idx="23">
                  <c:v>-0.45633205755255002</c:v>
                </c:pt>
                <c:pt idx="24">
                  <c:v>-0.45633205755255002</c:v>
                </c:pt>
                <c:pt idx="25">
                  <c:v>-0.47147938538917999</c:v>
                </c:pt>
                <c:pt idx="26">
                  <c:v>-0.46470317533626199</c:v>
                </c:pt>
                <c:pt idx="27">
                  <c:v>-0.46643603279849999</c:v>
                </c:pt>
                <c:pt idx="28">
                  <c:v>-0.46730585493453902</c:v>
                </c:pt>
                <c:pt idx="29">
                  <c:v>-0.47147938538917999</c:v>
                </c:pt>
                <c:pt idx="30">
                  <c:v>-0.45256608674475701</c:v>
                </c:pt>
                <c:pt idx="31">
                  <c:v>-0.45134901263396598</c:v>
                </c:pt>
                <c:pt idx="32">
                  <c:v>-0.47147938538917999</c:v>
                </c:pt>
                <c:pt idx="33">
                  <c:v>-0.47147938538917999</c:v>
                </c:pt>
                <c:pt idx="34">
                  <c:v>-0.46643603279849999</c:v>
                </c:pt>
                <c:pt idx="35">
                  <c:v>-0.45134901263396598</c:v>
                </c:pt>
                <c:pt idx="36">
                  <c:v>-0.45633205755255002</c:v>
                </c:pt>
                <c:pt idx="37">
                  <c:v>-0.45633205755255002</c:v>
                </c:pt>
                <c:pt idx="38">
                  <c:v>-0.44263971924958501</c:v>
                </c:pt>
                <c:pt idx="39">
                  <c:v>-0.46643603279849999</c:v>
                </c:pt>
                <c:pt idx="40">
                  <c:v>-0.47147938538917999</c:v>
                </c:pt>
                <c:pt idx="41">
                  <c:v>-0.47147938538917999</c:v>
                </c:pt>
                <c:pt idx="42">
                  <c:v>-0.45134901263396598</c:v>
                </c:pt>
                <c:pt idx="43">
                  <c:v>-0.451477583704397</c:v>
                </c:pt>
                <c:pt idx="44">
                  <c:v>-0.45633205755255002</c:v>
                </c:pt>
                <c:pt idx="45">
                  <c:v>-0.44263971924958501</c:v>
                </c:pt>
                <c:pt idx="46">
                  <c:v>-0.45633205755255002</c:v>
                </c:pt>
                <c:pt idx="47">
                  <c:v>-0.45134901263396598</c:v>
                </c:pt>
                <c:pt idx="48">
                  <c:v>-0.47171982338143198</c:v>
                </c:pt>
                <c:pt idx="49">
                  <c:v>-0.45633205755255002</c:v>
                </c:pt>
                <c:pt idx="50">
                  <c:v>-0.47147938538917999</c:v>
                </c:pt>
                <c:pt idx="51">
                  <c:v>-0.47147938538917999</c:v>
                </c:pt>
                <c:pt idx="52">
                  <c:v>-0.47147938538917999</c:v>
                </c:pt>
                <c:pt idx="53">
                  <c:v>-0.46643603279849999</c:v>
                </c:pt>
                <c:pt idx="54">
                  <c:v>-0.47147938538917999</c:v>
                </c:pt>
                <c:pt idx="55">
                  <c:v>-0.45633205755255002</c:v>
                </c:pt>
                <c:pt idx="56">
                  <c:v>-0.45633205755255002</c:v>
                </c:pt>
                <c:pt idx="57">
                  <c:v>-0.46643603279849999</c:v>
                </c:pt>
                <c:pt idx="58">
                  <c:v>-0.47147938538917999</c:v>
                </c:pt>
                <c:pt idx="59">
                  <c:v>-0.46643603279849999</c:v>
                </c:pt>
                <c:pt idx="60">
                  <c:v>-0.46643603279849999</c:v>
                </c:pt>
                <c:pt idx="61">
                  <c:v>-0.47147938538917999</c:v>
                </c:pt>
                <c:pt idx="62">
                  <c:v>-0.45633205755255002</c:v>
                </c:pt>
                <c:pt idx="63">
                  <c:v>-0.47147938538917999</c:v>
                </c:pt>
                <c:pt idx="64">
                  <c:v>-0.47147938538917999</c:v>
                </c:pt>
                <c:pt idx="65">
                  <c:v>-0.45633205755255002</c:v>
                </c:pt>
                <c:pt idx="66">
                  <c:v>-0.46730585493453902</c:v>
                </c:pt>
                <c:pt idx="67">
                  <c:v>-0.451477583704397</c:v>
                </c:pt>
                <c:pt idx="68">
                  <c:v>-0.47147938538917999</c:v>
                </c:pt>
                <c:pt idx="69">
                  <c:v>-0.47147938538917999</c:v>
                </c:pt>
                <c:pt idx="70">
                  <c:v>-0.44218492286438199</c:v>
                </c:pt>
                <c:pt idx="71">
                  <c:v>-0.46730585493453902</c:v>
                </c:pt>
                <c:pt idx="72">
                  <c:v>-0.44263971924958501</c:v>
                </c:pt>
                <c:pt idx="73">
                  <c:v>-0.46470317533626199</c:v>
                </c:pt>
                <c:pt idx="74">
                  <c:v>-0.45633205755255002</c:v>
                </c:pt>
                <c:pt idx="75">
                  <c:v>-0.46730585493453902</c:v>
                </c:pt>
                <c:pt idx="76">
                  <c:v>-0.451477583704397</c:v>
                </c:pt>
                <c:pt idx="77">
                  <c:v>-0.46643603279849999</c:v>
                </c:pt>
                <c:pt idx="78">
                  <c:v>-0.45633205755255002</c:v>
                </c:pt>
                <c:pt idx="79">
                  <c:v>-0.46643603279849999</c:v>
                </c:pt>
                <c:pt idx="80">
                  <c:v>-0.47147938538917999</c:v>
                </c:pt>
                <c:pt idx="81">
                  <c:v>-0.44263971924958501</c:v>
                </c:pt>
                <c:pt idx="82">
                  <c:v>-0.44610362684196903</c:v>
                </c:pt>
                <c:pt idx="83">
                  <c:v>-0.45633205755255002</c:v>
                </c:pt>
                <c:pt idx="84">
                  <c:v>-0.45633205755255002</c:v>
                </c:pt>
                <c:pt idx="85">
                  <c:v>-0.47147938538917999</c:v>
                </c:pt>
                <c:pt idx="86">
                  <c:v>-0.46470317533626199</c:v>
                </c:pt>
                <c:pt idx="87">
                  <c:v>-0.44880084012654697</c:v>
                </c:pt>
                <c:pt idx="88">
                  <c:v>-0.45633205755255002</c:v>
                </c:pt>
                <c:pt idx="89">
                  <c:v>-0.47147938538917999</c:v>
                </c:pt>
                <c:pt idx="90">
                  <c:v>-0.45633205755255002</c:v>
                </c:pt>
                <c:pt idx="91">
                  <c:v>-0.47147938538917999</c:v>
                </c:pt>
                <c:pt idx="92">
                  <c:v>-0.47147938538917999</c:v>
                </c:pt>
                <c:pt idx="93">
                  <c:v>-0.45256608674475701</c:v>
                </c:pt>
                <c:pt idx="94">
                  <c:v>-0.45633205755255002</c:v>
                </c:pt>
                <c:pt idx="95">
                  <c:v>-0.47147938538917999</c:v>
                </c:pt>
                <c:pt idx="96">
                  <c:v>-0.47147938538917999</c:v>
                </c:pt>
                <c:pt idx="97">
                  <c:v>-0.47147938538917999</c:v>
                </c:pt>
                <c:pt idx="98">
                  <c:v>-0.45633205755255002</c:v>
                </c:pt>
                <c:pt idx="99">
                  <c:v>-0.45633205755255002</c:v>
                </c:pt>
                <c:pt idx="100">
                  <c:v>-0.451477583704397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0.31748622289623202</c:v>
                </c:pt>
                <c:pt idx="2">
                  <c:v>0.318271489382985</c:v>
                </c:pt>
              </c:numCache>
            </c:numRef>
          </c:xVal>
          <c:yVal>
            <c:numRef>
              <c:f>Experts_10_Feat_15_BC_BC!$87:$87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-0.401622197293864</c:v>
                </c:pt>
                <c:pt idx="2">
                  <c:v>-0.42497285711343502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0.329403572272016</c:v>
                </c:pt>
                <c:pt idx="2">
                  <c:v>0.32044026042946699</c:v>
                </c:pt>
                <c:pt idx="3">
                  <c:v>0.32175642411226701</c:v>
                </c:pt>
                <c:pt idx="4">
                  <c:v>0.33953965311691298</c:v>
                </c:pt>
                <c:pt idx="5">
                  <c:v>0.34550656417617398</c:v>
                </c:pt>
              </c:numCache>
            </c:numRef>
          </c:xVal>
          <c:yVal>
            <c:numRef>
              <c:f>Experts_10_Feat_15_BC_BC!$79:$79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-0.41880214003584398</c:v>
                </c:pt>
                <c:pt idx="2">
                  <c:v>-0.41123714116147198</c:v>
                </c:pt>
                <c:pt idx="3">
                  <c:v>-0.41274570756267398</c:v>
                </c:pt>
                <c:pt idx="4">
                  <c:v>-0.41894769012786398</c:v>
                </c:pt>
                <c:pt idx="5">
                  <c:v>-0.421986950330973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0.30612739297875302</c:v>
                </c:pt>
                <c:pt idx="2">
                  <c:v>0.297738524982674</c:v>
                </c:pt>
                <c:pt idx="3">
                  <c:v>0.30612739297875302</c:v>
                </c:pt>
                <c:pt idx="4">
                  <c:v>0.30612739297875302</c:v>
                </c:pt>
                <c:pt idx="5">
                  <c:v>0.30612739297875302</c:v>
                </c:pt>
                <c:pt idx="6">
                  <c:v>0.30612739297875302</c:v>
                </c:pt>
                <c:pt idx="7">
                  <c:v>0.30612739297875302</c:v>
                </c:pt>
                <c:pt idx="8">
                  <c:v>0.30612739297875302</c:v>
                </c:pt>
                <c:pt idx="9">
                  <c:v>0.30612739297875302</c:v>
                </c:pt>
                <c:pt idx="10">
                  <c:v>0.297738524982674</c:v>
                </c:pt>
                <c:pt idx="11">
                  <c:v>0.297738524982674</c:v>
                </c:pt>
                <c:pt idx="12">
                  <c:v>0.301825136062364</c:v>
                </c:pt>
                <c:pt idx="13">
                  <c:v>0.30612739297875302</c:v>
                </c:pt>
                <c:pt idx="14">
                  <c:v>0.30612739297875302</c:v>
                </c:pt>
                <c:pt idx="15">
                  <c:v>0.30612739297875302</c:v>
                </c:pt>
                <c:pt idx="16">
                  <c:v>0.30612739297875302</c:v>
                </c:pt>
                <c:pt idx="17">
                  <c:v>0.30612739297875302</c:v>
                </c:pt>
                <c:pt idx="18">
                  <c:v>0.297738524982674</c:v>
                </c:pt>
                <c:pt idx="19">
                  <c:v>0.297738524982674</c:v>
                </c:pt>
                <c:pt idx="20">
                  <c:v>0.30612739297875302</c:v>
                </c:pt>
                <c:pt idx="21">
                  <c:v>0.30612739297875302</c:v>
                </c:pt>
                <c:pt idx="22">
                  <c:v>0.30612739297875302</c:v>
                </c:pt>
                <c:pt idx="23">
                  <c:v>0.30612739297875302</c:v>
                </c:pt>
                <c:pt idx="24">
                  <c:v>0.297738524982674</c:v>
                </c:pt>
                <c:pt idx="25">
                  <c:v>0.30612739297875302</c:v>
                </c:pt>
                <c:pt idx="26">
                  <c:v>0.30612739297875302</c:v>
                </c:pt>
                <c:pt idx="27">
                  <c:v>0.30612739297875302</c:v>
                </c:pt>
                <c:pt idx="28">
                  <c:v>0.30612739297875302</c:v>
                </c:pt>
                <c:pt idx="29">
                  <c:v>0.30612739297875302</c:v>
                </c:pt>
                <c:pt idx="30">
                  <c:v>0.297738524982674</c:v>
                </c:pt>
                <c:pt idx="31">
                  <c:v>0.30612739297875302</c:v>
                </c:pt>
                <c:pt idx="32">
                  <c:v>0.297738524982674</c:v>
                </c:pt>
                <c:pt idx="33">
                  <c:v>0.30612739297875302</c:v>
                </c:pt>
                <c:pt idx="34">
                  <c:v>0.30612739297875302</c:v>
                </c:pt>
                <c:pt idx="35">
                  <c:v>0.30612739297875302</c:v>
                </c:pt>
                <c:pt idx="36">
                  <c:v>0.30612739297875302</c:v>
                </c:pt>
                <c:pt idx="37">
                  <c:v>0.30612739297875302</c:v>
                </c:pt>
                <c:pt idx="38">
                  <c:v>0.30612739297875302</c:v>
                </c:pt>
                <c:pt idx="39">
                  <c:v>0.292812617508657</c:v>
                </c:pt>
                <c:pt idx="40">
                  <c:v>0.297738524982674</c:v>
                </c:pt>
                <c:pt idx="41">
                  <c:v>0.30612739297875302</c:v>
                </c:pt>
                <c:pt idx="42">
                  <c:v>0.30612739297875302</c:v>
                </c:pt>
                <c:pt idx="43">
                  <c:v>0.30612739297875302</c:v>
                </c:pt>
                <c:pt idx="44">
                  <c:v>0.293188879615354</c:v>
                </c:pt>
                <c:pt idx="45">
                  <c:v>0.30612739297875302</c:v>
                </c:pt>
                <c:pt idx="46">
                  <c:v>0.30612739297875302</c:v>
                </c:pt>
                <c:pt idx="47">
                  <c:v>0.30612739297875302</c:v>
                </c:pt>
                <c:pt idx="48">
                  <c:v>0.30612739297875302</c:v>
                </c:pt>
                <c:pt idx="49">
                  <c:v>0.30612739297875302</c:v>
                </c:pt>
                <c:pt idx="50">
                  <c:v>0.30612739297875302</c:v>
                </c:pt>
                <c:pt idx="51">
                  <c:v>0.30612739297875302</c:v>
                </c:pt>
                <c:pt idx="52">
                  <c:v>0.30612739297875302</c:v>
                </c:pt>
                <c:pt idx="53">
                  <c:v>0.297738524982674</c:v>
                </c:pt>
                <c:pt idx="54">
                  <c:v>0.293188879615354</c:v>
                </c:pt>
                <c:pt idx="55">
                  <c:v>0.30612739297875302</c:v>
                </c:pt>
                <c:pt idx="56">
                  <c:v>0.297738524982674</c:v>
                </c:pt>
                <c:pt idx="57">
                  <c:v>0.30612739297875302</c:v>
                </c:pt>
                <c:pt idx="58">
                  <c:v>0.297738524982674</c:v>
                </c:pt>
                <c:pt idx="59">
                  <c:v>0.30612739297875302</c:v>
                </c:pt>
                <c:pt idx="60">
                  <c:v>0.30612739297875302</c:v>
                </c:pt>
                <c:pt idx="61">
                  <c:v>0.292812617508657</c:v>
                </c:pt>
                <c:pt idx="62">
                  <c:v>0.297738524982674</c:v>
                </c:pt>
                <c:pt idx="63">
                  <c:v>0.292812617508657</c:v>
                </c:pt>
                <c:pt idx="64">
                  <c:v>0.30612739297875302</c:v>
                </c:pt>
                <c:pt idx="65">
                  <c:v>0.297738524982674</c:v>
                </c:pt>
                <c:pt idx="66">
                  <c:v>0.30612739297875302</c:v>
                </c:pt>
                <c:pt idx="67">
                  <c:v>0.30612739297875302</c:v>
                </c:pt>
                <c:pt idx="68">
                  <c:v>0.30612739297875302</c:v>
                </c:pt>
                <c:pt idx="69">
                  <c:v>0.292812617508657</c:v>
                </c:pt>
                <c:pt idx="70">
                  <c:v>0.30612739297875302</c:v>
                </c:pt>
                <c:pt idx="71">
                  <c:v>0.297738524982674</c:v>
                </c:pt>
                <c:pt idx="72">
                  <c:v>0.297738524982674</c:v>
                </c:pt>
                <c:pt idx="73">
                  <c:v>0.30612739297875302</c:v>
                </c:pt>
                <c:pt idx="74">
                  <c:v>0.297738524982674</c:v>
                </c:pt>
                <c:pt idx="75">
                  <c:v>0.293188879615354</c:v>
                </c:pt>
                <c:pt idx="76">
                  <c:v>0.292812617508657</c:v>
                </c:pt>
                <c:pt idx="77">
                  <c:v>0.297738524982674</c:v>
                </c:pt>
                <c:pt idx="78">
                  <c:v>0.297738524982674</c:v>
                </c:pt>
                <c:pt idx="79">
                  <c:v>0.293188879615354</c:v>
                </c:pt>
                <c:pt idx="80">
                  <c:v>0.30612739297875302</c:v>
                </c:pt>
                <c:pt idx="81">
                  <c:v>0.295861618442265</c:v>
                </c:pt>
                <c:pt idx="82">
                  <c:v>0.30612739297875302</c:v>
                </c:pt>
                <c:pt idx="83">
                  <c:v>0.30344016537215102</c:v>
                </c:pt>
                <c:pt idx="84">
                  <c:v>0.293188879615354</c:v>
                </c:pt>
                <c:pt idx="85">
                  <c:v>0.292812617508657</c:v>
                </c:pt>
                <c:pt idx="86">
                  <c:v>0.297738524982674</c:v>
                </c:pt>
                <c:pt idx="87">
                  <c:v>0.297738524982674</c:v>
                </c:pt>
                <c:pt idx="88">
                  <c:v>0.30612739297875302</c:v>
                </c:pt>
                <c:pt idx="89">
                  <c:v>0.30612739297875302</c:v>
                </c:pt>
                <c:pt idx="90">
                  <c:v>0.293188879615354</c:v>
                </c:pt>
                <c:pt idx="91">
                  <c:v>0.30612739297875302</c:v>
                </c:pt>
                <c:pt idx="92">
                  <c:v>0.30612739297875302</c:v>
                </c:pt>
                <c:pt idx="93">
                  <c:v>0.293188879615354</c:v>
                </c:pt>
                <c:pt idx="94">
                  <c:v>0.29792092320654201</c:v>
                </c:pt>
                <c:pt idx="95">
                  <c:v>0.297738524982674</c:v>
                </c:pt>
                <c:pt idx="96">
                  <c:v>0.30612739297875302</c:v>
                </c:pt>
                <c:pt idx="97">
                  <c:v>0.292812617508657</c:v>
                </c:pt>
                <c:pt idx="98">
                  <c:v>0.30612739297875302</c:v>
                </c:pt>
                <c:pt idx="99">
                  <c:v>0.30612739297875302</c:v>
                </c:pt>
                <c:pt idx="100">
                  <c:v>0.292812617508657</c:v>
                </c:pt>
              </c:numCache>
            </c:numRef>
          </c:xVal>
          <c:yVal>
            <c:numRef>
              <c:f>Experts_10_Feat_15_BC_BC!$93:$93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-0.46421856621201801</c:v>
                </c:pt>
                <c:pt idx="2">
                  <c:v>-0.45127793034649699</c:v>
                </c:pt>
                <c:pt idx="3">
                  <c:v>-0.46421856621201801</c:v>
                </c:pt>
                <c:pt idx="4">
                  <c:v>-0.46421856621201801</c:v>
                </c:pt>
                <c:pt idx="5">
                  <c:v>-0.46421856621201801</c:v>
                </c:pt>
                <c:pt idx="6">
                  <c:v>-0.46421856621201801</c:v>
                </c:pt>
                <c:pt idx="7">
                  <c:v>-0.46421856621201801</c:v>
                </c:pt>
                <c:pt idx="8">
                  <c:v>-0.46421856621201801</c:v>
                </c:pt>
                <c:pt idx="9">
                  <c:v>-0.46421856621201801</c:v>
                </c:pt>
                <c:pt idx="10">
                  <c:v>-0.45127793034649699</c:v>
                </c:pt>
                <c:pt idx="11">
                  <c:v>-0.45127793034649699</c:v>
                </c:pt>
                <c:pt idx="12">
                  <c:v>-0.46056818331513399</c:v>
                </c:pt>
                <c:pt idx="13">
                  <c:v>-0.46421856621201801</c:v>
                </c:pt>
                <c:pt idx="14">
                  <c:v>-0.46421856621201801</c:v>
                </c:pt>
                <c:pt idx="15">
                  <c:v>-0.46421856621201801</c:v>
                </c:pt>
                <c:pt idx="16">
                  <c:v>-0.46421856621201801</c:v>
                </c:pt>
                <c:pt idx="17">
                  <c:v>-0.46421856621201801</c:v>
                </c:pt>
                <c:pt idx="18">
                  <c:v>-0.45127793034649699</c:v>
                </c:pt>
                <c:pt idx="19">
                  <c:v>-0.45127793034649699</c:v>
                </c:pt>
                <c:pt idx="20">
                  <c:v>-0.46421856621201801</c:v>
                </c:pt>
                <c:pt idx="21">
                  <c:v>-0.46421856621201801</c:v>
                </c:pt>
                <c:pt idx="22">
                  <c:v>-0.46421856621201801</c:v>
                </c:pt>
                <c:pt idx="23">
                  <c:v>-0.46421856621201801</c:v>
                </c:pt>
                <c:pt idx="24">
                  <c:v>-0.45127793034649699</c:v>
                </c:pt>
                <c:pt idx="25">
                  <c:v>-0.46421856621201801</c:v>
                </c:pt>
                <c:pt idx="26">
                  <c:v>-0.46421856621201801</c:v>
                </c:pt>
                <c:pt idx="27">
                  <c:v>-0.46421856621201801</c:v>
                </c:pt>
                <c:pt idx="28">
                  <c:v>-0.46421856621201801</c:v>
                </c:pt>
                <c:pt idx="29">
                  <c:v>-0.46421856621201801</c:v>
                </c:pt>
                <c:pt idx="30">
                  <c:v>-0.45127793034649699</c:v>
                </c:pt>
                <c:pt idx="31">
                  <c:v>-0.46421856621201801</c:v>
                </c:pt>
                <c:pt idx="32">
                  <c:v>-0.45127793034649699</c:v>
                </c:pt>
                <c:pt idx="33">
                  <c:v>-0.46421856621201801</c:v>
                </c:pt>
                <c:pt idx="34">
                  <c:v>-0.46421856621201801</c:v>
                </c:pt>
                <c:pt idx="35">
                  <c:v>-0.46421856621201801</c:v>
                </c:pt>
                <c:pt idx="36">
                  <c:v>-0.46421856621201801</c:v>
                </c:pt>
                <c:pt idx="37">
                  <c:v>-0.46421856621201801</c:v>
                </c:pt>
                <c:pt idx="38">
                  <c:v>-0.46421856621201801</c:v>
                </c:pt>
                <c:pt idx="39">
                  <c:v>-0.43522319001486798</c:v>
                </c:pt>
                <c:pt idx="40">
                  <c:v>-0.45127793034649699</c:v>
                </c:pt>
                <c:pt idx="41">
                  <c:v>-0.46421856621201801</c:v>
                </c:pt>
                <c:pt idx="42">
                  <c:v>-0.46421856621201801</c:v>
                </c:pt>
                <c:pt idx="43">
                  <c:v>-0.46421856621201801</c:v>
                </c:pt>
                <c:pt idx="44">
                  <c:v>-0.44510852901991099</c:v>
                </c:pt>
                <c:pt idx="45">
                  <c:v>-0.46421856621201801</c:v>
                </c:pt>
                <c:pt idx="46">
                  <c:v>-0.46421856621201801</c:v>
                </c:pt>
                <c:pt idx="47">
                  <c:v>-0.46421856621201801</c:v>
                </c:pt>
                <c:pt idx="48">
                  <c:v>-0.46421856621201801</c:v>
                </c:pt>
                <c:pt idx="49">
                  <c:v>-0.46421856621201801</c:v>
                </c:pt>
                <c:pt idx="50">
                  <c:v>-0.46421856621201801</c:v>
                </c:pt>
                <c:pt idx="51">
                  <c:v>-0.46421856621201801</c:v>
                </c:pt>
                <c:pt idx="52">
                  <c:v>-0.46421856621201801</c:v>
                </c:pt>
                <c:pt idx="53">
                  <c:v>-0.45127793034649699</c:v>
                </c:pt>
                <c:pt idx="54">
                  <c:v>-0.44510852901991099</c:v>
                </c:pt>
                <c:pt idx="55">
                  <c:v>-0.46421856621201801</c:v>
                </c:pt>
                <c:pt idx="56">
                  <c:v>-0.45127793034649699</c:v>
                </c:pt>
                <c:pt idx="57">
                  <c:v>-0.46421856621201801</c:v>
                </c:pt>
                <c:pt idx="58">
                  <c:v>-0.45127793034649699</c:v>
                </c:pt>
                <c:pt idx="59">
                  <c:v>-0.46421856621201801</c:v>
                </c:pt>
                <c:pt idx="60">
                  <c:v>-0.46421856621201801</c:v>
                </c:pt>
                <c:pt idx="61">
                  <c:v>-0.43522319001486798</c:v>
                </c:pt>
                <c:pt idx="62">
                  <c:v>-0.45127793034649699</c:v>
                </c:pt>
                <c:pt idx="63">
                  <c:v>-0.43522319001486798</c:v>
                </c:pt>
                <c:pt idx="64">
                  <c:v>-0.46421856621201801</c:v>
                </c:pt>
                <c:pt idx="65">
                  <c:v>-0.45127793034649699</c:v>
                </c:pt>
                <c:pt idx="66">
                  <c:v>-0.46421856621201801</c:v>
                </c:pt>
                <c:pt idx="67">
                  <c:v>-0.46421856621201801</c:v>
                </c:pt>
                <c:pt idx="68">
                  <c:v>-0.46421856621201801</c:v>
                </c:pt>
                <c:pt idx="69">
                  <c:v>-0.43522319001486798</c:v>
                </c:pt>
                <c:pt idx="70">
                  <c:v>-0.46421856621201801</c:v>
                </c:pt>
                <c:pt idx="71">
                  <c:v>-0.45127793034649699</c:v>
                </c:pt>
                <c:pt idx="72">
                  <c:v>-0.45127793034649699</c:v>
                </c:pt>
                <c:pt idx="73">
                  <c:v>-0.46421856621201801</c:v>
                </c:pt>
                <c:pt idx="74">
                  <c:v>-0.45127793034649699</c:v>
                </c:pt>
                <c:pt idx="75">
                  <c:v>-0.44510852901991099</c:v>
                </c:pt>
                <c:pt idx="76">
                  <c:v>-0.43522319001486798</c:v>
                </c:pt>
                <c:pt idx="77">
                  <c:v>-0.45127793034649699</c:v>
                </c:pt>
                <c:pt idx="78">
                  <c:v>-0.45127793034649699</c:v>
                </c:pt>
                <c:pt idx="79">
                  <c:v>-0.44510852901991099</c:v>
                </c:pt>
                <c:pt idx="80">
                  <c:v>-0.46421856621201801</c:v>
                </c:pt>
                <c:pt idx="81">
                  <c:v>-0.44824259977290298</c:v>
                </c:pt>
                <c:pt idx="82">
                  <c:v>-0.46421856621201801</c:v>
                </c:pt>
                <c:pt idx="83">
                  <c:v>-0.46346787435467302</c:v>
                </c:pt>
                <c:pt idx="84">
                  <c:v>-0.44510852901991099</c:v>
                </c:pt>
                <c:pt idx="85">
                  <c:v>-0.43522319001486798</c:v>
                </c:pt>
                <c:pt idx="86">
                  <c:v>-0.45127793034649699</c:v>
                </c:pt>
                <c:pt idx="87">
                  <c:v>-0.45127793034649699</c:v>
                </c:pt>
                <c:pt idx="88">
                  <c:v>-0.46421856621201801</c:v>
                </c:pt>
                <c:pt idx="89">
                  <c:v>-0.46421856621201801</c:v>
                </c:pt>
                <c:pt idx="90">
                  <c:v>-0.44510852901991099</c:v>
                </c:pt>
                <c:pt idx="91">
                  <c:v>-0.46421856621201801</c:v>
                </c:pt>
                <c:pt idx="92">
                  <c:v>-0.46421856621201801</c:v>
                </c:pt>
                <c:pt idx="93">
                  <c:v>-0.44510852901991099</c:v>
                </c:pt>
                <c:pt idx="94">
                  <c:v>-0.45717994004115498</c:v>
                </c:pt>
                <c:pt idx="95">
                  <c:v>-0.45127793034649699</c:v>
                </c:pt>
                <c:pt idx="96">
                  <c:v>-0.46421856621201801</c:v>
                </c:pt>
                <c:pt idx="97">
                  <c:v>-0.43522319001486798</c:v>
                </c:pt>
                <c:pt idx="98">
                  <c:v>-0.46421856621201801</c:v>
                </c:pt>
                <c:pt idx="99">
                  <c:v>-0.46421856621201801</c:v>
                </c:pt>
                <c:pt idx="100">
                  <c:v>-0.43522319001486798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0.25543120428048699</c:v>
                </c:pt>
                <c:pt idx="2">
                  <c:v>0.26715739628504798</c:v>
                </c:pt>
                <c:pt idx="3">
                  <c:v>0.25586496202599701</c:v>
                </c:pt>
                <c:pt idx="4">
                  <c:v>0.248345122318963</c:v>
                </c:pt>
                <c:pt idx="5">
                  <c:v>0.25188767510724502</c:v>
                </c:pt>
                <c:pt idx="6">
                  <c:v>0.25494928380211801</c:v>
                </c:pt>
                <c:pt idx="7">
                  <c:v>0.25228154984794998</c:v>
                </c:pt>
              </c:numCache>
            </c:numRef>
          </c:xVal>
          <c:yVal>
            <c:numRef>
              <c:f>Experts_10_Feat_15_BC_BC!$119:$119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-0.51172033051247201</c:v>
                </c:pt>
                <c:pt idx="2">
                  <c:v>-0.51501174257154203</c:v>
                </c:pt>
                <c:pt idx="3">
                  <c:v>-0.51484707297571597</c:v>
                </c:pt>
                <c:pt idx="4">
                  <c:v>-0.50405574592961</c:v>
                </c:pt>
                <c:pt idx="5">
                  <c:v>-0.50626337988316295</c:v>
                </c:pt>
                <c:pt idx="6">
                  <c:v>-0.50884500440682401</c:v>
                </c:pt>
                <c:pt idx="7">
                  <c:v>-0.508727383977299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0.32680862202223199</c:v>
                </c:pt>
                <c:pt idx="2">
                  <c:v>0.32873780984606299</c:v>
                </c:pt>
                <c:pt idx="3">
                  <c:v>0.32609701055205897</c:v>
                </c:pt>
                <c:pt idx="4">
                  <c:v>0.33450660311019698</c:v>
                </c:pt>
                <c:pt idx="5">
                  <c:v>0.32382906614800699</c:v>
                </c:pt>
                <c:pt idx="6">
                  <c:v>0.33933590334802</c:v>
                </c:pt>
              </c:numCache>
            </c:numRef>
          </c:xVal>
          <c:yVal>
            <c:numRef>
              <c:f>Experts_10_Feat_15_BC_BC!$A$111:$I$111</c:f>
              <c:numCache>
                <c:formatCode>General</c:formatCode>
                <c:ptCount val="9"/>
                <c:pt idx="0">
                  <c:v>-0.404127230514568</c:v>
                </c:pt>
                <c:pt idx="1">
                  <c:v>-0.41245213331658598</c:v>
                </c:pt>
                <c:pt idx="2">
                  <c:v>-0.41609229695818001</c:v>
                </c:pt>
                <c:pt idx="3">
                  <c:v>-0.41111857048161699</c:v>
                </c:pt>
                <c:pt idx="4">
                  <c:v>-0.42508557054106699</c:v>
                </c:pt>
                <c:pt idx="5">
                  <c:v>-0.40969786438008898</c:v>
                </c:pt>
                <c:pt idx="6">
                  <c:v>-0.42528720501242501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0.32176747569637598</c:v>
                </c:pt>
                <c:pt idx="2">
                  <c:v>0.32458475900445299</c:v>
                </c:pt>
                <c:pt idx="3">
                  <c:v>0.32441615832660098</c:v>
                </c:pt>
                <c:pt idx="4">
                  <c:v>0.32196767084908301</c:v>
                </c:pt>
              </c:numCache>
            </c:numRef>
          </c:xVal>
          <c:yVal>
            <c:numRef>
              <c:f>Experts_10_Feat_15_BC_BC!$103:$103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-0.39416919670098099</c:v>
                </c:pt>
                <c:pt idx="2">
                  <c:v>-0.41594628161115699</c:v>
                </c:pt>
                <c:pt idx="3">
                  <c:v>-0.40847939514405701</c:v>
                </c:pt>
                <c:pt idx="4">
                  <c:v>-0.40232688747797801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0.26576156988835897</c:v>
                </c:pt>
                <c:pt idx="2">
                  <c:v>0.26625819690032199</c:v>
                </c:pt>
                <c:pt idx="3">
                  <c:v>0.27030986606212098</c:v>
                </c:pt>
                <c:pt idx="4">
                  <c:v>0.26999130383504699</c:v>
                </c:pt>
              </c:numCache>
            </c:numRef>
          </c:xVal>
          <c:yVal>
            <c:numRef>
              <c:f>Experts_10_Feat_15_BC_BC!$117:$117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-0.48646570302963899</c:v>
                </c:pt>
                <c:pt idx="2">
                  <c:v>-0.490462441152966</c:v>
                </c:pt>
                <c:pt idx="3">
                  <c:v>-0.49544429462317102</c:v>
                </c:pt>
                <c:pt idx="4">
                  <c:v>-0.49155838247276801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0.29700168858965198</c:v>
                </c:pt>
                <c:pt idx="2">
                  <c:v>0.29141637195749498</c:v>
                </c:pt>
                <c:pt idx="3">
                  <c:v>0.29386979750411002</c:v>
                </c:pt>
                <c:pt idx="4">
                  <c:v>0.29386979750411002</c:v>
                </c:pt>
                <c:pt idx="5">
                  <c:v>0.29386979750411002</c:v>
                </c:pt>
                <c:pt idx="6">
                  <c:v>0.29386979750411002</c:v>
                </c:pt>
                <c:pt idx="7">
                  <c:v>0.29700168858965198</c:v>
                </c:pt>
                <c:pt idx="8">
                  <c:v>0.29141637195749498</c:v>
                </c:pt>
                <c:pt idx="9">
                  <c:v>0.29700168858965198</c:v>
                </c:pt>
                <c:pt idx="10">
                  <c:v>0.29386979750411002</c:v>
                </c:pt>
                <c:pt idx="11">
                  <c:v>0.29386979750411002</c:v>
                </c:pt>
                <c:pt idx="12">
                  <c:v>0.29141637195749498</c:v>
                </c:pt>
                <c:pt idx="13">
                  <c:v>0.29386979750411002</c:v>
                </c:pt>
                <c:pt idx="14">
                  <c:v>0.29386979750411002</c:v>
                </c:pt>
                <c:pt idx="15">
                  <c:v>0.29386979750411002</c:v>
                </c:pt>
                <c:pt idx="16">
                  <c:v>0.29386979750411002</c:v>
                </c:pt>
                <c:pt idx="17">
                  <c:v>0.29141637195749498</c:v>
                </c:pt>
                <c:pt idx="18">
                  <c:v>0.29386979750411002</c:v>
                </c:pt>
                <c:pt idx="19">
                  <c:v>0.29141637195749498</c:v>
                </c:pt>
                <c:pt idx="20">
                  <c:v>0.29386979750411002</c:v>
                </c:pt>
                <c:pt idx="21">
                  <c:v>0.29386979750411002</c:v>
                </c:pt>
                <c:pt idx="22">
                  <c:v>0.29386979750411002</c:v>
                </c:pt>
                <c:pt idx="23">
                  <c:v>0.29386979750411002</c:v>
                </c:pt>
                <c:pt idx="24">
                  <c:v>0.29386979750411002</c:v>
                </c:pt>
                <c:pt idx="25">
                  <c:v>0.29700168858965198</c:v>
                </c:pt>
                <c:pt idx="26">
                  <c:v>0.29386979750411002</c:v>
                </c:pt>
                <c:pt idx="27">
                  <c:v>0.29386979750411002</c:v>
                </c:pt>
                <c:pt idx="28">
                  <c:v>0.29386979750411002</c:v>
                </c:pt>
                <c:pt idx="29">
                  <c:v>0.29386979750411002</c:v>
                </c:pt>
                <c:pt idx="30">
                  <c:v>0.29386979750411002</c:v>
                </c:pt>
                <c:pt idx="31">
                  <c:v>0.29141637195749498</c:v>
                </c:pt>
                <c:pt idx="32">
                  <c:v>0.29700168858965198</c:v>
                </c:pt>
                <c:pt idx="33">
                  <c:v>0.29386979750411002</c:v>
                </c:pt>
                <c:pt idx="34">
                  <c:v>0.29386979750411002</c:v>
                </c:pt>
                <c:pt idx="35">
                  <c:v>0.29386979750411002</c:v>
                </c:pt>
                <c:pt idx="36">
                  <c:v>0.29386979750411002</c:v>
                </c:pt>
                <c:pt idx="37">
                  <c:v>0.29141637195749498</c:v>
                </c:pt>
                <c:pt idx="38">
                  <c:v>0.29386979750411002</c:v>
                </c:pt>
                <c:pt idx="39">
                  <c:v>0.29386979750411002</c:v>
                </c:pt>
                <c:pt idx="40">
                  <c:v>0.29386979750411002</c:v>
                </c:pt>
                <c:pt idx="41">
                  <c:v>0.29700168858965198</c:v>
                </c:pt>
                <c:pt idx="42">
                  <c:v>0.29700168858965198</c:v>
                </c:pt>
                <c:pt idx="43">
                  <c:v>0.29700168858965198</c:v>
                </c:pt>
                <c:pt idx="44">
                  <c:v>0.29386979750411002</c:v>
                </c:pt>
                <c:pt idx="45">
                  <c:v>0.29386979750411002</c:v>
                </c:pt>
                <c:pt idx="46">
                  <c:v>0.29386979750411002</c:v>
                </c:pt>
                <c:pt idx="47">
                  <c:v>0.29700168858965198</c:v>
                </c:pt>
                <c:pt idx="48">
                  <c:v>0.29386979750411002</c:v>
                </c:pt>
                <c:pt idx="49">
                  <c:v>0.29386979750411002</c:v>
                </c:pt>
                <c:pt idx="50">
                  <c:v>0.29386979750411002</c:v>
                </c:pt>
                <c:pt idx="51">
                  <c:v>0.29386979750411002</c:v>
                </c:pt>
                <c:pt idx="52">
                  <c:v>0.29700168858965198</c:v>
                </c:pt>
                <c:pt idx="53">
                  <c:v>0.29700168858965198</c:v>
                </c:pt>
                <c:pt idx="54">
                  <c:v>0.29386979750411002</c:v>
                </c:pt>
                <c:pt idx="55">
                  <c:v>0.285507320734462</c:v>
                </c:pt>
                <c:pt idx="56">
                  <c:v>0.29386979750411002</c:v>
                </c:pt>
                <c:pt idx="57">
                  <c:v>0.29141637195749498</c:v>
                </c:pt>
                <c:pt idx="58">
                  <c:v>0.29700168858965198</c:v>
                </c:pt>
                <c:pt idx="59">
                  <c:v>0.29386979750411002</c:v>
                </c:pt>
                <c:pt idx="60">
                  <c:v>0.29386979750411002</c:v>
                </c:pt>
                <c:pt idx="61">
                  <c:v>0.29386979750411002</c:v>
                </c:pt>
                <c:pt idx="62">
                  <c:v>0.29386979750411002</c:v>
                </c:pt>
                <c:pt idx="63">
                  <c:v>0.29141637195749498</c:v>
                </c:pt>
                <c:pt idx="64">
                  <c:v>0.29386979750411002</c:v>
                </c:pt>
                <c:pt idx="65">
                  <c:v>0.29386979750411002</c:v>
                </c:pt>
                <c:pt idx="66">
                  <c:v>0.29700168858965198</c:v>
                </c:pt>
                <c:pt idx="67">
                  <c:v>0.29386979750411002</c:v>
                </c:pt>
                <c:pt idx="68">
                  <c:v>0.29386979750411002</c:v>
                </c:pt>
                <c:pt idx="69">
                  <c:v>0.29700168858965198</c:v>
                </c:pt>
                <c:pt idx="70">
                  <c:v>0.29700168858965198</c:v>
                </c:pt>
                <c:pt idx="71">
                  <c:v>0.29386979750411002</c:v>
                </c:pt>
                <c:pt idx="72">
                  <c:v>0.29700168858965198</c:v>
                </c:pt>
                <c:pt idx="73">
                  <c:v>0.29386979750411002</c:v>
                </c:pt>
                <c:pt idx="74">
                  <c:v>0.29700168858965198</c:v>
                </c:pt>
                <c:pt idx="75">
                  <c:v>0.29386979750411002</c:v>
                </c:pt>
                <c:pt idx="76">
                  <c:v>0.29386979750411002</c:v>
                </c:pt>
                <c:pt idx="77">
                  <c:v>0.29700168858965198</c:v>
                </c:pt>
                <c:pt idx="78">
                  <c:v>0.29386979750411002</c:v>
                </c:pt>
                <c:pt idx="79">
                  <c:v>0.29700168858965198</c:v>
                </c:pt>
                <c:pt idx="80">
                  <c:v>0.29386979750411002</c:v>
                </c:pt>
                <c:pt idx="81">
                  <c:v>0.29386979750411002</c:v>
                </c:pt>
                <c:pt idx="82">
                  <c:v>0.29700168858965198</c:v>
                </c:pt>
                <c:pt idx="83">
                  <c:v>0.29700168858965198</c:v>
                </c:pt>
                <c:pt idx="84">
                  <c:v>0.29700168858965198</c:v>
                </c:pt>
                <c:pt idx="85">
                  <c:v>0.29700168858965198</c:v>
                </c:pt>
                <c:pt idx="86">
                  <c:v>0.29700168858965198</c:v>
                </c:pt>
                <c:pt idx="87">
                  <c:v>0.29386979750411002</c:v>
                </c:pt>
                <c:pt idx="88">
                  <c:v>0.29386979750411002</c:v>
                </c:pt>
                <c:pt idx="89">
                  <c:v>0.29700168858965198</c:v>
                </c:pt>
                <c:pt idx="90">
                  <c:v>0.29386979750411002</c:v>
                </c:pt>
                <c:pt idx="91">
                  <c:v>0.29386979750411002</c:v>
                </c:pt>
                <c:pt idx="92">
                  <c:v>0.29386979750411002</c:v>
                </c:pt>
                <c:pt idx="93">
                  <c:v>0.29386979750411002</c:v>
                </c:pt>
                <c:pt idx="94">
                  <c:v>0.29386979750411002</c:v>
                </c:pt>
                <c:pt idx="95">
                  <c:v>0.29700168858965198</c:v>
                </c:pt>
                <c:pt idx="96">
                  <c:v>0.29386979750411002</c:v>
                </c:pt>
                <c:pt idx="97">
                  <c:v>0.29700168858965198</c:v>
                </c:pt>
                <c:pt idx="98">
                  <c:v>0.29386979750411002</c:v>
                </c:pt>
                <c:pt idx="99">
                  <c:v>0.29386979750411002</c:v>
                </c:pt>
                <c:pt idx="100">
                  <c:v>0.29700168858965198</c:v>
                </c:pt>
              </c:numCache>
            </c:numRef>
          </c:xVal>
          <c:yVal>
            <c:numRef>
              <c:f>Experts_10_Feat_15_BC_BC!$143:$143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-0.47340115319744502</c:v>
                </c:pt>
                <c:pt idx="2">
                  <c:v>-0.46275212144399502</c:v>
                </c:pt>
                <c:pt idx="3">
                  <c:v>-0.46889011777284501</c:v>
                </c:pt>
                <c:pt idx="4">
                  <c:v>-0.46889011777284501</c:v>
                </c:pt>
                <c:pt idx="5">
                  <c:v>-0.46889011777284501</c:v>
                </c:pt>
                <c:pt idx="6">
                  <c:v>-0.46889011777284501</c:v>
                </c:pt>
                <c:pt idx="7">
                  <c:v>-0.47340115319744502</c:v>
                </c:pt>
                <c:pt idx="8">
                  <c:v>-0.46275212144399502</c:v>
                </c:pt>
                <c:pt idx="9">
                  <c:v>-0.47340115319744502</c:v>
                </c:pt>
                <c:pt idx="10">
                  <c:v>-0.46889011777284501</c:v>
                </c:pt>
                <c:pt idx="11">
                  <c:v>-0.46889011777284501</c:v>
                </c:pt>
                <c:pt idx="12">
                  <c:v>-0.46275212144399502</c:v>
                </c:pt>
                <c:pt idx="13">
                  <c:v>-0.46889011777284501</c:v>
                </c:pt>
                <c:pt idx="14">
                  <c:v>-0.46889011777284501</c:v>
                </c:pt>
                <c:pt idx="15">
                  <c:v>-0.46889011777284501</c:v>
                </c:pt>
                <c:pt idx="16">
                  <c:v>-0.46889011777284501</c:v>
                </c:pt>
                <c:pt idx="17">
                  <c:v>-0.46275212144399502</c:v>
                </c:pt>
                <c:pt idx="18">
                  <c:v>-0.46889011777284501</c:v>
                </c:pt>
                <c:pt idx="19">
                  <c:v>-0.46275212144399502</c:v>
                </c:pt>
                <c:pt idx="20">
                  <c:v>-0.46889011777284501</c:v>
                </c:pt>
                <c:pt idx="21">
                  <c:v>-0.46889011777284501</c:v>
                </c:pt>
                <c:pt idx="22">
                  <c:v>-0.46889011777284501</c:v>
                </c:pt>
                <c:pt idx="23">
                  <c:v>-0.46889011777284501</c:v>
                </c:pt>
                <c:pt idx="24">
                  <c:v>-0.46889011777284501</c:v>
                </c:pt>
                <c:pt idx="25">
                  <c:v>-0.47340115319744502</c:v>
                </c:pt>
                <c:pt idx="26">
                  <c:v>-0.46889011777284501</c:v>
                </c:pt>
                <c:pt idx="27">
                  <c:v>-0.46889011777284501</c:v>
                </c:pt>
                <c:pt idx="28">
                  <c:v>-0.46889011777284501</c:v>
                </c:pt>
                <c:pt idx="29">
                  <c:v>-0.46889011777284501</c:v>
                </c:pt>
                <c:pt idx="30">
                  <c:v>-0.46889011777284501</c:v>
                </c:pt>
                <c:pt idx="31">
                  <c:v>-0.46275212144399502</c:v>
                </c:pt>
                <c:pt idx="32">
                  <c:v>-0.47340115319744502</c:v>
                </c:pt>
                <c:pt idx="33">
                  <c:v>-0.46889011777284501</c:v>
                </c:pt>
                <c:pt idx="34">
                  <c:v>-0.46889011777284501</c:v>
                </c:pt>
                <c:pt idx="35">
                  <c:v>-0.46889011777284501</c:v>
                </c:pt>
                <c:pt idx="36">
                  <c:v>-0.46889011777284501</c:v>
                </c:pt>
                <c:pt idx="37">
                  <c:v>-0.46275212144399502</c:v>
                </c:pt>
                <c:pt idx="38">
                  <c:v>-0.46889011777284501</c:v>
                </c:pt>
                <c:pt idx="39">
                  <c:v>-0.46889011777284501</c:v>
                </c:pt>
                <c:pt idx="40">
                  <c:v>-0.46889011777284501</c:v>
                </c:pt>
                <c:pt idx="41">
                  <c:v>-0.47340115319744502</c:v>
                </c:pt>
                <c:pt idx="42">
                  <c:v>-0.47340115319744502</c:v>
                </c:pt>
                <c:pt idx="43">
                  <c:v>-0.47340115319744502</c:v>
                </c:pt>
                <c:pt idx="44">
                  <c:v>-0.46889011777284501</c:v>
                </c:pt>
                <c:pt idx="45">
                  <c:v>-0.46889011777284501</c:v>
                </c:pt>
                <c:pt idx="46">
                  <c:v>-0.46889011777284501</c:v>
                </c:pt>
                <c:pt idx="47">
                  <c:v>-0.47340115319744502</c:v>
                </c:pt>
                <c:pt idx="48">
                  <c:v>-0.46889011777284501</c:v>
                </c:pt>
                <c:pt idx="49">
                  <c:v>-0.46889011777284501</c:v>
                </c:pt>
                <c:pt idx="50">
                  <c:v>-0.46889011777284501</c:v>
                </c:pt>
                <c:pt idx="51">
                  <c:v>-0.46889011777284501</c:v>
                </c:pt>
                <c:pt idx="52">
                  <c:v>-0.47340115319744502</c:v>
                </c:pt>
                <c:pt idx="53">
                  <c:v>-0.47340115319744502</c:v>
                </c:pt>
                <c:pt idx="54">
                  <c:v>-0.46889011777284501</c:v>
                </c:pt>
                <c:pt idx="55">
                  <c:v>-0.45814667583475299</c:v>
                </c:pt>
                <c:pt idx="56">
                  <c:v>-0.46889011777284501</c:v>
                </c:pt>
                <c:pt idx="57">
                  <c:v>-0.46275212144399502</c:v>
                </c:pt>
                <c:pt idx="58">
                  <c:v>-0.47340115319744502</c:v>
                </c:pt>
                <c:pt idx="59">
                  <c:v>-0.46889011777284501</c:v>
                </c:pt>
                <c:pt idx="60">
                  <c:v>-0.46889011777284501</c:v>
                </c:pt>
                <c:pt idx="61">
                  <c:v>-0.46889011777284501</c:v>
                </c:pt>
                <c:pt idx="62">
                  <c:v>-0.46889011777284501</c:v>
                </c:pt>
                <c:pt idx="63">
                  <c:v>-0.46275212144399502</c:v>
                </c:pt>
                <c:pt idx="64">
                  <c:v>-0.46889011777284501</c:v>
                </c:pt>
                <c:pt idx="65">
                  <c:v>-0.46889011777284501</c:v>
                </c:pt>
                <c:pt idx="66">
                  <c:v>-0.47340115319744502</c:v>
                </c:pt>
                <c:pt idx="67">
                  <c:v>-0.46889011777284501</c:v>
                </c:pt>
                <c:pt idx="68">
                  <c:v>-0.46889011777284501</c:v>
                </c:pt>
                <c:pt idx="69">
                  <c:v>-0.47340115319744502</c:v>
                </c:pt>
                <c:pt idx="70">
                  <c:v>-0.47340115319744502</c:v>
                </c:pt>
                <c:pt idx="71">
                  <c:v>-0.46889011777284501</c:v>
                </c:pt>
                <c:pt idx="72">
                  <c:v>-0.47340115319744502</c:v>
                </c:pt>
                <c:pt idx="73">
                  <c:v>-0.46889011777284501</c:v>
                </c:pt>
                <c:pt idx="74">
                  <c:v>-0.47340115319744502</c:v>
                </c:pt>
                <c:pt idx="75">
                  <c:v>-0.46889011777284501</c:v>
                </c:pt>
                <c:pt idx="76">
                  <c:v>-0.46889011777284501</c:v>
                </c:pt>
                <c:pt idx="77">
                  <c:v>-0.47340115319744502</c:v>
                </c:pt>
                <c:pt idx="78">
                  <c:v>-0.46889011777284501</c:v>
                </c:pt>
                <c:pt idx="79">
                  <c:v>-0.47340115319744502</c:v>
                </c:pt>
                <c:pt idx="80">
                  <c:v>-0.46889011777284501</c:v>
                </c:pt>
                <c:pt idx="81">
                  <c:v>-0.46889011777284501</c:v>
                </c:pt>
                <c:pt idx="82">
                  <c:v>-0.47340115319744502</c:v>
                </c:pt>
                <c:pt idx="83">
                  <c:v>-0.47340115319744502</c:v>
                </c:pt>
                <c:pt idx="84">
                  <c:v>-0.47340115319744502</c:v>
                </c:pt>
                <c:pt idx="85">
                  <c:v>-0.47340115319744502</c:v>
                </c:pt>
                <c:pt idx="86">
                  <c:v>-0.47340115319744502</c:v>
                </c:pt>
                <c:pt idx="87">
                  <c:v>-0.46889011777284501</c:v>
                </c:pt>
                <c:pt idx="88">
                  <c:v>-0.46889011777284501</c:v>
                </c:pt>
                <c:pt idx="89">
                  <c:v>-0.47340115319744502</c:v>
                </c:pt>
                <c:pt idx="90">
                  <c:v>-0.46889011777284501</c:v>
                </c:pt>
                <c:pt idx="91">
                  <c:v>-0.46889011777284501</c:v>
                </c:pt>
                <c:pt idx="92">
                  <c:v>-0.46889011777284501</c:v>
                </c:pt>
                <c:pt idx="93">
                  <c:v>-0.46889011777284501</c:v>
                </c:pt>
                <c:pt idx="94">
                  <c:v>-0.46889011777284501</c:v>
                </c:pt>
                <c:pt idx="95">
                  <c:v>-0.47340115319744502</c:v>
                </c:pt>
                <c:pt idx="96">
                  <c:v>-0.46889011777284501</c:v>
                </c:pt>
                <c:pt idx="97">
                  <c:v>-0.47340115319744502</c:v>
                </c:pt>
                <c:pt idx="98">
                  <c:v>-0.46889011777284501</c:v>
                </c:pt>
                <c:pt idx="99">
                  <c:v>-0.46889011777284501</c:v>
                </c:pt>
                <c:pt idx="100">
                  <c:v>-0.47340115319744502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0.32500662837598598</c:v>
                </c:pt>
                <c:pt idx="2">
                  <c:v>0.34433908865416901</c:v>
                </c:pt>
                <c:pt idx="3">
                  <c:v>0.33534312538810901</c:v>
                </c:pt>
                <c:pt idx="4">
                  <c:v>0.326427130577154</c:v>
                </c:pt>
                <c:pt idx="5">
                  <c:v>0.33625320313717499</c:v>
                </c:pt>
                <c:pt idx="6">
                  <c:v>0.33506150121924999</c:v>
                </c:pt>
                <c:pt idx="7">
                  <c:v>0.33344678400230299</c:v>
                </c:pt>
              </c:numCache>
            </c:numRef>
          </c:xVal>
          <c:yVal>
            <c:numRef>
              <c:f>Experts_10_Feat_15_BC_BC!$135:$135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-0.38879600076294402</c:v>
                </c:pt>
                <c:pt idx="2">
                  <c:v>-0.42842211747287601</c:v>
                </c:pt>
                <c:pt idx="3">
                  <c:v>-0.42074415634802498</c:v>
                </c:pt>
                <c:pt idx="4">
                  <c:v>-0.40856660096078601</c:v>
                </c:pt>
                <c:pt idx="5">
                  <c:v>-0.42537482320056902</c:v>
                </c:pt>
                <c:pt idx="6">
                  <c:v>-0.42019747061745999</c:v>
                </c:pt>
                <c:pt idx="7">
                  <c:v>-0.40926690002489202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0.32914676092015499</c:v>
                </c:pt>
                <c:pt idx="2">
                  <c:v>0.33181603807252102</c:v>
                </c:pt>
                <c:pt idx="3">
                  <c:v>0.32513745476231098</c:v>
                </c:pt>
                <c:pt idx="4">
                  <c:v>0.32922808857438102</c:v>
                </c:pt>
                <c:pt idx="5">
                  <c:v>0.329273236703714</c:v>
                </c:pt>
                <c:pt idx="6">
                  <c:v>0.32618813720256401</c:v>
                </c:pt>
              </c:numCache>
            </c:numRef>
          </c:xVal>
          <c:yVal>
            <c:numRef>
              <c:f>Experts_10_Feat_15_BC_BC!$A$127:$G$127</c:f>
              <c:numCache>
                <c:formatCode>General</c:formatCode>
                <c:ptCount val="7"/>
                <c:pt idx="0">
                  <c:v>-0.404127230514568</c:v>
                </c:pt>
                <c:pt idx="1">
                  <c:v>-0.40920554076587001</c:v>
                </c:pt>
                <c:pt idx="2">
                  <c:v>-0.42606988483216501</c:v>
                </c:pt>
                <c:pt idx="3">
                  <c:v>-0.40376719763937602</c:v>
                </c:pt>
                <c:pt idx="4">
                  <c:v>-0.41166521458330801</c:v>
                </c:pt>
                <c:pt idx="5">
                  <c:v>-0.41314718457628602</c:v>
                </c:pt>
                <c:pt idx="6">
                  <c:v>-0.40786958057003803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0.29302956430833199</c:v>
                </c:pt>
                <c:pt idx="2">
                  <c:v>0.29547185519616698</c:v>
                </c:pt>
                <c:pt idx="3">
                  <c:v>0.29236145689384102</c:v>
                </c:pt>
                <c:pt idx="4">
                  <c:v>0.29378112749163399</c:v>
                </c:pt>
                <c:pt idx="5">
                  <c:v>0.29547185519616698</c:v>
                </c:pt>
                <c:pt idx="6">
                  <c:v>0.29664638519925501</c:v>
                </c:pt>
                <c:pt idx="7">
                  <c:v>0.294257290567778</c:v>
                </c:pt>
                <c:pt idx="8">
                  <c:v>0.28939537276821597</c:v>
                </c:pt>
                <c:pt idx="9">
                  <c:v>0.29378112749163399</c:v>
                </c:pt>
                <c:pt idx="10">
                  <c:v>0.29302956430833199</c:v>
                </c:pt>
                <c:pt idx="11">
                  <c:v>0.289694523905899</c:v>
                </c:pt>
                <c:pt idx="12">
                  <c:v>0.29236145689384102</c:v>
                </c:pt>
                <c:pt idx="13">
                  <c:v>0.29218403391776898</c:v>
                </c:pt>
                <c:pt idx="14">
                  <c:v>0.29664638519925501</c:v>
                </c:pt>
                <c:pt idx="15">
                  <c:v>0.29302956430833199</c:v>
                </c:pt>
                <c:pt idx="16">
                  <c:v>0.295636055597092</c:v>
                </c:pt>
                <c:pt idx="17">
                  <c:v>0.29378112749163399</c:v>
                </c:pt>
                <c:pt idx="18">
                  <c:v>0.29378112749163399</c:v>
                </c:pt>
                <c:pt idx="19">
                  <c:v>0.28939537276821597</c:v>
                </c:pt>
                <c:pt idx="20">
                  <c:v>0.29378112749163399</c:v>
                </c:pt>
                <c:pt idx="21">
                  <c:v>0.29378112749163399</c:v>
                </c:pt>
                <c:pt idx="22">
                  <c:v>0.29236145689384102</c:v>
                </c:pt>
                <c:pt idx="23">
                  <c:v>0.289694523905899</c:v>
                </c:pt>
                <c:pt idx="24">
                  <c:v>0.29378112749163399</c:v>
                </c:pt>
                <c:pt idx="25">
                  <c:v>0.294257290567778</c:v>
                </c:pt>
                <c:pt idx="26">
                  <c:v>0.29547185519616698</c:v>
                </c:pt>
                <c:pt idx="27">
                  <c:v>0.294257290567778</c:v>
                </c:pt>
                <c:pt idx="28">
                  <c:v>0.29378112749163399</c:v>
                </c:pt>
                <c:pt idx="29">
                  <c:v>0.29378112749163399</c:v>
                </c:pt>
                <c:pt idx="30">
                  <c:v>0.295636055597092</c:v>
                </c:pt>
                <c:pt idx="31">
                  <c:v>0.295636055597092</c:v>
                </c:pt>
                <c:pt idx="32">
                  <c:v>0.29378112749163399</c:v>
                </c:pt>
                <c:pt idx="33">
                  <c:v>0.29378112749163399</c:v>
                </c:pt>
                <c:pt idx="34">
                  <c:v>0.29273041317065002</c:v>
                </c:pt>
                <c:pt idx="35">
                  <c:v>0.295636055597092</c:v>
                </c:pt>
                <c:pt idx="36">
                  <c:v>0.29302956430833199</c:v>
                </c:pt>
                <c:pt idx="37">
                  <c:v>0.29302956430833199</c:v>
                </c:pt>
                <c:pt idx="38">
                  <c:v>0.29378112749163399</c:v>
                </c:pt>
                <c:pt idx="39">
                  <c:v>0.29302956430833199</c:v>
                </c:pt>
                <c:pt idx="40">
                  <c:v>0.29302956430833199</c:v>
                </c:pt>
                <c:pt idx="41">
                  <c:v>0.29218403391776898</c:v>
                </c:pt>
                <c:pt idx="42">
                  <c:v>0.29236145689384102</c:v>
                </c:pt>
                <c:pt idx="43">
                  <c:v>0.295636055597092</c:v>
                </c:pt>
                <c:pt idx="44">
                  <c:v>0.29378112749163399</c:v>
                </c:pt>
                <c:pt idx="45">
                  <c:v>0.29547185519616698</c:v>
                </c:pt>
                <c:pt idx="46">
                  <c:v>0.29547185519616698</c:v>
                </c:pt>
                <c:pt idx="47">
                  <c:v>0.295636055597092</c:v>
                </c:pt>
                <c:pt idx="48">
                  <c:v>0.29236145689384102</c:v>
                </c:pt>
                <c:pt idx="49">
                  <c:v>0.29547185519616698</c:v>
                </c:pt>
                <c:pt idx="50">
                  <c:v>0.29547185519616698</c:v>
                </c:pt>
                <c:pt idx="51">
                  <c:v>0.29302956430833199</c:v>
                </c:pt>
                <c:pt idx="52">
                  <c:v>0.29378112749163399</c:v>
                </c:pt>
                <c:pt idx="53">
                  <c:v>0.29378112749163399</c:v>
                </c:pt>
                <c:pt idx="54">
                  <c:v>0.295636055597092</c:v>
                </c:pt>
                <c:pt idx="55">
                  <c:v>0.29302956430833199</c:v>
                </c:pt>
                <c:pt idx="56">
                  <c:v>0.29236145689384102</c:v>
                </c:pt>
                <c:pt idx="57">
                  <c:v>0.29302956430833199</c:v>
                </c:pt>
                <c:pt idx="58">
                  <c:v>0.29302956430833199</c:v>
                </c:pt>
                <c:pt idx="59">
                  <c:v>0.29378112749163399</c:v>
                </c:pt>
                <c:pt idx="60">
                  <c:v>0.29302956430833199</c:v>
                </c:pt>
                <c:pt idx="61">
                  <c:v>0.29218403391776898</c:v>
                </c:pt>
                <c:pt idx="62">
                  <c:v>0.29378112749163399</c:v>
                </c:pt>
                <c:pt idx="63">
                  <c:v>0.29302956430833199</c:v>
                </c:pt>
                <c:pt idx="64">
                  <c:v>0.29302956430833199</c:v>
                </c:pt>
                <c:pt idx="65">
                  <c:v>0.29302956430833199</c:v>
                </c:pt>
                <c:pt idx="66">
                  <c:v>0.28894296072259701</c:v>
                </c:pt>
                <c:pt idx="67">
                  <c:v>0.29218403391776898</c:v>
                </c:pt>
                <c:pt idx="68">
                  <c:v>0.29990680087268601</c:v>
                </c:pt>
                <c:pt idx="69">
                  <c:v>0.29378112749163399</c:v>
                </c:pt>
                <c:pt idx="70">
                  <c:v>0.29547185519616698</c:v>
                </c:pt>
                <c:pt idx="71">
                  <c:v>0.29146989987001098</c:v>
                </c:pt>
                <c:pt idx="72">
                  <c:v>0.28864380958491398</c:v>
                </c:pt>
                <c:pt idx="73">
                  <c:v>0.29236145689384102</c:v>
                </c:pt>
                <c:pt idx="74">
                  <c:v>0.29273041317065002</c:v>
                </c:pt>
                <c:pt idx="75">
                  <c:v>0.295636055597092</c:v>
                </c:pt>
                <c:pt idx="76">
                  <c:v>0.294257290567778</c:v>
                </c:pt>
                <c:pt idx="77">
                  <c:v>0.29236145689384102</c:v>
                </c:pt>
                <c:pt idx="78">
                  <c:v>0.294257290567778</c:v>
                </c:pt>
                <c:pt idx="79">
                  <c:v>0.29378112749163399</c:v>
                </c:pt>
                <c:pt idx="80">
                  <c:v>0.29302956430833199</c:v>
                </c:pt>
                <c:pt idx="81">
                  <c:v>0.289694523905899</c:v>
                </c:pt>
                <c:pt idx="82">
                  <c:v>0.29302956430833199</c:v>
                </c:pt>
                <c:pt idx="83">
                  <c:v>0.295636055597092</c:v>
                </c:pt>
                <c:pt idx="84">
                  <c:v>0.28894296072259701</c:v>
                </c:pt>
                <c:pt idx="85">
                  <c:v>0.29378112749163399</c:v>
                </c:pt>
                <c:pt idx="86">
                  <c:v>0.29378112749163399</c:v>
                </c:pt>
                <c:pt idx="87">
                  <c:v>0.29378112749163399</c:v>
                </c:pt>
                <c:pt idx="88">
                  <c:v>0.29547185519616698</c:v>
                </c:pt>
                <c:pt idx="89">
                  <c:v>0.29664638519925501</c:v>
                </c:pt>
                <c:pt idx="90">
                  <c:v>0.294257290567778</c:v>
                </c:pt>
                <c:pt idx="91">
                  <c:v>0.29236145689384102</c:v>
                </c:pt>
                <c:pt idx="92">
                  <c:v>0.29302956430833199</c:v>
                </c:pt>
                <c:pt idx="93">
                  <c:v>0.289694523905899</c:v>
                </c:pt>
                <c:pt idx="94">
                  <c:v>0.29302956430833199</c:v>
                </c:pt>
                <c:pt idx="95">
                  <c:v>0.294257290567778</c:v>
                </c:pt>
                <c:pt idx="96">
                  <c:v>0.29664638519925501</c:v>
                </c:pt>
                <c:pt idx="97">
                  <c:v>0.29218403391776898</c:v>
                </c:pt>
                <c:pt idx="98">
                  <c:v>0.29547185519616698</c:v>
                </c:pt>
                <c:pt idx="99">
                  <c:v>0.29236145689384102</c:v>
                </c:pt>
                <c:pt idx="100">
                  <c:v>0.29378112749163399</c:v>
                </c:pt>
              </c:numCache>
            </c:numRef>
          </c:xVal>
          <c:yVal>
            <c:numRef>
              <c:f>Experts_10_Feat_15_BC_BC!$141:$141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-0.45583058126054998</c:v>
                </c:pt>
                <c:pt idx="2">
                  <c:v>-0.46146112611243101</c:v>
                </c:pt>
                <c:pt idx="3">
                  <c:v>-0.44990844186686402</c:v>
                </c:pt>
                <c:pt idx="4">
                  <c:v>-0.45925719048241098</c:v>
                </c:pt>
                <c:pt idx="5">
                  <c:v>-0.46146112611243101</c:v>
                </c:pt>
                <c:pt idx="6">
                  <c:v>-0.46365011502116099</c:v>
                </c:pt>
                <c:pt idx="7">
                  <c:v>-0.45937987649233097</c:v>
                </c:pt>
                <c:pt idx="8">
                  <c:v>-0.44219483416395899</c:v>
                </c:pt>
                <c:pt idx="9">
                  <c:v>-0.45925719048241098</c:v>
                </c:pt>
                <c:pt idx="10">
                  <c:v>-0.45583058126054998</c:v>
                </c:pt>
                <c:pt idx="11">
                  <c:v>-0.44543815576113299</c:v>
                </c:pt>
                <c:pt idx="12">
                  <c:v>-0.44990844186686402</c:v>
                </c:pt>
                <c:pt idx="13">
                  <c:v>-0.44959684017683199</c:v>
                </c:pt>
                <c:pt idx="14">
                  <c:v>-0.46365011502116099</c:v>
                </c:pt>
                <c:pt idx="15">
                  <c:v>-0.45583058126054998</c:v>
                </c:pt>
                <c:pt idx="16">
                  <c:v>-0.46233492966645401</c:v>
                </c:pt>
                <c:pt idx="17">
                  <c:v>-0.45925719048241098</c:v>
                </c:pt>
                <c:pt idx="18">
                  <c:v>-0.45925719048241098</c:v>
                </c:pt>
                <c:pt idx="19">
                  <c:v>-0.44219483416395899</c:v>
                </c:pt>
                <c:pt idx="20">
                  <c:v>-0.45925719048241098</c:v>
                </c:pt>
                <c:pt idx="21">
                  <c:v>-0.45925719048241098</c:v>
                </c:pt>
                <c:pt idx="22">
                  <c:v>-0.44990844186686402</c:v>
                </c:pt>
                <c:pt idx="23">
                  <c:v>-0.44543815576113299</c:v>
                </c:pt>
                <c:pt idx="24">
                  <c:v>-0.45925719048241098</c:v>
                </c:pt>
                <c:pt idx="25">
                  <c:v>-0.45937987649233097</c:v>
                </c:pt>
                <c:pt idx="26">
                  <c:v>-0.46146112611243101</c:v>
                </c:pt>
                <c:pt idx="27">
                  <c:v>-0.45937987649233097</c:v>
                </c:pt>
                <c:pt idx="28">
                  <c:v>-0.45925719048241098</c:v>
                </c:pt>
                <c:pt idx="29">
                  <c:v>-0.45925719048241098</c:v>
                </c:pt>
                <c:pt idx="30">
                  <c:v>-0.46233492966645401</c:v>
                </c:pt>
                <c:pt idx="31">
                  <c:v>-0.46233492966645401</c:v>
                </c:pt>
                <c:pt idx="32">
                  <c:v>-0.45925719048241098</c:v>
                </c:pt>
                <c:pt idx="33">
                  <c:v>-0.45925719048241098</c:v>
                </c:pt>
                <c:pt idx="34">
                  <c:v>-0.45067154066479298</c:v>
                </c:pt>
                <c:pt idx="35">
                  <c:v>-0.46233492966645401</c:v>
                </c:pt>
                <c:pt idx="36">
                  <c:v>-0.45583058126054998</c:v>
                </c:pt>
                <c:pt idx="37">
                  <c:v>-0.45583058126054998</c:v>
                </c:pt>
                <c:pt idx="38">
                  <c:v>-0.45925719048241098</c:v>
                </c:pt>
                <c:pt idx="39">
                  <c:v>-0.45583058126054998</c:v>
                </c:pt>
                <c:pt idx="40">
                  <c:v>-0.45583058126054998</c:v>
                </c:pt>
                <c:pt idx="41">
                  <c:v>-0.44959684017683199</c:v>
                </c:pt>
                <c:pt idx="42">
                  <c:v>-0.44990844186686402</c:v>
                </c:pt>
                <c:pt idx="43">
                  <c:v>-0.46233492966645401</c:v>
                </c:pt>
                <c:pt idx="44">
                  <c:v>-0.45925719048241098</c:v>
                </c:pt>
                <c:pt idx="45">
                  <c:v>-0.46146112611243101</c:v>
                </c:pt>
                <c:pt idx="46">
                  <c:v>-0.46146112611243101</c:v>
                </c:pt>
                <c:pt idx="47">
                  <c:v>-0.46233492966645401</c:v>
                </c:pt>
                <c:pt idx="48">
                  <c:v>-0.44990844186686402</c:v>
                </c:pt>
                <c:pt idx="49">
                  <c:v>-0.46146112611243101</c:v>
                </c:pt>
                <c:pt idx="50">
                  <c:v>-0.46146112611243101</c:v>
                </c:pt>
                <c:pt idx="51">
                  <c:v>-0.45583058126054998</c:v>
                </c:pt>
                <c:pt idx="52">
                  <c:v>-0.45925719048241098</c:v>
                </c:pt>
                <c:pt idx="53">
                  <c:v>-0.45925719048241098</c:v>
                </c:pt>
                <c:pt idx="54">
                  <c:v>-0.46233492966645401</c:v>
                </c:pt>
                <c:pt idx="55">
                  <c:v>-0.45583058126054998</c:v>
                </c:pt>
                <c:pt idx="56">
                  <c:v>-0.44990844186686402</c:v>
                </c:pt>
                <c:pt idx="57">
                  <c:v>-0.45583058126054998</c:v>
                </c:pt>
                <c:pt idx="58">
                  <c:v>-0.45583058126054998</c:v>
                </c:pt>
                <c:pt idx="59">
                  <c:v>-0.45925719048241098</c:v>
                </c:pt>
                <c:pt idx="60">
                  <c:v>-0.45583058126054998</c:v>
                </c:pt>
                <c:pt idx="61">
                  <c:v>-0.44959684017683199</c:v>
                </c:pt>
                <c:pt idx="62">
                  <c:v>-0.45925719048241098</c:v>
                </c:pt>
                <c:pt idx="63">
                  <c:v>-0.45583058126054998</c:v>
                </c:pt>
                <c:pt idx="64">
                  <c:v>-0.45583058126054998</c:v>
                </c:pt>
                <c:pt idx="65">
                  <c:v>-0.45583058126054998</c:v>
                </c:pt>
                <c:pt idx="66">
                  <c:v>-0.43945206633702599</c:v>
                </c:pt>
                <c:pt idx="67">
                  <c:v>-0.44959684017683199</c:v>
                </c:pt>
                <c:pt idx="68">
                  <c:v>-0.46593673578380401</c:v>
                </c:pt>
                <c:pt idx="69">
                  <c:v>-0.45925719048241098</c:v>
                </c:pt>
                <c:pt idx="70">
                  <c:v>-0.46146112611243101</c:v>
                </c:pt>
                <c:pt idx="71">
                  <c:v>-0.44931647904782102</c:v>
                </c:pt>
                <c:pt idx="72">
                  <c:v>-0.43926768046951697</c:v>
                </c:pt>
                <c:pt idx="73">
                  <c:v>-0.44990844186686402</c:v>
                </c:pt>
                <c:pt idx="74">
                  <c:v>-0.45067154066479298</c:v>
                </c:pt>
                <c:pt idx="75">
                  <c:v>-0.46233492966645401</c:v>
                </c:pt>
                <c:pt idx="76">
                  <c:v>-0.45937987649233097</c:v>
                </c:pt>
                <c:pt idx="77">
                  <c:v>-0.44990844186686402</c:v>
                </c:pt>
                <c:pt idx="78">
                  <c:v>-0.45937987649233097</c:v>
                </c:pt>
                <c:pt idx="79">
                  <c:v>-0.45925719048241098</c:v>
                </c:pt>
                <c:pt idx="80">
                  <c:v>-0.45583058126054998</c:v>
                </c:pt>
                <c:pt idx="81">
                  <c:v>-0.44543815576113299</c:v>
                </c:pt>
                <c:pt idx="82">
                  <c:v>-0.45583058126054998</c:v>
                </c:pt>
                <c:pt idx="83">
                  <c:v>-0.46233492966645401</c:v>
                </c:pt>
                <c:pt idx="84">
                  <c:v>-0.43945206633702599</c:v>
                </c:pt>
                <c:pt idx="85">
                  <c:v>-0.45925719048241098</c:v>
                </c:pt>
                <c:pt idx="86">
                  <c:v>-0.45925719048241098</c:v>
                </c:pt>
                <c:pt idx="87">
                  <c:v>-0.45925719048241098</c:v>
                </c:pt>
                <c:pt idx="88">
                  <c:v>-0.46146112611243101</c:v>
                </c:pt>
                <c:pt idx="89">
                  <c:v>-0.46365011502116099</c:v>
                </c:pt>
                <c:pt idx="90">
                  <c:v>-0.45937987649233097</c:v>
                </c:pt>
                <c:pt idx="91">
                  <c:v>-0.44990844186686402</c:v>
                </c:pt>
                <c:pt idx="92">
                  <c:v>-0.45583058126054998</c:v>
                </c:pt>
                <c:pt idx="93">
                  <c:v>-0.44543815576113299</c:v>
                </c:pt>
                <c:pt idx="94">
                  <c:v>-0.45583058126054998</c:v>
                </c:pt>
                <c:pt idx="95">
                  <c:v>-0.45937987649233097</c:v>
                </c:pt>
                <c:pt idx="96">
                  <c:v>-0.46365011502116099</c:v>
                </c:pt>
                <c:pt idx="97">
                  <c:v>-0.44959684017683199</c:v>
                </c:pt>
                <c:pt idx="98">
                  <c:v>-0.46146112611243101</c:v>
                </c:pt>
                <c:pt idx="99">
                  <c:v>-0.44990844186686402</c:v>
                </c:pt>
                <c:pt idx="100">
                  <c:v>-0.45925719048241098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0.26293903012006398</c:v>
                </c:pt>
                <c:pt idx="2">
                  <c:v>0.26352631305627999</c:v>
                </c:pt>
                <c:pt idx="3">
                  <c:v>0.255822561299417</c:v>
                </c:pt>
                <c:pt idx="4">
                  <c:v>0.26804134967430199</c:v>
                </c:pt>
                <c:pt idx="5">
                  <c:v>0.27310283969106902</c:v>
                </c:pt>
                <c:pt idx="6">
                  <c:v>0.26279065389313599</c:v>
                </c:pt>
                <c:pt idx="7">
                  <c:v>0.26382349473285999</c:v>
                </c:pt>
                <c:pt idx="8">
                  <c:v>0.27162430814898703</c:v>
                </c:pt>
                <c:pt idx="9">
                  <c:v>0.26675009802368299</c:v>
                </c:pt>
                <c:pt idx="10">
                  <c:v>0.25770763694118498</c:v>
                </c:pt>
                <c:pt idx="11">
                  <c:v>0.257877225970013</c:v>
                </c:pt>
                <c:pt idx="12">
                  <c:v>0.26179848206760697</c:v>
                </c:pt>
                <c:pt idx="13">
                  <c:v>0.27285236925086098</c:v>
                </c:pt>
              </c:numCache>
            </c:numRef>
          </c:xVal>
          <c:yVal>
            <c:numRef>
              <c:f>Experts_10_Feat_15_BC_BC!$167:$167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-0.49793459802019602</c:v>
                </c:pt>
                <c:pt idx="2">
                  <c:v>-0.49838955934692197</c:v>
                </c:pt>
                <c:pt idx="3">
                  <c:v>-0.45845850064605298</c:v>
                </c:pt>
                <c:pt idx="4">
                  <c:v>-0.50804027197244095</c:v>
                </c:pt>
                <c:pt idx="5">
                  <c:v>-0.51268456771167703</c:v>
                </c:pt>
                <c:pt idx="6">
                  <c:v>-0.48925130711550202</c:v>
                </c:pt>
                <c:pt idx="7">
                  <c:v>-0.50353346410312305</c:v>
                </c:pt>
                <c:pt idx="8">
                  <c:v>-0.50962889436042202</c:v>
                </c:pt>
                <c:pt idx="9">
                  <c:v>-0.507030744333547</c:v>
                </c:pt>
                <c:pt idx="10">
                  <c:v>-0.45891671769175302</c:v>
                </c:pt>
                <c:pt idx="11">
                  <c:v>-0.48242065661376599</c:v>
                </c:pt>
                <c:pt idx="12">
                  <c:v>-0.48796176352406501</c:v>
                </c:pt>
                <c:pt idx="13">
                  <c:v>-0.51223727430108101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0.32981674853947601</c:v>
                </c:pt>
                <c:pt idx="2">
                  <c:v>0.328796400191606</c:v>
                </c:pt>
                <c:pt idx="3">
                  <c:v>0.31587030676504801</c:v>
                </c:pt>
                <c:pt idx="4">
                  <c:v>0.31631805900294602</c:v>
                </c:pt>
                <c:pt idx="5">
                  <c:v>0.31426558278171401</c:v>
                </c:pt>
              </c:numCache>
            </c:numRef>
          </c:xVal>
          <c:yVal>
            <c:numRef>
              <c:f>Experts_10_Feat_15_BC_BC!$159:$159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-0.428924183631196</c:v>
                </c:pt>
                <c:pt idx="2">
                  <c:v>-0.42520154695430701</c:v>
                </c:pt>
                <c:pt idx="3">
                  <c:v>-0.42120284086189402</c:v>
                </c:pt>
                <c:pt idx="4">
                  <c:v>-0.42235416124403802</c:v>
                </c:pt>
                <c:pt idx="5">
                  <c:v>-0.41240357445206899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0.32255215868816001</c:v>
                </c:pt>
                <c:pt idx="2">
                  <c:v>0.32171673238587301</c:v>
                </c:pt>
                <c:pt idx="3">
                  <c:v>0.32454387486300501</c:v>
                </c:pt>
                <c:pt idx="4">
                  <c:v>0.32014442287219402</c:v>
                </c:pt>
                <c:pt idx="5">
                  <c:v>0.342496618765744</c:v>
                </c:pt>
              </c:numCache>
            </c:numRef>
          </c:xVal>
          <c:yVal>
            <c:numRef>
              <c:f>Experts_10_Feat_15_BC_BC!$151:$151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-0.42409141323300897</c:v>
                </c:pt>
                <c:pt idx="2">
                  <c:v>-0.42342351728373301</c:v>
                </c:pt>
                <c:pt idx="3">
                  <c:v>-0.42423876097528601</c:v>
                </c:pt>
                <c:pt idx="4">
                  <c:v>-0.40843109866924399</c:v>
                </c:pt>
                <c:pt idx="5">
                  <c:v>-0.426702974663483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0.281743678052984</c:v>
                </c:pt>
                <c:pt idx="2">
                  <c:v>0.27125697729794201</c:v>
                </c:pt>
                <c:pt idx="3">
                  <c:v>0.27588225575390501</c:v>
                </c:pt>
                <c:pt idx="4">
                  <c:v>0.27804163761253697</c:v>
                </c:pt>
                <c:pt idx="5">
                  <c:v>0.286677355453757</c:v>
                </c:pt>
                <c:pt idx="6">
                  <c:v>0.27120767209760199</c:v>
                </c:pt>
                <c:pt idx="7">
                  <c:v>0.27379582909900502</c:v>
                </c:pt>
                <c:pt idx="8">
                  <c:v>0.29990610384795202</c:v>
                </c:pt>
                <c:pt idx="9">
                  <c:v>0.28148446708699099</c:v>
                </c:pt>
              </c:numCache>
            </c:numRef>
          </c:xVal>
          <c:yVal>
            <c:numRef>
              <c:f>Experts_10_Feat_15_BC_BC!$165:$165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-0.48482880071178502</c:v>
                </c:pt>
                <c:pt idx="2">
                  <c:v>-0.43630544796145898</c:v>
                </c:pt>
                <c:pt idx="3">
                  <c:v>-0.47706759386901498</c:v>
                </c:pt>
                <c:pt idx="4">
                  <c:v>-0.478752860981428</c:v>
                </c:pt>
                <c:pt idx="5">
                  <c:v>-0.48592112119758601</c:v>
                </c:pt>
                <c:pt idx="6">
                  <c:v>-0.42970113319539399</c:v>
                </c:pt>
                <c:pt idx="7">
                  <c:v>-0.460400962327422</c:v>
                </c:pt>
                <c:pt idx="8">
                  <c:v>-0.48807684455502598</c:v>
                </c:pt>
                <c:pt idx="9">
                  <c:v>-0.48388571311334999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0.27839603693897202</c:v>
                </c:pt>
              </c:numCache>
            </c:numRef>
          </c:xVal>
          <c:yVal>
            <c:numRef>
              <c:f>Experts_10_Feat_15_BC_BC!$A$191:$CW$191</c:f>
              <c:numCache>
                <c:formatCode>General</c:formatCode>
                <c:ptCount val="101"/>
                <c:pt idx="0">
                  <c:v>-0.404127230514568</c:v>
                </c:pt>
                <c:pt idx="1">
                  <c:v>-0.45738350385670701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0.32642787970867898</c:v>
                </c:pt>
                <c:pt idx="2">
                  <c:v>0.33121140854352099</c:v>
                </c:pt>
              </c:numCache>
            </c:numRef>
          </c:xVal>
          <c:yVal>
            <c:numRef>
              <c:f>Experts_10_Feat_15_BC_BC!$A$183:$D$183</c:f>
              <c:numCache>
                <c:formatCode>General</c:formatCode>
                <c:ptCount val="4"/>
                <c:pt idx="0">
                  <c:v>-0.404127230514568</c:v>
                </c:pt>
                <c:pt idx="1">
                  <c:v>-0.41766736117293102</c:v>
                </c:pt>
                <c:pt idx="2">
                  <c:v>-0.42741417736574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0.32374492400485999</c:v>
                </c:pt>
                <c:pt idx="2">
                  <c:v>0.32874588849465503</c:v>
                </c:pt>
                <c:pt idx="3">
                  <c:v>0.31119755081890199</c:v>
                </c:pt>
                <c:pt idx="4">
                  <c:v>0.310406299389131</c:v>
                </c:pt>
                <c:pt idx="5">
                  <c:v>0.333508981784984</c:v>
                </c:pt>
                <c:pt idx="6">
                  <c:v>0.31945492596559899</c:v>
                </c:pt>
                <c:pt idx="7">
                  <c:v>0.33447261724863098</c:v>
                </c:pt>
              </c:numCache>
            </c:numRef>
          </c:xVal>
          <c:yVal>
            <c:numRef>
              <c:f>Experts_10_Feat_15_BC_BC!$A$175:$N$175</c:f>
              <c:numCache>
                <c:formatCode>General</c:formatCode>
                <c:ptCount val="14"/>
                <c:pt idx="0">
                  <c:v>-0.404127230514568</c:v>
                </c:pt>
                <c:pt idx="1">
                  <c:v>-0.415220306652691</c:v>
                </c:pt>
                <c:pt idx="2">
                  <c:v>-0.41625125344546998</c:v>
                </c:pt>
                <c:pt idx="3">
                  <c:v>-0.40272832513748003</c:v>
                </c:pt>
                <c:pt idx="4">
                  <c:v>-0.40048879511943303</c:v>
                </c:pt>
                <c:pt idx="5">
                  <c:v>-0.41741526585469202</c:v>
                </c:pt>
                <c:pt idx="6">
                  <c:v>-0.41342879900843399</c:v>
                </c:pt>
                <c:pt idx="7">
                  <c:v>-0.41988284208759902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0.30175345263306302</c:v>
                </c:pt>
                <c:pt idx="2">
                  <c:v>0.287134676255067</c:v>
                </c:pt>
                <c:pt idx="3">
                  <c:v>0.287844893141256</c:v>
                </c:pt>
                <c:pt idx="4">
                  <c:v>0.29472312141057</c:v>
                </c:pt>
                <c:pt idx="5">
                  <c:v>0.287844893141256</c:v>
                </c:pt>
                <c:pt idx="6">
                  <c:v>0.29892279978589198</c:v>
                </c:pt>
                <c:pt idx="7">
                  <c:v>0.30643840250958998</c:v>
                </c:pt>
                <c:pt idx="8">
                  <c:v>0.287134676255067</c:v>
                </c:pt>
                <c:pt idx="9">
                  <c:v>0.29892279978589198</c:v>
                </c:pt>
                <c:pt idx="10">
                  <c:v>0.287844893141256</c:v>
                </c:pt>
                <c:pt idx="11">
                  <c:v>0.29892279978589198</c:v>
                </c:pt>
                <c:pt idx="12">
                  <c:v>0.30643840250958998</c:v>
                </c:pt>
                <c:pt idx="13">
                  <c:v>0.29796896136197099</c:v>
                </c:pt>
                <c:pt idx="14">
                  <c:v>0.287844893141256</c:v>
                </c:pt>
                <c:pt idx="15">
                  <c:v>0.30643840250958998</c:v>
                </c:pt>
                <c:pt idx="16">
                  <c:v>0.29472312141057</c:v>
                </c:pt>
                <c:pt idx="17">
                  <c:v>0.29892279978589198</c:v>
                </c:pt>
                <c:pt idx="18">
                  <c:v>0.287844893141256</c:v>
                </c:pt>
                <c:pt idx="19">
                  <c:v>0.28805366735117499</c:v>
                </c:pt>
                <c:pt idx="20">
                  <c:v>0.29442702116434799</c:v>
                </c:pt>
                <c:pt idx="21">
                  <c:v>0.29892279978589198</c:v>
                </c:pt>
                <c:pt idx="22">
                  <c:v>0.28805366735117499</c:v>
                </c:pt>
                <c:pt idx="23">
                  <c:v>0.30175345263306302</c:v>
                </c:pt>
                <c:pt idx="24">
                  <c:v>0.30643840250958998</c:v>
                </c:pt>
                <c:pt idx="25">
                  <c:v>0.287134676255067</c:v>
                </c:pt>
                <c:pt idx="26">
                  <c:v>0.29892279978589198</c:v>
                </c:pt>
                <c:pt idx="27">
                  <c:v>0.28805366735117499</c:v>
                </c:pt>
                <c:pt idx="28">
                  <c:v>0.30175345263306302</c:v>
                </c:pt>
                <c:pt idx="29">
                  <c:v>0.28438988872833199</c:v>
                </c:pt>
                <c:pt idx="30">
                  <c:v>0.29444405306853799</c:v>
                </c:pt>
                <c:pt idx="31">
                  <c:v>0.29472312141057</c:v>
                </c:pt>
                <c:pt idx="32">
                  <c:v>0.29892279978589198</c:v>
                </c:pt>
                <c:pt idx="33">
                  <c:v>0.30643840250958998</c:v>
                </c:pt>
                <c:pt idx="34">
                  <c:v>0.29472312141057</c:v>
                </c:pt>
                <c:pt idx="35">
                  <c:v>0.287844893141256</c:v>
                </c:pt>
                <c:pt idx="36">
                  <c:v>0.30175345263306302</c:v>
                </c:pt>
                <c:pt idx="37">
                  <c:v>0.28805366735117499</c:v>
                </c:pt>
                <c:pt idx="38">
                  <c:v>0.287844893141256</c:v>
                </c:pt>
                <c:pt idx="39">
                  <c:v>0.29892279978589198</c:v>
                </c:pt>
                <c:pt idx="40">
                  <c:v>0.30175345263306302</c:v>
                </c:pt>
                <c:pt idx="41">
                  <c:v>0.28805366735117499</c:v>
                </c:pt>
                <c:pt idx="42">
                  <c:v>0.28805366735117499</c:v>
                </c:pt>
                <c:pt idx="43">
                  <c:v>0.287844893141256</c:v>
                </c:pt>
                <c:pt idx="44">
                  <c:v>0.29892279978589198</c:v>
                </c:pt>
                <c:pt idx="45">
                  <c:v>0.29892279978589198</c:v>
                </c:pt>
                <c:pt idx="46">
                  <c:v>0.287844893141256</c:v>
                </c:pt>
                <c:pt idx="47">
                  <c:v>0.29892279978589198</c:v>
                </c:pt>
                <c:pt idx="48">
                  <c:v>0.287844893141256</c:v>
                </c:pt>
                <c:pt idx="49">
                  <c:v>0.287844893141256</c:v>
                </c:pt>
                <c:pt idx="50">
                  <c:v>0.287844893141256</c:v>
                </c:pt>
                <c:pt idx="51">
                  <c:v>0.29892279978589198</c:v>
                </c:pt>
                <c:pt idx="52">
                  <c:v>0.29472312141057</c:v>
                </c:pt>
                <c:pt idx="53">
                  <c:v>0.29057839849286299</c:v>
                </c:pt>
              </c:numCache>
            </c:numRef>
          </c:xVal>
          <c:yVal>
            <c:numRef>
              <c:f>Experts_10_Feat_15_BC_BC!$A$189:$BB$189</c:f>
              <c:numCache>
                <c:formatCode>General</c:formatCode>
                <c:ptCount val="54"/>
                <c:pt idx="0">
                  <c:v>-0.404127230514568</c:v>
                </c:pt>
                <c:pt idx="1">
                  <c:v>-0.47530709478851102</c:v>
                </c:pt>
                <c:pt idx="2">
                  <c:v>-0.448772862858688</c:v>
                </c:pt>
                <c:pt idx="3">
                  <c:v>-0.44916882206542402</c:v>
                </c:pt>
                <c:pt idx="4">
                  <c:v>-0.46528921683010999</c:v>
                </c:pt>
                <c:pt idx="5">
                  <c:v>-0.44916882206542402</c:v>
                </c:pt>
                <c:pt idx="6">
                  <c:v>-0.47114983867288002</c:v>
                </c:pt>
                <c:pt idx="7">
                  <c:v>-0.476163824613412</c:v>
                </c:pt>
                <c:pt idx="8">
                  <c:v>-0.448772862858688</c:v>
                </c:pt>
                <c:pt idx="9">
                  <c:v>-0.47114983867288002</c:v>
                </c:pt>
                <c:pt idx="10">
                  <c:v>-0.44916882206542402</c:v>
                </c:pt>
                <c:pt idx="11">
                  <c:v>-0.47114983867288002</c:v>
                </c:pt>
                <c:pt idx="12">
                  <c:v>-0.476163824613412</c:v>
                </c:pt>
                <c:pt idx="13">
                  <c:v>-0.46806224813712699</c:v>
                </c:pt>
                <c:pt idx="14">
                  <c:v>-0.44916882206542402</c:v>
                </c:pt>
                <c:pt idx="15">
                  <c:v>-0.476163824613412</c:v>
                </c:pt>
                <c:pt idx="16">
                  <c:v>-0.46528921683010999</c:v>
                </c:pt>
                <c:pt idx="17">
                  <c:v>-0.47114983867288002</c:v>
                </c:pt>
                <c:pt idx="18">
                  <c:v>-0.44916882206542402</c:v>
                </c:pt>
                <c:pt idx="19">
                  <c:v>-0.45609627719280299</c:v>
                </c:pt>
                <c:pt idx="20">
                  <c:v>-0.46227506039813299</c:v>
                </c:pt>
                <c:pt idx="21">
                  <c:v>-0.47114983867288002</c:v>
                </c:pt>
                <c:pt idx="22">
                  <c:v>-0.45609627719280299</c:v>
                </c:pt>
                <c:pt idx="23">
                  <c:v>-0.47530709478851102</c:v>
                </c:pt>
                <c:pt idx="24">
                  <c:v>-0.476163824613412</c:v>
                </c:pt>
                <c:pt idx="25">
                  <c:v>-0.448772862858688</c:v>
                </c:pt>
                <c:pt idx="26">
                  <c:v>-0.47114983867288002</c:v>
                </c:pt>
                <c:pt idx="27">
                  <c:v>-0.45609627719280299</c:v>
                </c:pt>
                <c:pt idx="28">
                  <c:v>-0.47530709478851102</c:v>
                </c:pt>
                <c:pt idx="29">
                  <c:v>-0.44491219494518902</c:v>
                </c:pt>
                <c:pt idx="30">
                  <c:v>-0.46379431538400201</c:v>
                </c:pt>
                <c:pt idx="31">
                  <c:v>-0.46528921683010999</c:v>
                </c:pt>
                <c:pt idx="32">
                  <c:v>-0.47114983867288002</c:v>
                </c:pt>
                <c:pt idx="33">
                  <c:v>-0.476163824613412</c:v>
                </c:pt>
                <c:pt idx="34">
                  <c:v>-0.46528921683010999</c:v>
                </c:pt>
                <c:pt idx="35">
                  <c:v>-0.44916882206542402</c:v>
                </c:pt>
                <c:pt idx="36">
                  <c:v>-0.47530709478851102</c:v>
                </c:pt>
                <c:pt idx="37">
                  <c:v>-0.45609627719280299</c:v>
                </c:pt>
                <c:pt idx="38">
                  <c:v>-0.44916882206542402</c:v>
                </c:pt>
                <c:pt idx="39">
                  <c:v>-0.47114983867288002</c:v>
                </c:pt>
                <c:pt idx="40">
                  <c:v>-0.47530709478851102</c:v>
                </c:pt>
                <c:pt idx="41">
                  <c:v>-0.45609627719280299</c:v>
                </c:pt>
                <c:pt idx="42">
                  <c:v>-0.45609627719280299</c:v>
                </c:pt>
                <c:pt idx="43">
                  <c:v>-0.44916882206542402</c:v>
                </c:pt>
                <c:pt idx="44">
                  <c:v>-0.47114983867288002</c:v>
                </c:pt>
                <c:pt idx="45">
                  <c:v>-0.47114983867288002</c:v>
                </c:pt>
                <c:pt idx="46">
                  <c:v>-0.44916882206542402</c:v>
                </c:pt>
                <c:pt idx="47">
                  <c:v>-0.47114983867288002</c:v>
                </c:pt>
                <c:pt idx="48">
                  <c:v>-0.44916882206542402</c:v>
                </c:pt>
                <c:pt idx="49">
                  <c:v>-0.44916882206542402</c:v>
                </c:pt>
                <c:pt idx="50">
                  <c:v>-0.44916882206542402</c:v>
                </c:pt>
                <c:pt idx="51">
                  <c:v>-0.47114983867288002</c:v>
                </c:pt>
                <c:pt idx="52">
                  <c:v>-0.46528921683010999</c:v>
                </c:pt>
                <c:pt idx="53">
                  <c:v>-0.462267015257665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0.26729917736368097</c:v>
                </c:pt>
                <c:pt idx="2">
                  <c:v>0.27374574828709503</c:v>
                </c:pt>
                <c:pt idx="3">
                  <c:v>0.26550013412701001</c:v>
                </c:pt>
                <c:pt idx="4">
                  <c:v>0.26859274423738899</c:v>
                </c:pt>
                <c:pt idx="5">
                  <c:v>0.26691521248765199</c:v>
                </c:pt>
                <c:pt idx="6">
                  <c:v>0.26395184438637298</c:v>
                </c:pt>
                <c:pt idx="7">
                  <c:v>0.26910175242043799</c:v>
                </c:pt>
                <c:pt idx="8">
                  <c:v>0.26992135737718798</c:v>
                </c:pt>
              </c:numCache>
            </c:numRef>
          </c:xVal>
          <c:yVal>
            <c:numRef>
              <c:f>Experts_10_Feat_15_BC_BC!$23:$23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-0.491902408158223</c:v>
                </c:pt>
                <c:pt idx="2">
                  <c:v>-0.50507329409183699</c:v>
                </c:pt>
                <c:pt idx="3">
                  <c:v>-0.49125401812504299</c:v>
                </c:pt>
                <c:pt idx="4">
                  <c:v>-0.496268192194248</c:v>
                </c:pt>
                <c:pt idx="5">
                  <c:v>-0.49190001684465101</c:v>
                </c:pt>
                <c:pt idx="6">
                  <c:v>-0.489292731726648</c:v>
                </c:pt>
                <c:pt idx="7">
                  <c:v>-0.49684231085208702</c:v>
                </c:pt>
                <c:pt idx="8">
                  <c:v>-0.49912527488124397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0.29732032909439798</c:v>
                </c:pt>
                <c:pt idx="2">
                  <c:v>0.280785388033994</c:v>
                </c:pt>
                <c:pt idx="3">
                  <c:v>0.28462992529770198</c:v>
                </c:pt>
                <c:pt idx="4">
                  <c:v>0.285958720612845</c:v>
                </c:pt>
                <c:pt idx="5">
                  <c:v>0.28837944803061899</c:v>
                </c:pt>
                <c:pt idx="6">
                  <c:v>0.27086928008570899</c:v>
                </c:pt>
                <c:pt idx="7">
                  <c:v>0.29702761992083199</c:v>
                </c:pt>
                <c:pt idx="8">
                  <c:v>0.273574284848974</c:v>
                </c:pt>
                <c:pt idx="9">
                  <c:v>0.269617197800533</c:v>
                </c:pt>
                <c:pt idx="10">
                  <c:v>0.29671971017257598</c:v>
                </c:pt>
                <c:pt idx="11">
                  <c:v>0.28814252607037899</c:v>
                </c:pt>
                <c:pt idx="12">
                  <c:v>0.28839721695037601</c:v>
                </c:pt>
                <c:pt idx="13">
                  <c:v>0.28861193771249799</c:v>
                </c:pt>
                <c:pt idx="14">
                  <c:v>0.27080452796915899</c:v>
                </c:pt>
                <c:pt idx="15">
                  <c:v>0.26990957461387699</c:v>
                </c:pt>
              </c:numCache>
            </c:numRef>
          </c:xVal>
          <c:yVal>
            <c:numRef>
              <c:f>Experts_10_Feat_15_BC_BC!$71:$71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-0.48689336587697801</c:v>
                </c:pt>
                <c:pt idx="2">
                  <c:v>-0.47724465049065501</c:v>
                </c:pt>
                <c:pt idx="3">
                  <c:v>-0.47972344122000898</c:v>
                </c:pt>
                <c:pt idx="4">
                  <c:v>-0.47995763911959299</c:v>
                </c:pt>
                <c:pt idx="5">
                  <c:v>-0.48217120898086202</c:v>
                </c:pt>
                <c:pt idx="6">
                  <c:v>-0.46853061647039101</c:v>
                </c:pt>
                <c:pt idx="7">
                  <c:v>-0.48631830336500598</c:v>
                </c:pt>
                <c:pt idx="8">
                  <c:v>-0.47699620423111999</c:v>
                </c:pt>
                <c:pt idx="9">
                  <c:v>-0.441480731660715</c:v>
                </c:pt>
                <c:pt idx="10">
                  <c:v>-0.48627257966675103</c:v>
                </c:pt>
                <c:pt idx="11">
                  <c:v>-0.48124136895358999</c:v>
                </c:pt>
                <c:pt idx="12">
                  <c:v>-0.48437309638241199</c:v>
                </c:pt>
                <c:pt idx="13">
                  <c:v>-0.48448286173184102</c:v>
                </c:pt>
                <c:pt idx="14">
                  <c:v>-0.45237881919712197</c:v>
                </c:pt>
                <c:pt idx="15">
                  <c:v>-0.44377820176711602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0.25543120428048699</c:v>
                </c:pt>
                <c:pt idx="2">
                  <c:v>0.26715739628504798</c:v>
                </c:pt>
                <c:pt idx="3">
                  <c:v>0.25586496202599701</c:v>
                </c:pt>
                <c:pt idx="4">
                  <c:v>0.248345122318963</c:v>
                </c:pt>
                <c:pt idx="5">
                  <c:v>0.25188767510724502</c:v>
                </c:pt>
                <c:pt idx="6">
                  <c:v>0.25494928380211801</c:v>
                </c:pt>
                <c:pt idx="7">
                  <c:v>0.25228154984794998</c:v>
                </c:pt>
              </c:numCache>
            </c:numRef>
          </c:xVal>
          <c:yVal>
            <c:numRef>
              <c:f>Experts_10_Feat_15_BC_BC!$119:$119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-0.51172033051247201</c:v>
                </c:pt>
                <c:pt idx="2">
                  <c:v>-0.51501174257154203</c:v>
                </c:pt>
                <c:pt idx="3">
                  <c:v>-0.51484707297571597</c:v>
                </c:pt>
                <c:pt idx="4">
                  <c:v>-0.50405574592961</c:v>
                </c:pt>
                <c:pt idx="5">
                  <c:v>-0.50626337988316295</c:v>
                </c:pt>
                <c:pt idx="6">
                  <c:v>-0.50884500440682401</c:v>
                </c:pt>
                <c:pt idx="7">
                  <c:v>-0.508727383977299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0.26293903012006398</c:v>
                </c:pt>
                <c:pt idx="2">
                  <c:v>0.26352631305627999</c:v>
                </c:pt>
                <c:pt idx="3">
                  <c:v>0.255822561299417</c:v>
                </c:pt>
                <c:pt idx="4">
                  <c:v>0.26804134967430199</c:v>
                </c:pt>
                <c:pt idx="5">
                  <c:v>0.27310283969106902</c:v>
                </c:pt>
                <c:pt idx="6">
                  <c:v>0.26279065389313599</c:v>
                </c:pt>
                <c:pt idx="7">
                  <c:v>0.26382349473285999</c:v>
                </c:pt>
                <c:pt idx="8">
                  <c:v>0.27162430814898703</c:v>
                </c:pt>
                <c:pt idx="9">
                  <c:v>0.26675009802368299</c:v>
                </c:pt>
                <c:pt idx="10">
                  <c:v>0.25770763694118498</c:v>
                </c:pt>
                <c:pt idx="11">
                  <c:v>0.257877225970013</c:v>
                </c:pt>
                <c:pt idx="12">
                  <c:v>0.26179848206760697</c:v>
                </c:pt>
                <c:pt idx="13">
                  <c:v>0.27285236925086098</c:v>
                </c:pt>
              </c:numCache>
            </c:numRef>
          </c:xVal>
          <c:yVal>
            <c:numRef>
              <c:f>Experts_10_Feat_15_BC_BC!$167:$167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-0.49793459802019602</c:v>
                </c:pt>
                <c:pt idx="2">
                  <c:v>-0.49838955934692197</c:v>
                </c:pt>
                <c:pt idx="3">
                  <c:v>-0.45845850064605298</c:v>
                </c:pt>
                <c:pt idx="4">
                  <c:v>-0.50804027197244095</c:v>
                </c:pt>
                <c:pt idx="5">
                  <c:v>-0.51268456771167703</c:v>
                </c:pt>
                <c:pt idx="6">
                  <c:v>-0.48925130711550202</c:v>
                </c:pt>
                <c:pt idx="7">
                  <c:v>-0.50353346410312305</c:v>
                </c:pt>
                <c:pt idx="8">
                  <c:v>-0.50962889436042202</c:v>
                </c:pt>
                <c:pt idx="9">
                  <c:v>-0.507030744333547</c:v>
                </c:pt>
                <c:pt idx="10">
                  <c:v>-0.45891671769175302</c:v>
                </c:pt>
                <c:pt idx="11">
                  <c:v>-0.48242065661376599</c:v>
                </c:pt>
                <c:pt idx="12">
                  <c:v>-0.48796176352406501</c:v>
                </c:pt>
                <c:pt idx="13">
                  <c:v>-0.51223727430108101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0.29411935665207101</c:v>
                </c:pt>
                <c:pt idx="2">
                  <c:v>0.29411935665207101</c:v>
                </c:pt>
                <c:pt idx="3">
                  <c:v>0.29434290697064402</c:v>
                </c:pt>
                <c:pt idx="4">
                  <c:v>0.29222093772702301</c:v>
                </c:pt>
                <c:pt idx="5">
                  <c:v>0.29411935665207101</c:v>
                </c:pt>
                <c:pt idx="6">
                  <c:v>0.29411935665207101</c:v>
                </c:pt>
                <c:pt idx="7">
                  <c:v>0.29411935665207101</c:v>
                </c:pt>
                <c:pt idx="8">
                  <c:v>0.29411935665207101</c:v>
                </c:pt>
                <c:pt idx="9">
                  <c:v>0.29411935665207101</c:v>
                </c:pt>
                <c:pt idx="10">
                  <c:v>0.29411935665207101</c:v>
                </c:pt>
                <c:pt idx="11">
                  <c:v>0.29411935665207101</c:v>
                </c:pt>
                <c:pt idx="12">
                  <c:v>0.29411935665207101</c:v>
                </c:pt>
                <c:pt idx="13">
                  <c:v>0.29411935665207101</c:v>
                </c:pt>
                <c:pt idx="14">
                  <c:v>0.29434290697064402</c:v>
                </c:pt>
                <c:pt idx="15">
                  <c:v>0.29411935665207101</c:v>
                </c:pt>
                <c:pt idx="16">
                  <c:v>0.29411935665207101</c:v>
                </c:pt>
                <c:pt idx="17">
                  <c:v>0.29434290697064402</c:v>
                </c:pt>
                <c:pt idx="18">
                  <c:v>0.29411935665207101</c:v>
                </c:pt>
                <c:pt idx="19">
                  <c:v>0.29222093772702301</c:v>
                </c:pt>
                <c:pt idx="20">
                  <c:v>0.29411935665207101</c:v>
                </c:pt>
                <c:pt idx="21">
                  <c:v>0.29411935665207101</c:v>
                </c:pt>
                <c:pt idx="22">
                  <c:v>0.29411935665207101</c:v>
                </c:pt>
                <c:pt idx="23">
                  <c:v>0.29411935665207101</c:v>
                </c:pt>
                <c:pt idx="24">
                  <c:v>0.29411935665207101</c:v>
                </c:pt>
                <c:pt idx="25">
                  <c:v>0.29411935665207101</c:v>
                </c:pt>
                <c:pt idx="26">
                  <c:v>0.29193488279538898</c:v>
                </c:pt>
                <c:pt idx="27">
                  <c:v>0.29434290697064402</c:v>
                </c:pt>
                <c:pt idx="28">
                  <c:v>0.29411935665207101</c:v>
                </c:pt>
                <c:pt idx="29">
                  <c:v>0.29411935665207101</c:v>
                </c:pt>
                <c:pt idx="30">
                  <c:v>0.29411935665207101</c:v>
                </c:pt>
                <c:pt idx="31">
                  <c:v>0.29411935665207101</c:v>
                </c:pt>
                <c:pt idx="32">
                  <c:v>0.29411935665207101</c:v>
                </c:pt>
                <c:pt idx="33">
                  <c:v>0.29222093772702301</c:v>
                </c:pt>
                <c:pt idx="34">
                  <c:v>0.29155687528546498</c:v>
                </c:pt>
                <c:pt idx="35">
                  <c:v>0.29411935665207101</c:v>
                </c:pt>
                <c:pt idx="36">
                  <c:v>0.29411935665207101</c:v>
                </c:pt>
                <c:pt idx="37">
                  <c:v>0.29411935665207101</c:v>
                </c:pt>
                <c:pt idx="38">
                  <c:v>0.29411935665207101</c:v>
                </c:pt>
                <c:pt idx="39">
                  <c:v>0.29411935665207101</c:v>
                </c:pt>
                <c:pt idx="40">
                  <c:v>0.29411935665207101</c:v>
                </c:pt>
                <c:pt idx="41">
                  <c:v>0.29222093772702301</c:v>
                </c:pt>
                <c:pt idx="42">
                  <c:v>0.29411935665207101</c:v>
                </c:pt>
                <c:pt idx="43">
                  <c:v>0.29532767218011002</c:v>
                </c:pt>
                <c:pt idx="44">
                  <c:v>0.29222093772702301</c:v>
                </c:pt>
                <c:pt idx="45">
                  <c:v>0.29411935665207101</c:v>
                </c:pt>
                <c:pt idx="46">
                  <c:v>0.29411935665207101</c:v>
                </c:pt>
                <c:pt idx="47">
                  <c:v>0.29411935665207101</c:v>
                </c:pt>
                <c:pt idx="48">
                  <c:v>0.29411935665207101</c:v>
                </c:pt>
                <c:pt idx="49">
                  <c:v>0.29222093772702301</c:v>
                </c:pt>
                <c:pt idx="50">
                  <c:v>0.29434290697064402</c:v>
                </c:pt>
                <c:pt idx="51">
                  <c:v>0.29411935665207101</c:v>
                </c:pt>
                <c:pt idx="52">
                  <c:v>0.29411935665207101</c:v>
                </c:pt>
                <c:pt idx="53">
                  <c:v>0.29434290697064402</c:v>
                </c:pt>
                <c:pt idx="54">
                  <c:v>0.29411935665207101</c:v>
                </c:pt>
                <c:pt idx="55">
                  <c:v>0.29193488279538898</c:v>
                </c:pt>
                <c:pt idx="56">
                  <c:v>0.29411935665207101</c:v>
                </c:pt>
                <c:pt idx="57">
                  <c:v>0.29411935665207101</c:v>
                </c:pt>
                <c:pt idx="58">
                  <c:v>0.29411935665207101</c:v>
                </c:pt>
                <c:pt idx="59">
                  <c:v>0.29411935665207101</c:v>
                </c:pt>
                <c:pt idx="60">
                  <c:v>0.29434290697064402</c:v>
                </c:pt>
                <c:pt idx="61">
                  <c:v>0.29411935665207101</c:v>
                </c:pt>
                <c:pt idx="62">
                  <c:v>0.29411935665207101</c:v>
                </c:pt>
                <c:pt idx="63">
                  <c:v>0.29411935665207101</c:v>
                </c:pt>
                <c:pt idx="64">
                  <c:v>0.29411935665207101</c:v>
                </c:pt>
                <c:pt idx="65">
                  <c:v>0.29411935665207101</c:v>
                </c:pt>
                <c:pt idx="66">
                  <c:v>0.29411935665207101</c:v>
                </c:pt>
                <c:pt idx="67">
                  <c:v>0.29411935665207101</c:v>
                </c:pt>
                <c:pt idx="68">
                  <c:v>0.29411935665207101</c:v>
                </c:pt>
                <c:pt idx="69">
                  <c:v>0.29411935665207101</c:v>
                </c:pt>
                <c:pt idx="70">
                  <c:v>0.29434290697064402</c:v>
                </c:pt>
                <c:pt idx="71">
                  <c:v>0.29411935665207101</c:v>
                </c:pt>
                <c:pt idx="72">
                  <c:v>0.29434290697064402</c:v>
                </c:pt>
                <c:pt idx="73">
                  <c:v>0.29411935665207101</c:v>
                </c:pt>
                <c:pt idx="74">
                  <c:v>0.29411935665207101</c:v>
                </c:pt>
                <c:pt idx="75">
                  <c:v>0.29411935665207101</c:v>
                </c:pt>
                <c:pt idx="76">
                  <c:v>0.29411935665207101</c:v>
                </c:pt>
                <c:pt idx="77">
                  <c:v>0.29411935665207101</c:v>
                </c:pt>
                <c:pt idx="78">
                  <c:v>0.29222093772702301</c:v>
                </c:pt>
                <c:pt idx="79">
                  <c:v>0.29411935665207101</c:v>
                </c:pt>
                <c:pt idx="80">
                  <c:v>0.29222093772702301</c:v>
                </c:pt>
                <c:pt idx="81">
                  <c:v>0.29411935665207101</c:v>
                </c:pt>
                <c:pt idx="82">
                  <c:v>0.29222093772702301</c:v>
                </c:pt>
                <c:pt idx="83">
                  <c:v>0.29411935665207101</c:v>
                </c:pt>
                <c:pt idx="84">
                  <c:v>0.29411935665207101</c:v>
                </c:pt>
                <c:pt idx="85">
                  <c:v>0.29434290697064402</c:v>
                </c:pt>
                <c:pt idx="86">
                  <c:v>0.29411935665207101</c:v>
                </c:pt>
                <c:pt idx="87">
                  <c:v>0.29411935665207101</c:v>
                </c:pt>
                <c:pt idx="88">
                  <c:v>0.29411935665207101</c:v>
                </c:pt>
                <c:pt idx="89">
                  <c:v>0.29222093772702301</c:v>
                </c:pt>
                <c:pt idx="90">
                  <c:v>0.29411935665207101</c:v>
                </c:pt>
                <c:pt idx="91">
                  <c:v>0.29222093772702301</c:v>
                </c:pt>
                <c:pt idx="92">
                  <c:v>0.29411935665207101</c:v>
                </c:pt>
                <c:pt idx="93">
                  <c:v>0.29411935665207101</c:v>
                </c:pt>
                <c:pt idx="94">
                  <c:v>0.29434290697064402</c:v>
                </c:pt>
                <c:pt idx="95">
                  <c:v>0.29193488279538898</c:v>
                </c:pt>
                <c:pt idx="96">
                  <c:v>0.29411935665207101</c:v>
                </c:pt>
                <c:pt idx="97">
                  <c:v>0.29411935665207101</c:v>
                </c:pt>
                <c:pt idx="98">
                  <c:v>0.29222093772702301</c:v>
                </c:pt>
                <c:pt idx="99">
                  <c:v>0.29411935665207101</c:v>
                </c:pt>
                <c:pt idx="100">
                  <c:v>0.29434290697064402</c:v>
                </c:pt>
              </c:numCache>
            </c:numRef>
          </c:xVal>
          <c:yVal>
            <c:numRef>
              <c:f>Experts_10_Feat_15_BC_BC!$47:$47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-0.46626880449452801</c:v>
                </c:pt>
                <c:pt idx="2">
                  <c:v>-0.46626880449452801</c:v>
                </c:pt>
                <c:pt idx="3">
                  <c:v>-0.46641686648233999</c:v>
                </c:pt>
                <c:pt idx="4">
                  <c:v>-0.46046244251997698</c:v>
                </c:pt>
                <c:pt idx="5">
                  <c:v>-0.46626880449452801</c:v>
                </c:pt>
                <c:pt idx="6">
                  <c:v>-0.46626880449452801</c:v>
                </c:pt>
                <c:pt idx="7">
                  <c:v>-0.46626880449452801</c:v>
                </c:pt>
                <c:pt idx="8">
                  <c:v>-0.46626880449452801</c:v>
                </c:pt>
                <c:pt idx="9">
                  <c:v>-0.46626880449452801</c:v>
                </c:pt>
                <c:pt idx="10">
                  <c:v>-0.46626880449452801</c:v>
                </c:pt>
                <c:pt idx="11">
                  <c:v>-0.46626880449452801</c:v>
                </c:pt>
                <c:pt idx="12">
                  <c:v>-0.46626880449452801</c:v>
                </c:pt>
                <c:pt idx="13">
                  <c:v>-0.46626880449452801</c:v>
                </c:pt>
                <c:pt idx="14">
                  <c:v>-0.46641686648233999</c:v>
                </c:pt>
                <c:pt idx="15">
                  <c:v>-0.46626880449452801</c:v>
                </c:pt>
                <c:pt idx="16">
                  <c:v>-0.46626880449452801</c:v>
                </c:pt>
                <c:pt idx="17">
                  <c:v>-0.46641686648233999</c:v>
                </c:pt>
                <c:pt idx="18">
                  <c:v>-0.46626880449452801</c:v>
                </c:pt>
                <c:pt idx="19">
                  <c:v>-0.46046244251997698</c:v>
                </c:pt>
                <c:pt idx="20">
                  <c:v>-0.46626880449452801</c:v>
                </c:pt>
                <c:pt idx="21">
                  <c:v>-0.46626880449452801</c:v>
                </c:pt>
                <c:pt idx="22">
                  <c:v>-0.46626880449452801</c:v>
                </c:pt>
                <c:pt idx="23">
                  <c:v>-0.46626880449452801</c:v>
                </c:pt>
                <c:pt idx="24">
                  <c:v>-0.46626880449452801</c:v>
                </c:pt>
                <c:pt idx="25">
                  <c:v>-0.46626880449452801</c:v>
                </c:pt>
                <c:pt idx="26">
                  <c:v>-0.46002369887326</c:v>
                </c:pt>
                <c:pt idx="27">
                  <c:v>-0.46641686648233999</c:v>
                </c:pt>
                <c:pt idx="28">
                  <c:v>-0.46626880449452801</c:v>
                </c:pt>
                <c:pt idx="29">
                  <c:v>-0.46626880449452801</c:v>
                </c:pt>
                <c:pt idx="30">
                  <c:v>-0.46626880449452801</c:v>
                </c:pt>
                <c:pt idx="31">
                  <c:v>-0.46626880449452801</c:v>
                </c:pt>
                <c:pt idx="32">
                  <c:v>-0.46626880449452801</c:v>
                </c:pt>
                <c:pt idx="33">
                  <c:v>-0.46046244251997698</c:v>
                </c:pt>
                <c:pt idx="34">
                  <c:v>-0.45128235983659498</c:v>
                </c:pt>
                <c:pt idx="35">
                  <c:v>-0.46626880449452801</c:v>
                </c:pt>
                <c:pt idx="36">
                  <c:v>-0.46626880449452801</c:v>
                </c:pt>
                <c:pt idx="37">
                  <c:v>-0.46626880449452801</c:v>
                </c:pt>
                <c:pt idx="38">
                  <c:v>-0.46626880449452801</c:v>
                </c:pt>
                <c:pt idx="39">
                  <c:v>-0.46626880449452801</c:v>
                </c:pt>
                <c:pt idx="40">
                  <c:v>-0.46626880449452801</c:v>
                </c:pt>
                <c:pt idx="41">
                  <c:v>-0.46046244251997698</c:v>
                </c:pt>
                <c:pt idx="42">
                  <c:v>-0.46626880449452801</c:v>
                </c:pt>
                <c:pt idx="43">
                  <c:v>-0.47148314123019802</c:v>
                </c:pt>
                <c:pt idx="44">
                  <c:v>-0.46046244251997698</c:v>
                </c:pt>
                <c:pt idx="45">
                  <c:v>-0.46626880449452801</c:v>
                </c:pt>
                <c:pt idx="46">
                  <c:v>-0.46626880449452801</c:v>
                </c:pt>
                <c:pt idx="47">
                  <c:v>-0.46626880449452801</c:v>
                </c:pt>
                <c:pt idx="48">
                  <c:v>-0.46626880449452801</c:v>
                </c:pt>
                <c:pt idx="49">
                  <c:v>-0.46046244251997698</c:v>
                </c:pt>
                <c:pt idx="50">
                  <c:v>-0.46641686648233999</c:v>
                </c:pt>
                <c:pt idx="51">
                  <c:v>-0.46626880449452801</c:v>
                </c:pt>
                <c:pt idx="52">
                  <c:v>-0.46626880449452801</c:v>
                </c:pt>
                <c:pt idx="53">
                  <c:v>-0.46641686648233999</c:v>
                </c:pt>
                <c:pt idx="54">
                  <c:v>-0.46626880449452801</c:v>
                </c:pt>
                <c:pt idx="55">
                  <c:v>-0.46002369887326</c:v>
                </c:pt>
                <c:pt idx="56">
                  <c:v>-0.46626880449452801</c:v>
                </c:pt>
                <c:pt idx="57">
                  <c:v>-0.46626880449452801</c:v>
                </c:pt>
                <c:pt idx="58">
                  <c:v>-0.46626880449452801</c:v>
                </c:pt>
                <c:pt idx="59">
                  <c:v>-0.46626880449452801</c:v>
                </c:pt>
                <c:pt idx="60">
                  <c:v>-0.46641686648233999</c:v>
                </c:pt>
                <c:pt idx="61">
                  <c:v>-0.46626880449452801</c:v>
                </c:pt>
                <c:pt idx="62">
                  <c:v>-0.46626880449452801</c:v>
                </c:pt>
                <c:pt idx="63">
                  <c:v>-0.46626880449452801</c:v>
                </c:pt>
                <c:pt idx="64">
                  <c:v>-0.46626880449452801</c:v>
                </c:pt>
                <c:pt idx="65">
                  <c:v>-0.46626880449452801</c:v>
                </c:pt>
                <c:pt idx="66">
                  <c:v>-0.46626880449452801</c:v>
                </c:pt>
                <c:pt idx="67">
                  <c:v>-0.46626880449452801</c:v>
                </c:pt>
                <c:pt idx="68">
                  <c:v>-0.46626880449452801</c:v>
                </c:pt>
                <c:pt idx="69">
                  <c:v>-0.46626880449452801</c:v>
                </c:pt>
                <c:pt idx="70">
                  <c:v>-0.46641686648233999</c:v>
                </c:pt>
                <c:pt idx="71">
                  <c:v>-0.46626880449452801</c:v>
                </c:pt>
                <c:pt idx="72">
                  <c:v>-0.46641686648233999</c:v>
                </c:pt>
                <c:pt idx="73">
                  <c:v>-0.46626880449452801</c:v>
                </c:pt>
                <c:pt idx="74">
                  <c:v>-0.46626880449452801</c:v>
                </c:pt>
                <c:pt idx="75">
                  <c:v>-0.46626880449452801</c:v>
                </c:pt>
                <c:pt idx="76">
                  <c:v>-0.46626880449452801</c:v>
                </c:pt>
                <c:pt idx="77">
                  <c:v>-0.46626880449452801</c:v>
                </c:pt>
                <c:pt idx="78">
                  <c:v>-0.46046244251997698</c:v>
                </c:pt>
                <c:pt idx="79">
                  <c:v>-0.46626880449452801</c:v>
                </c:pt>
                <c:pt idx="80">
                  <c:v>-0.46046244251997698</c:v>
                </c:pt>
                <c:pt idx="81">
                  <c:v>-0.46626880449452801</c:v>
                </c:pt>
                <c:pt idx="82">
                  <c:v>-0.46046244251997698</c:v>
                </c:pt>
                <c:pt idx="83">
                  <c:v>-0.46626880449452801</c:v>
                </c:pt>
                <c:pt idx="84">
                  <c:v>-0.46626880449452801</c:v>
                </c:pt>
                <c:pt idx="85">
                  <c:v>-0.46641686648233999</c:v>
                </c:pt>
                <c:pt idx="86">
                  <c:v>-0.46626880449452801</c:v>
                </c:pt>
                <c:pt idx="87">
                  <c:v>-0.46626880449452801</c:v>
                </c:pt>
                <c:pt idx="88">
                  <c:v>-0.46626880449452801</c:v>
                </c:pt>
                <c:pt idx="89">
                  <c:v>-0.46046244251997698</c:v>
                </c:pt>
                <c:pt idx="90">
                  <c:v>-0.46626880449452801</c:v>
                </c:pt>
                <c:pt idx="91">
                  <c:v>-0.46046244251997698</c:v>
                </c:pt>
                <c:pt idx="92">
                  <c:v>-0.46626880449452801</c:v>
                </c:pt>
                <c:pt idx="93">
                  <c:v>-0.46626880449452801</c:v>
                </c:pt>
                <c:pt idx="94">
                  <c:v>-0.46641686648233999</c:v>
                </c:pt>
                <c:pt idx="95">
                  <c:v>-0.46002369887326</c:v>
                </c:pt>
                <c:pt idx="96">
                  <c:v>-0.46626880449452801</c:v>
                </c:pt>
                <c:pt idx="97">
                  <c:v>-0.46626880449452801</c:v>
                </c:pt>
                <c:pt idx="98">
                  <c:v>-0.46046244251997698</c:v>
                </c:pt>
                <c:pt idx="99">
                  <c:v>-0.46626880449452801</c:v>
                </c:pt>
                <c:pt idx="100">
                  <c:v>-0.46641686648233999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0.30189897441796698</c:v>
                </c:pt>
                <c:pt idx="2">
                  <c:v>0.30189897441796698</c:v>
                </c:pt>
                <c:pt idx="3">
                  <c:v>0.30189897441796698</c:v>
                </c:pt>
                <c:pt idx="4">
                  <c:v>0.294163711707983</c:v>
                </c:pt>
                <c:pt idx="5">
                  <c:v>0.294163711707983</c:v>
                </c:pt>
                <c:pt idx="6">
                  <c:v>0.29110271142516397</c:v>
                </c:pt>
                <c:pt idx="7">
                  <c:v>0.30189897441796698</c:v>
                </c:pt>
                <c:pt idx="8">
                  <c:v>0.29839952680527798</c:v>
                </c:pt>
                <c:pt idx="9">
                  <c:v>0.294163711707983</c:v>
                </c:pt>
                <c:pt idx="10">
                  <c:v>0.295330046766549</c:v>
                </c:pt>
                <c:pt idx="11">
                  <c:v>0.29109423166925402</c:v>
                </c:pt>
                <c:pt idx="12">
                  <c:v>0.30189897441796698</c:v>
                </c:pt>
                <c:pt idx="13">
                  <c:v>0.30189897441796698</c:v>
                </c:pt>
                <c:pt idx="14">
                  <c:v>0.30164397324022801</c:v>
                </c:pt>
                <c:pt idx="15">
                  <c:v>0.29839952680527798</c:v>
                </c:pt>
                <c:pt idx="16">
                  <c:v>0.30189897441796698</c:v>
                </c:pt>
                <c:pt idx="17">
                  <c:v>0.30189897441796698</c:v>
                </c:pt>
                <c:pt idx="18">
                  <c:v>0.28722241319671599</c:v>
                </c:pt>
                <c:pt idx="19">
                  <c:v>0.28722241319671599</c:v>
                </c:pt>
                <c:pt idx="20">
                  <c:v>0.29839952680527798</c:v>
                </c:pt>
                <c:pt idx="21">
                  <c:v>0.29109423166925402</c:v>
                </c:pt>
                <c:pt idx="22">
                  <c:v>0.30189897441796698</c:v>
                </c:pt>
                <c:pt idx="23">
                  <c:v>0.294163711707983</c:v>
                </c:pt>
                <c:pt idx="24">
                  <c:v>0.294163711707983</c:v>
                </c:pt>
                <c:pt idx="25">
                  <c:v>0.30189897441796698</c:v>
                </c:pt>
                <c:pt idx="26">
                  <c:v>0.29533852652245801</c:v>
                </c:pt>
                <c:pt idx="27">
                  <c:v>0.29839952680527798</c:v>
                </c:pt>
                <c:pt idx="28">
                  <c:v>0.30164397324022801</c:v>
                </c:pt>
                <c:pt idx="29">
                  <c:v>0.30189897441796698</c:v>
                </c:pt>
                <c:pt idx="30">
                  <c:v>0.29145822829401102</c:v>
                </c:pt>
                <c:pt idx="31">
                  <c:v>0.29109423166925402</c:v>
                </c:pt>
                <c:pt idx="32">
                  <c:v>0.30189897441796698</c:v>
                </c:pt>
                <c:pt idx="33">
                  <c:v>0.30189897441796698</c:v>
                </c:pt>
                <c:pt idx="34">
                  <c:v>0.29839952680527798</c:v>
                </c:pt>
                <c:pt idx="35">
                  <c:v>0.29109423166925402</c:v>
                </c:pt>
                <c:pt idx="36">
                  <c:v>0.294163711707983</c:v>
                </c:pt>
                <c:pt idx="37">
                  <c:v>0.294163711707983</c:v>
                </c:pt>
                <c:pt idx="38">
                  <c:v>0.28722241319671599</c:v>
                </c:pt>
                <c:pt idx="39">
                  <c:v>0.29839952680527798</c:v>
                </c:pt>
                <c:pt idx="40">
                  <c:v>0.30189897441796698</c:v>
                </c:pt>
                <c:pt idx="41">
                  <c:v>0.30189897441796698</c:v>
                </c:pt>
                <c:pt idx="42">
                  <c:v>0.29109423166925402</c:v>
                </c:pt>
                <c:pt idx="43">
                  <c:v>0.29110271142516397</c:v>
                </c:pt>
                <c:pt idx="44">
                  <c:v>0.294163711707983</c:v>
                </c:pt>
                <c:pt idx="45">
                  <c:v>0.28722241319671599</c:v>
                </c:pt>
                <c:pt idx="46">
                  <c:v>0.294163711707983</c:v>
                </c:pt>
                <c:pt idx="47">
                  <c:v>0.29109423166925402</c:v>
                </c:pt>
                <c:pt idx="48">
                  <c:v>0.30514265595304202</c:v>
                </c:pt>
                <c:pt idx="49">
                  <c:v>0.294163711707983</c:v>
                </c:pt>
                <c:pt idx="50">
                  <c:v>0.30189897441796698</c:v>
                </c:pt>
                <c:pt idx="51">
                  <c:v>0.30189897441796698</c:v>
                </c:pt>
                <c:pt idx="52">
                  <c:v>0.30189897441796698</c:v>
                </c:pt>
                <c:pt idx="53">
                  <c:v>0.29839952680527798</c:v>
                </c:pt>
                <c:pt idx="54">
                  <c:v>0.30189897441796698</c:v>
                </c:pt>
                <c:pt idx="55">
                  <c:v>0.294163711707983</c:v>
                </c:pt>
                <c:pt idx="56">
                  <c:v>0.294163711707983</c:v>
                </c:pt>
                <c:pt idx="57">
                  <c:v>0.29839952680527798</c:v>
                </c:pt>
                <c:pt idx="58">
                  <c:v>0.30189897441796698</c:v>
                </c:pt>
                <c:pt idx="59">
                  <c:v>0.29839952680527798</c:v>
                </c:pt>
                <c:pt idx="60">
                  <c:v>0.29839952680527798</c:v>
                </c:pt>
                <c:pt idx="61">
                  <c:v>0.30189897441796698</c:v>
                </c:pt>
                <c:pt idx="62">
                  <c:v>0.294163711707983</c:v>
                </c:pt>
                <c:pt idx="63">
                  <c:v>0.30189897441796698</c:v>
                </c:pt>
                <c:pt idx="64">
                  <c:v>0.30189897441796698</c:v>
                </c:pt>
                <c:pt idx="65">
                  <c:v>0.294163711707983</c:v>
                </c:pt>
                <c:pt idx="66">
                  <c:v>0.30164397324022801</c:v>
                </c:pt>
                <c:pt idx="67">
                  <c:v>0.29110271142516397</c:v>
                </c:pt>
                <c:pt idx="68">
                  <c:v>0.30189897441796698</c:v>
                </c:pt>
                <c:pt idx="69">
                  <c:v>0.30189897441796698</c:v>
                </c:pt>
                <c:pt idx="70">
                  <c:v>0.28676640664971398</c:v>
                </c:pt>
                <c:pt idx="71">
                  <c:v>0.30164397324022801</c:v>
                </c:pt>
                <c:pt idx="72">
                  <c:v>0.28722241319671599</c:v>
                </c:pt>
                <c:pt idx="73">
                  <c:v>0.29533852652245801</c:v>
                </c:pt>
                <c:pt idx="74">
                  <c:v>0.294163711707983</c:v>
                </c:pt>
                <c:pt idx="75">
                  <c:v>0.30164397324022801</c:v>
                </c:pt>
                <c:pt idx="76">
                  <c:v>0.29110271142516397</c:v>
                </c:pt>
                <c:pt idx="77">
                  <c:v>0.29839952680527798</c:v>
                </c:pt>
                <c:pt idx="78">
                  <c:v>0.294163711707983</c:v>
                </c:pt>
                <c:pt idx="79">
                  <c:v>0.29839952680527798</c:v>
                </c:pt>
                <c:pt idx="80">
                  <c:v>0.30189897441796698</c:v>
                </c:pt>
                <c:pt idx="81">
                  <c:v>0.28722241319671599</c:v>
                </c:pt>
                <c:pt idx="82">
                  <c:v>0.28874872190440998</c:v>
                </c:pt>
                <c:pt idx="83">
                  <c:v>0.294163711707983</c:v>
                </c:pt>
                <c:pt idx="84">
                  <c:v>0.294163711707983</c:v>
                </c:pt>
                <c:pt idx="85">
                  <c:v>0.30189897441796698</c:v>
                </c:pt>
                <c:pt idx="86">
                  <c:v>0.29533852652245801</c:v>
                </c:pt>
                <c:pt idx="87">
                  <c:v>0.28949654218982301</c:v>
                </c:pt>
                <c:pt idx="88">
                  <c:v>0.294163711707983</c:v>
                </c:pt>
                <c:pt idx="89">
                  <c:v>0.30189897441796698</c:v>
                </c:pt>
                <c:pt idx="90">
                  <c:v>0.294163711707983</c:v>
                </c:pt>
                <c:pt idx="91">
                  <c:v>0.30189897441796698</c:v>
                </c:pt>
                <c:pt idx="92">
                  <c:v>0.30189897441796698</c:v>
                </c:pt>
                <c:pt idx="93">
                  <c:v>0.29145822829401102</c:v>
                </c:pt>
                <c:pt idx="94">
                  <c:v>0.294163711707983</c:v>
                </c:pt>
                <c:pt idx="95">
                  <c:v>0.30189897441796698</c:v>
                </c:pt>
                <c:pt idx="96">
                  <c:v>0.30189897441796698</c:v>
                </c:pt>
                <c:pt idx="97">
                  <c:v>0.30189897441796698</c:v>
                </c:pt>
                <c:pt idx="98">
                  <c:v>0.294163711707983</c:v>
                </c:pt>
                <c:pt idx="99">
                  <c:v>0.294163711707983</c:v>
                </c:pt>
                <c:pt idx="100">
                  <c:v>0.29110271142516397</c:v>
                </c:pt>
              </c:numCache>
            </c:numRef>
          </c:xVal>
          <c:yVal>
            <c:numRef>
              <c:f>Experts_10_Feat_15_BC_BC!$95:$95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-0.47147938538917999</c:v>
                </c:pt>
                <c:pt idx="2">
                  <c:v>-0.47147938538917999</c:v>
                </c:pt>
                <c:pt idx="3">
                  <c:v>-0.47147938538917999</c:v>
                </c:pt>
                <c:pt idx="4">
                  <c:v>-0.45633205755255002</c:v>
                </c:pt>
                <c:pt idx="5">
                  <c:v>-0.45633205755255002</c:v>
                </c:pt>
                <c:pt idx="6">
                  <c:v>-0.451477583704397</c:v>
                </c:pt>
                <c:pt idx="7">
                  <c:v>-0.47147938538917999</c:v>
                </c:pt>
                <c:pt idx="8">
                  <c:v>-0.46643603279849999</c:v>
                </c:pt>
                <c:pt idx="9">
                  <c:v>-0.45633205755255002</c:v>
                </c:pt>
                <c:pt idx="10">
                  <c:v>-0.46042882322682499</c:v>
                </c:pt>
                <c:pt idx="11">
                  <c:v>-0.45134901263396598</c:v>
                </c:pt>
                <c:pt idx="12">
                  <c:v>-0.47147938538917999</c:v>
                </c:pt>
                <c:pt idx="13">
                  <c:v>-0.47147938538917999</c:v>
                </c:pt>
                <c:pt idx="14">
                  <c:v>-0.46730585493453902</c:v>
                </c:pt>
                <c:pt idx="15">
                  <c:v>-0.46643603279849999</c:v>
                </c:pt>
                <c:pt idx="16">
                  <c:v>-0.47147938538917999</c:v>
                </c:pt>
                <c:pt idx="17">
                  <c:v>-0.47147938538917999</c:v>
                </c:pt>
                <c:pt idx="18">
                  <c:v>-0.44263971924958501</c:v>
                </c:pt>
                <c:pt idx="19">
                  <c:v>-0.44263971924958501</c:v>
                </c:pt>
                <c:pt idx="20">
                  <c:v>-0.46643603279849999</c:v>
                </c:pt>
                <c:pt idx="21">
                  <c:v>-0.45134901263396598</c:v>
                </c:pt>
                <c:pt idx="22">
                  <c:v>-0.47147938538917999</c:v>
                </c:pt>
                <c:pt idx="23">
                  <c:v>-0.45633205755255002</c:v>
                </c:pt>
                <c:pt idx="24">
                  <c:v>-0.45633205755255002</c:v>
                </c:pt>
                <c:pt idx="25">
                  <c:v>-0.47147938538917999</c:v>
                </c:pt>
                <c:pt idx="26">
                  <c:v>-0.46470317533626199</c:v>
                </c:pt>
                <c:pt idx="27">
                  <c:v>-0.46643603279849999</c:v>
                </c:pt>
                <c:pt idx="28">
                  <c:v>-0.46730585493453902</c:v>
                </c:pt>
                <c:pt idx="29">
                  <c:v>-0.47147938538917999</c:v>
                </c:pt>
                <c:pt idx="30">
                  <c:v>-0.45256608674475701</c:v>
                </c:pt>
                <c:pt idx="31">
                  <c:v>-0.45134901263396598</c:v>
                </c:pt>
                <c:pt idx="32">
                  <c:v>-0.47147938538917999</c:v>
                </c:pt>
                <c:pt idx="33">
                  <c:v>-0.47147938538917999</c:v>
                </c:pt>
                <c:pt idx="34">
                  <c:v>-0.46643603279849999</c:v>
                </c:pt>
                <c:pt idx="35">
                  <c:v>-0.45134901263396598</c:v>
                </c:pt>
                <c:pt idx="36">
                  <c:v>-0.45633205755255002</c:v>
                </c:pt>
                <c:pt idx="37">
                  <c:v>-0.45633205755255002</c:v>
                </c:pt>
                <c:pt idx="38">
                  <c:v>-0.44263971924958501</c:v>
                </c:pt>
                <c:pt idx="39">
                  <c:v>-0.46643603279849999</c:v>
                </c:pt>
                <c:pt idx="40">
                  <c:v>-0.47147938538917999</c:v>
                </c:pt>
                <c:pt idx="41">
                  <c:v>-0.47147938538917999</c:v>
                </c:pt>
                <c:pt idx="42">
                  <c:v>-0.45134901263396598</c:v>
                </c:pt>
                <c:pt idx="43">
                  <c:v>-0.451477583704397</c:v>
                </c:pt>
                <c:pt idx="44">
                  <c:v>-0.45633205755255002</c:v>
                </c:pt>
                <c:pt idx="45">
                  <c:v>-0.44263971924958501</c:v>
                </c:pt>
                <c:pt idx="46">
                  <c:v>-0.45633205755255002</c:v>
                </c:pt>
                <c:pt idx="47">
                  <c:v>-0.45134901263396598</c:v>
                </c:pt>
                <c:pt idx="48">
                  <c:v>-0.47171982338143198</c:v>
                </c:pt>
                <c:pt idx="49">
                  <c:v>-0.45633205755255002</c:v>
                </c:pt>
                <c:pt idx="50">
                  <c:v>-0.47147938538917999</c:v>
                </c:pt>
                <c:pt idx="51">
                  <c:v>-0.47147938538917999</c:v>
                </c:pt>
                <c:pt idx="52">
                  <c:v>-0.47147938538917999</c:v>
                </c:pt>
                <c:pt idx="53">
                  <c:v>-0.46643603279849999</c:v>
                </c:pt>
                <c:pt idx="54">
                  <c:v>-0.47147938538917999</c:v>
                </c:pt>
                <c:pt idx="55">
                  <c:v>-0.45633205755255002</c:v>
                </c:pt>
                <c:pt idx="56">
                  <c:v>-0.45633205755255002</c:v>
                </c:pt>
                <c:pt idx="57">
                  <c:v>-0.46643603279849999</c:v>
                </c:pt>
                <c:pt idx="58">
                  <c:v>-0.47147938538917999</c:v>
                </c:pt>
                <c:pt idx="59">
                  <c:v>-0.46643603279849999</c:v>
                </c:pt>
                <c:pt idx="60">
                  <c:v>-0.46643603279849999</c:v>
                </c:pt>
                <c:pt idx="61">
                  <c:v>-0.47147938538917999</c:v>
                </c:pt>
                <c:pt idx="62">
                  <c:v>-0.45633205755255002</c:v>
                </c:pt>
                <c:pt idx="63">
                  <c:v>-0.47147938538917999</c:v>
                </c:pt>
                <c:pt idx="64">
                  <c:v>-0.47147938538917999</c:v>
                </c:pt>
                <c:pt idx="65">
                  <c:v>-0.45633205755255002</c:v>
                </c:pt>
                <c:pt idx="66">
                  <c:v>-0.46730585493453902</c:v>
                </c:pt>
                <c:pt idx="67">
                  <c:v>-0.451477583704397</c:v>
                </c:pt>
                <c:pt idx="68">
                  <c:v>-0.47147938538917999</c:v>
                </c:pt>
                <c:pt idx="69">
                  <c:v>-0.47147938538917999</c:v>
                </c:pt>
                <c:pt idx="70">
                  <c:v>-0.44218492286438199</c:v>
                </c:pt>
                <c:pt idx="71">
                  <c:v>-0.46730585493453902</c:v>
                </c:pt>
                <c:pt idx="72">
                  <c:v>-0.44263971924958501</c:v>
                </c:pt>
                <c:pt idx="73">
                  <c:v>-0.46470317533626199</c:v>
                </c:pt>
                <c:pt idx="74">
                  <c:v>-0.45633205755255002</c:v>
                </c:pt>
                <c:pt idx="75">
                  <c:v>-0.46730585493453902</c:v>
                </c:pt>
                <c:pt idx="76">
                  <c:v>-0.451477583704397</c:v>
                </c:pt>
                <c:pt idx="77">
                  <c:v>-0.46643603279849999</c:v>
                </c:pt>
                <c:pt idx="78">
                  <c:v>-0.45633205755255002</c:v>
                </c:pt>
                <c:pt idx="79">
                  <c:v>-0.46643603279849999</c:v>
                </c:pt>
                <c:pt idx="80">
                  <c:v>-0.47147938538917999</c:v>
                </c:pt>
                <c:pt idx="81">
                  <c:v>-0.44263971924958501</c:v>
                </c:pt>
                <c:pt idx="82">
                  <c:v>-0.44610362684196903</c:v>
                </c:pt>
                <c:pt idx="83">
                  <c:v>-0.45633205755255002</c:v>
                </c:pt>
                <c:pt idx="84">
                  <c:v>-0.45633205755255002</c:v>
                </c:pt>
                <c:pt idx="85">
                  <c:v>-0.47147938538917999</c:v>
                </c:pt>
                <c:pt idx="86">
                  <c:v>-0.46470317533626199</c:v>
                </c:pt>
                <c:pt idx="87">
                  <c:v>-0.44880084012654697</c:v>
                </c:pt>
                <c:pt idx="88">
                  <c:v>-0.45633205755255002</c:v>
                </c:pt>
                <c:pt idx="89">
                  <c:v>-0.47147938538917999</c:v>
                </c:pt>
                <c:pt idx="90">
                  <c:v>-0.45633205755255002</c:v>
                </c:pt>
                <c:pt idx="91">
                  <c:v>-0.47147938538917999</c:v>
                </c:pt>
                <c:pt idx="92">
                  <c:v>-0.47147938538917999</c:v>
                </c:pt>
                <c:pt idx="93">
                  <c:v>-0.45256608674475701</c:v>
                </c:pt>
                <c:pt idx="94">
                  <c:v>-0.45633205755255002</c:v>
                </c:pt>
                <c:pt idx="95">
                  <c:v>-0.47147938538917999</c:v>
                </c:pt>
                <c:pt idx="96">
                  <c:v>-0.47147938538917999</c:v>
                </c:pt>
                <c:pt idx="97">
                  <c:v>-0.47147938538917999</c:v>
                </c:pt>
                <c:pt idx="98">
                  <c:v>-0.45633205755255002</c:v>
                </c:pt>
                <c:pt idx="99">
                  <c:v>-0.45633205755255002</c:v>
                </c:pt>
                <c:pt idx="100">
                  <c:v>-0.451477583704397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0.29700168858965198</c:v>
                </c:pt>
                <c:pt idx="2">
                  <c:v>0.29141637195749498</c:v>
                </c:pt>
                <c:pt idx="3">
                  <c:v>0.29386979750411002</c:v>
                </c:pt>
                <c:pt idx="4">
                  <c:v>0.29386979750411002</c:v>
                </c:pt>
                <c:pt idx="5">
                  <c:v>0.29386979750411002</c:v>
                </c:pt>
                <c:pt idx="6">
                  <c:v>0.29386979750411002</c:v>
                </c:pt>
                <c:pt idx="7">
                  <c:v>0.29700168858965198</c:v>
                </c:pt>
                <c:pt idx="8">
                  <c:v>0.29141637195749498</c:v>
                </c:pt>
                <c:pt idx="9">
                  <c:v>0.29700168858965198</c:v>
                </c:pt>
                <c:pt idx="10">
                  <c:v>0.29386979750411002</c:v>
                </c:pt>
                <c:pt idx="11">
                  <c:v>0.29386979750411002</c:v>
                </c:pt>
                <c:pt idx="12">
                  <c:v>0.29141637195749498</c:v>
                </c:pt>
                <c:pt idx="13">
                  <c:v>0.29386979750411002</c:v>
                </c:pt>
                <c:pt idx="14">
                  <c:v>0.29386979750411002</c:v>
                </c:pt>
                <c:pt idx="15">
                  <c:v>0.29386979750411002</c:v>
                </c:pt>
                <c:pt idx="16">
                  <c:v>0.29386979750411002</c:v>
                </c:pt>
                <c:pt idx="17">
                  <c:v>0.29141637195749498</c:v>
                </c:pt>
                <c:pt idx="18">
                  <c:v>0.29386979750411002</c:v>
                </c:pt>
                <c:pt idx="19">
                  <c:v>0.29141637195749498</c:v>
                </c:pt>
                <c:pt idx="20">
                  <c:v>0.29386979750411002</c:v>
                </c:pt>
                <c:pt idx="21">
                  <c:v>0.29386979750411002</c:v>
                </c:pt>
                <c:pt idx="22">
                  <c:v>0.29386979750411002</c:v>
                </c:pt>
                <c:pt idx="23">
                  <c:v>0.29386979750411002</c:v>
                </c:pt>
                <c:pt idx="24">
                  <c:v>0.29386979750411002</c:v>
                </c:pt>
                <c:pt idx="25">
                  <c:v>0.29700168858965198</c:v>
                </c:pt>
                <c:pt idx="26">
                  <c:v>0.29386979750411002</c:v>
                </c:pt>
                <c:pt idx="27">
                  <c:v>0.29386979750411002</c:v>
                </c:pt>
                <c:pt idx="28">
                  <c:v>0.29386979750411002</c:v>
                </c:pt>
                <c:pt idx="29">
                  <c:v>0.29386979750411002</c:v>
                </c:pt>
                <c:pt idx="30">
                  <c:v>0.29386979750411002</c:v>
                </c:pt>
                <c:pt idx="31">
                  <c:v>0.29141637195749498</c:v>
                </c:pt>
                <c:pt idx="32">
                  <c:v>0.29700168858965198</c:v>
                </c:pt>
                <c:pt idx="33">
                  <c:v>0.29386979750411002</c:v>
                </c:pt>
                <c:pt idx="34">
                  <c:v>0.29386979750411002</c:v>
                </c:pt>
                <c:pt idx="35">
                  <c:v>0.29386979750411002</c:v>
                </c:pt>
                <c:pt idx="36">
                  <c:v>0.29386979750411002</c:v>
                </c:pt>
                <c:pt idx="37">
                  <c:v>0.29141637195749498</c:v>
                </c:pt>
                <c:pt idx="38">
                  <c:v>0.29386979750411002</c:v>
                </c:pt>
                <c:pt idx="39">
                  <c:v>0.29386979750411002</c:v>
                </c:pt>
                <c:pt idx="40">
                  <c:v>0.29386979750411002</c:v>
                </c:pt>
                <c:pt idx="41">
                  <c:v>0.29700168858965198</c:v>
                </c:pt>
                <c:pt idx="42">
                  <c:v>0.29700168858965198</c:v>
                </c:pt>
                <c:pt idx="43">
                  <c:v>0.29700168858965198</c:v>
                </c:pt>
                <c:pt idx="44">
                  <c:v>0.29386979750411002</c:v>
                </c:pt>
                <c:pt idx="45">
                  <c:v>0.29386979750411002</c:v>
                </c:pt>
                <c:pt idx="46">
                  <c:v>0.29386979750411002</c:v>
                </c:pt>
                <c:pt idx="47">
                  <c:v>0.29700168858965198</c:v>
                </c:pt>
                <c:pt idx="48">
                  <c:v>0.29386979750411002</c:v>
                </c:pt>
                <c:pt idx="49">
                  <c:v>0.29386979750411002</c:v>
                </c:pt>
                <c:pt idx="50">
                  <c:v>0.29386979750411002</c:v>
                </c:pt>
                <c:pt idx="51">
                  <c:v>0.29386979750411002</c:v>
                </c:pt>
                <c:pt idx="52">
                  <c:v>0.29700168858965198</c:v>
                </c:pt>
                <c:pt idx="53">
                  <c:v>0.29700168858965198</c:v>
                </c:pt>
                <c:pt idx="54">
                  <c:v>0.29386979750411002</c:v>
                </c:pt>
                <c:pt idx="55">
                  <c:v>0.285507320734462</c:v>
                </c:pt>
                <c:pt idx="56">
                  <c:v>0.29386979750411002</c:v>
                </c:pt>
                <c:pt idx="57">
                  <c:v>0.29141637195749498</c:v>
                </c:pt>
                <c:pt idx="58">
                  <c:v>0.29700168858965198</c:v>
                </c:pt>
                <c:pt idx="59">
                  <c:v>0.29386979750411002</c:v>
                </c:pt>
                <c:pt idx="60">
                  <c:v>0.29386979750411002</c:v>
                </c:pt>
                <c:pt idx="61">
                  <c:v>0.29386979750411002</c:v>
                </c:pt>
                <c:pt idx="62">
                  <c:v>0.29386979750411002</c:v>
                </c:pt>
                <c:pt idx="63">
                  <c:v>0.29141637195749498</c:v>
                </c:pt>
                <c:pt idx="64">
                  <c:v>0.29386979750411002</c:v>
                </c:pt>
                <c:pt idx="65">
                  <c:v>0.29386979750411002</c:v>
                </c:pt>
                <c:pt idx="66">
                  <c:v>0.29700168858965198</c:v>
                </c:pt>
                <c:pt idx="67">
                  <c:v>0.29386979750411002</c:v>
                </c:pt>
                <c:pt idx="68">
                  <c:v>0.29386979750411002</c:v>
                </c:pt>
                <c:pt idx="69">
                  <c:v>0.29700168858965198</c:v>
                </c:pt>
                <c:pt idx="70">
                  <c:v>0.29700168858965198</c:v>
                </c:pt>
                <c:pt idx="71">
                  <c:v>0.29386979750411002</c:v>
                </c:pt>
                <c:pt idx="72">
                  <c:v>0.29700168858965198</c:v>
                </c:pt>
                <c:pt idx="73">
                  <c:v>0.29386979750411002</c:v>
                </c:pt>
                <c:pt idx="74">
                  <c:v>0.29700168858965198</c:v>
                </c:pt>
                <c:pt idx="75">
                  <c:v>0.29386979750411002</c:v>
                </c:pt>
                <c:pt idx="76">
                  <c:v>0.29386979750411002</c:v>
                </c:pt>
                <c:pt idx="77">
                  <c:v>0.29700168858965198</c:v>
                </c:pt>
                <c:pt idx="78">
                  <c:v>0.29386979750411002</c:v>
                </c:pt>
                <c:pt idx="79">
                  <c:v>0.29700168858965198</c:v>
                </c:pt>
                <c:pt idx="80">
                  <c:v>0.29386979750411002</c:v>
                </c:pt>
                <c:pt idx="81">
                  <c:v>0.29386979750411002</c:v>
                </c:pt>
                <c:pt idx="82">
                  <c:v>0.29700168858965198</c:v>
                </c:pt>
                <c:pt idx="83">
                  <c:v>0.29700168858965198</c:v>
                </c:pt>
                <c:pt idx="84">
                  <c:v>0.29700168858965198</c:v>
                </c:pt>
                <c:pt idx="85">
                  <c:v>0.29700168858965198</c:v>
                </c:pt>
                <c:pt idx="86">
                  <c:v>0.29700168858965198</c:v>
                </c:pt>
                <c:pt idx="87">
                  <c:v>0.29386979750411002</c:v>
                </c:pt>
                <c:pt idx="88">
                  <c:v>0.29386979750411002</c:v>
                </c:pt>
                <c:pt idx="89">
                  <c:v>0.29700168858965198</c:v>
                </c:pt>
                <c:pt idx="90">
                  <c:v>0.29386979750411002</c:v>
                </c:pt>
                <c:pt idx="91">
                  <c:v>0.29386979750411002</c:v>
                </c:pt>
                <c:pt idx="92">
                  <c:v>0.29386979750411002</c:v>
                </c:pt>
                <c:pt idx="93">
                  <c:v>0.29386979750411002</c:v>
                </c:pt>
                <c:pt idx="94">
                  <c:v>0.29386979750411002</c:v>
                </c:pt>
                <c:pt idx="95">
                  <c:v>0.29700168858965198</c:v>
                </c:pt>
                <c:pt idx="96">
                  <c:v>0.29386979750411002</c:v>
                </c:pt>
                <c:pt idx="97">
                  <c:v>0.29700168858965198</c:v>
                </c:pt>
                <c:pt idx="98">
                  <c:v>0.29386979750411002</c:v>
                </c:pt>
                <c:pt idx="99">
                  <c:v>0.29386979750411002</c:v>
                </c:pt>
                <c:pt idx="100">
                  <c:v>0.29700168858965198</c:v>
                </c:pt>
              </c:numCache>
            </c:numRef>
          </c:xVal>
          <c:yVal>
            <c:numRef>
              <c:f>Experts_10_Feat_15_BC_BC!$143:$143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-0.47340115319744502</c:v>
                </c:pt>
                <c:pt idx="2">
                  <c:v>-0.46275212144399502</c:v>
                </c:pt>
                <c:pt idx="3">
                  <c:v>-0.46889011777284501</c:v>
                </c:pt>
                <c:pt idx="4">
                  <c:v>-0.46889011777284501</c:v>
                </c:pt>
                <c:pt idx="5">
                  <c:v>-0.46889011777284501</c:v>
                </c:pt>
                <c:pt idx="6">
                  <c:v>-0.46889011777284501</c:v>
                </c:pt>
                <c:pt idx="7">
                  <c:v>-0.47340115319744502</c:v>
                </c:pt>
                <c:pt idx="8">
                  <c:v>-0.46275212144399502</c:v>
                </c:pt>
                <c:pt idx="9">
                  <c:v>-0.47340115319744502</c:v>
                </c:pt>
                <c:pt idx="10">
                  <c:v>-0.46889011777284501</c:v>
                </c:pt>
                <c:pt idx="11">
                  <c:v>-0.46889011777284501</c:v>
                </c:pt>
                <c:pt idx="12">
                  <c:v>-0.46275212144399502</c:v>
                </c:pt>
                <c:pt idx="13">
                  <c:v>-0.46889011777284501</c:v>
                </c:pt>
                <c:pt idx="14">
                  <c:v>-0.46889011777284501</c:v>
                </c:pt>
                <c:pt idx="15">
                  <c:v>-0.46889011777284501</c:v>
                </c:pt>
                <c:pt idx="16">
                  <c:v>-0.46889011777284501</c:v>
                </c:pt>
                <c:pt idx="17">
                  <c:v>-0.46275212144399502</c:v>
                </c:pt>
                <c:pt idx="18">
                  <c:v>-0.46889011777284501</c:v>
                </c:pt>
                <c:pt idx="19">
                  <c:v>-0.46275212144399502</c:v>
                </c:pt>
                <c:pt idx="20">
                  <c:v>-0.46889011777284501</c:v>
                </c:pt>
                <c:pt idx="21">
                  <c:v>-0.46889011777284501</c:v>
                </c:pt>
                <c:pt idx="22">
                  <c:v>-0.46889011777284501</c:v>
                </c:pt>
                <c:pt idx="23">
                  <c:v>-0.46889011777284501</c:v>
                </c:pt>
                <c:pt idx="24">
                  <c:v>-0.46889011777284501</c:v>
                </c:pt>
                <c:pt idx="25">
                  <c:v>-0.47340115319744502</c:v>
                </c:pt>
                <c:pt idx="26">
                  <c:v>-0.46889011777284501</c:v>
                </c:pt>
                <c:pt idx="27">
                  <c:v>-0.46889011777284501</c:v>
                </c:pt>
                <c:pt idx="28">
                  <c:v>-0.46889011777284501</c:v>
                </c:pt>
                <c:pt idx="29">
                  <c:v>-0.46889011777284501</c:v>
                </c:pt>
                <c:pt idx="30">
                  <c:v>-0.46889011777284501</c:v>
                </c:pt>
                <c:pt idx="31">
                  <c:v>-0.46275212144399502</c:v>
                </c:pt>
                <c:pt idx="32">
                  <c:v>-0.47340115319744502</c:v>
                </c:pt>
                <c:pt idx="33">
                  <c:v>-0.46889011777284501</c:v>
                </c:pt>
                <c:pt idx="34">
                  <c:v>-0.46889011777284501</c:v>
                </c:pt>
                <c:pt idx="35">
                  <c:v>-0.46889011777284501</c:v>
                </c:pt>
                <c:pt idx="36">
                  <c:v>-0.46889011777284501</c:v>
                </c:pt>
                <c:pt idx="37">
                  <c:v>-0.46275212144399502</c:v>
                </c:pt>
                <c:pt idx="38">
                  <c:v>-0.46889011777284501</c:v>
                </c:pt>
                <c:pt idx="39">
                  <c:v>-0.46889011777284501</c:v>
                </c:pt>
                <c:pt idx="40">
                  <c:v>-0.46889011777284501</c:v>
                </c:pt>
                <c:pt idx="41">
                  <c:v>-0.47340115319744502</c:v>
                </c:pt>
                <c:pt idx="42">
                  <c:v>-0.47340115319744502</c:v>
                </c:pt>
                <c:pt idx="43">
                  <c:v>-0.47340115319744502</c:v>
                </c:pt>
                <c:pt idx="44">
                  <c:v>-0.46889011777284501</c:v>
                </c:pt>
                <c:pt idx="45">
                  <c:v>-0.46889011777284501</c:v>
                </c:pt>
                <c:pt idx="46">
                  <c:v>-0.46889011777284501</c:v>
                </c:pt>
                <c:pt idx="47">
                  <c:v>-0.47340115319744502</c:v>
                </c:pt>
                <c:pt idx="48">
                  <c:v>-0.46889011777284501</c:v>
                </c:pt>
                <c:pt idx="49">
                  <c:v>-0.46889011777284501</c:v>
                </c:pt>
                <c:pt idx="50">
                  <c:v>-0.46889011777284501</c:v>
                </c:pt>
                <c:pt idx="51">
                  <c:v>-0.46889011777284501</c:v>
                </c:pt>
                <c:pt idx="52">
                  <c:v>-0.47340115319744502</c:v>
                </c:pt>
                <c:pt idx="53">
                  <c:v>-0.47340115319744502</c:v>
                </c:pt>
                <c:pt idx="54">
                  <c:v>-0.46889011777284501</c:v>
                </c:pt>
                <c:pt idx="55">
                  <c:v>-0.45814667583475299</c:v>
                </c:pt>
                <c:pt idx="56">
                  <c:v>-0.46889011777284501</c:v>
                </c:pt>
                <c:pt idx="57">
                  <c:v>-0.46275212144399502</c:v>
                </c:pt>
                <c:pt idx="58">
                  <c:v>-0.47340115319744502</c:v>
                </c:pt>
                <c:pt idx="59">
                  <c:v>-0.46889011777284501</c:v>
                </c:pt>
                <c:pt idx="60">
                  <c:v>-0.46889011777284501</c:v>
                </c:pt>
                <c:pt idx="61">
                  <c:v>-0.46889011777284501</c:v>
                </c:pt>
                <c:pt idx="62">
                  <c:v>-0.46889011777284501</c:v>
                </c:pt>
                <c:pt idx="63">
                  <c:v>-0.46275212144399502</c:v>
                </c:pt>
                <c:pt idx="64">
                  <c:v>-0.46889011777284501</c:v>
                </c:pt>
                <c:pt idx="65">
                  <c:v>-0.46889011777284501</c:v>
                </c:pt>
                <c:pt idx="66">
                  <c:v>-0.47340115319744502</c:v>
                </c:pt>
                <c:pt idx="67">
                  <c:v>-0.46889011777284501</c:v>
                </c:pt>
                <c:pt idx="68">
                  <c:v>-0.46889011777284501</c:v>
                </c:pt>
                <c:pt idx="69">
                  <c:v>-0.47340115319744502</c:v>
                </c:pt>
                <c:pt idx="70">
                  <c:v>-0.47340115319744502</c:v>
                </c:pt>
                <c:pt idx="71">
                  <c:v>-0.46889011777284501</c:v>
                </c:pt>
                <c:pt idx="72">
                  <c:v>-0.47340115319744502</c:v>
                </c:pt>
                <c:pt idx="73">
                  <c:v>-0.46889011777284501</c:v>
                </c:pt>
                <c:pt idx="74">
                  <c:v>-0.47340115319744502</c:v>
                </c:pt>
                <c:pt idx="75">
                  <c:v>-0.46889011777284501</c:v>
                </c:pt>
                <c:pt idx="76">
                  <c:v>-0.46889011777284501</c:v>
                </c:pt>
                <c:pt idx="77">
                  <c:v>-0.47340115319744502</c:v>
                </c:pt>
                <c:pt idx="78">
                  <c:v>-0.46889011777284501</c:v>
                </c:pt>
                <c:pt idx="79">
                  <c:v>-0.47340115319744502</c:v>
                </c:pt>
                <c:pt idx="80">
                  <c:v>-0.46889011777284501</c:v>
                </c:pt>
                <c:pt idx="81">
                  <c:v>-0.46889011777284501</c:v>
                </c:pt>
                <c:pt idx="82">
                  <c:v>-0.47340115319744502</c:v>
                </c:pt>
                <c:pt idx="83">
                  <c:v>-0.47340115319744502</c:v>
                </c:pt>
                <c:pt idx="84">
                  <c:v>-0.47340115319744502</c:v>
                </c:pt>
                <c:pt idx="85">
                  <c:v>-0.47340115319744502</c:v>
                </c:pt>
                <c:pt idx="86">
                  <c:v>-0.47340115319744502</c:v>
                </c:pt>
                <c:pt idx="87">
                  <c:v>-0.46889011777284501</c:v>
                </c:pt>
                <c:pt idx="88">
                  <c:v>-0.46889011777284501</c:v>
                </c:pt>
                <c:pt idx="89">
                  <c:v>-0.47340115319744502</c:v>
                </c:pt>
                <c:pt idx="90">
                  <c:v>-0.46889011777284501</c:v>
                </c:pt>
                <c:pt idx="91">
                  <c:v>-0.46889011777284501</c:v>
                </c:pt>
                <c:pt idx="92">
                  <c:v>-0.46889011777284501</c:v>
                </c:pt>
                <c:pt idx="93">
                  <c:v>-0.46889011777284501</c:v>
                </c:pt>
                <c:pt idx="94">
                  <c:v>-0.46889011777284501</c:v>
                </c:pt>
                <c:pt idx="95">
                  <c:v>-0.47340115319744502</c:v>
                </c:pt>
                <c:pt idx="96">
                  <c:v>-0.46889011777284501</c:v>
                </c:pt>
                <c:pt idx="97">
                  <c:v>-0.47340115319744502</c:v>
                </c:pt>
                <c:pt idx="98">
                  <c:v>-0.46889011777284501</c:v>
                </c:pt>
                <c:pt idx="99">
                  <c:v>-0.46889011777284501</c:v>
                </c:pt>
                <c:pt idx="100">
                  <c:v>-0.47340115319744502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0.27839603693897202</c:v>
                </c:pt>
              </c:numCache>
            </c:numRef>
          </c:xVal>
          <c:yVal>
            <c:numRef>
              <c:f>Experts_10_Feat_15_BC_BC!$191:$191</c:f>
              <c:numCache>
                <c:formatCode>General</c:formatCode>
                <c:ptCount val="16384"/>
                <c:pt idx="0">
                  <c:v>-0.404127230514568</c:v>
                </c:pt>
                <c:pt idx="1">
                  <c:v>-0.45738350385670701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9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0.32307221455053298</v>
      </c>
      <c r="C2">
        <v>0.32489813925961403</v>
      </c>
      <c r="D2">
        <v>0.32601343528250398</v>
      </c>
      <c r="E2">
        <v>0.33528858010651902</v>
      </c>
    </row>
    <row r="3" spans="1:7" x14ac:dyDescent="0.3">
      <c r="A3">
        <v>-0.404127230514568</v>
      </c>
      <c r="B3">
        <v>-0.40237143862601199</v>
      </c>
      <c r="C3">
        <v>-0.417813670162128</v>
      </c>
      <c r="D3">
        <v>-0.42085760728336802</v>
      </c>
      <c r="E3">
        <v>-0.427821334134868</v>
      </c>
    </row>
    <row r="4" spans="1:7" x14ac:dyDescent="0.3">
      <c r="A4">
        <v>0</v>
      </c>
      <c r="B4">
        <v>0.33318629868773098</v>
      </c>
      <c r="C4">
        <v>0.32136773720054002</v>
      </c>
      <c r="D4">
        <v>0.33686104907652897</v>
      </c>
      <c r="E4">
        <v>0.31867313054711999</v>
      </c>
    </row>
    <row r="5" spans="1:7" x14ac:dyDescent="0.3">
      <c r="A5">
        <v>-0.404127230514568</v>
      </c>
      <c r="B5">
        <v>-0.42994028297014603</v>
      </c>
      <c r="C5">
        <v>-0.41900199864689802</v>
      </c>
      <c r="D5">
        <v>-0.43077342449947797</v>
      </c>
      <c r="E5">
        <v>-0.41099710016258201</v>
      </c>
    </row>
    <row r="6" spans="1:7" x14ac:dyDescent="0.3">
      <c r="A6">
        <v>0</v>
      </c>
      <c r="B6">
        <v>0.34036827263032199</v>
      </c>
      <c r="C6">
        <v>0.32643710193499498</v>
      </c>
      <c r="D6">
        <v>0.32236608073457002</v>
      </c>
    </row>
    <row r="7" spans="1:7" x14ac:dyDescent="0.3">
      <c r="A7">
        <v>-0.404127230514568</v>
      </c>
      <c r="B7">
        <v>-0.430323314498335</v>
      </c>
      <c r="C7">
        <v>-0.418779323376678</v>
      </c>
      <c r="D7">
        <v>-0.403916046032541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0.32894965162720002</v>
      </c>
      <c r="C10">
        <v>0.32285039815548799</v>
      </c>
      <c r="D10">
        <v>0.32533061802357</v>
      </c>
      <c r="E10">
        <v>0.32065278908628803</v>
      </c>
      <c r="F10">
        <v>0.31836253467020798</v>
      </c>
    </row>
    <row r="11" spans="1:7" x14ac:dyDescent="0.3">
      <c r="A11">
        <v>-0.404127230514568</v>
      </c>
      <c r="B11">
        <v>-0.43461276802858101</v>
      </c>
      <c r="C11">
        <v>-0.41784096022697598</v>
      </c>
      <c r="D11">
        <v>-0.41941977534309899</v>
      </c>
      <c r="E11">
        <v>-0.416029287193938</v>
      </c>
      <c r="F11">
        <v>-0.41084124203193201</v>
      </c>
    </row>
    <row r="12" spans="1:7" x14ac:dyDescent="0.3">
      <c r="A12">
        <v>0</v>
      </c>
      <c r="B12">
        <v>0.320680626737193</v>
      </c>
      <c r="C12">
        <v>0.32482162190719799</v>
      </c>
      <c r="D12">
        <v>0.33338789914390898</v>
      </c>
      <c r="E12">
        <v>0.323714392934488</v>
      </c>
      <c r="F12">
        <v>0.33268019041490698</v>
      </c>
      <c r="G12">
        <v>0.32472761341474199</v>
      </c>
    </row>
    <row r="13" spans="1:7" x14ac:dyDescent="0.3">
      <c r="A13">
        <v>-0.404127230514568</v>
      </c>
      <c r="B13">
        <v>-0.40552935631700698</v>
      </c>
      <c r="C13">
        <v>-0.42094238375280502</v>
      </c>
      <c r="D13">
        <v>-0.42559647025667602</v>
      </c>
      <c r="E13">
        <v>-0.40859538357658098</v>
      </c>
      <c r="F13">
        <v>-0.42267828972662203</v>
      </c>
      <c r="G13">
        <v>-0.41071061407554399</v>
      </c>
    </row>
    <row r="14" spans="1:7" x14ac:dyDescent="0.3">
      <c r="A14">
        <v>0</v>
      </c>
      <c r="B14">
        <v>0.32426524708448801</v>
      </c>
      <c r="C14">
        <v>0.32351140333244899</v>
      </c>
      <c r="D14">
        <v>0.32444964609259602</v>
      </c>
    </row>
    <row r="15" spans="1:7" x14ac:dyDescent="0.3">
      <c r="A15">
        <v>-0.404127230514568</v>
      </c>
      <c r="B15">
        <v>-0.41693874791758601</v>
      </c>
      <c r="C15">
        <v>-0.41199425331668399</v>
      </c>
      <c r="D15">
        <v>-0.43078835625421602</v>
      </c>
    </row>
    <row r="17" spans="1:10" x14ac:dyDescent="0.3">
      <c r="A17" t="s">
        <v>0</v>
      </c>
      <c r="B17" t="s">
        <v>1</v>
      </c>
      <c r="C17" t="s">
        <v>2</v>
      </c>
      <c r="D17" t="s">
        <v>5</v>
      </c>
    </row>
    <row r="18" spans="1:10" x14ac:dyDescent="0.3">
      <c r="A18">
        <v>0</v>
      </c>
      <c r="B18">
        <v>0.326608494394588</v>
      </c>
      <c r="C18">
        <v>0.32097143986078303</v>
      </c>
      <c r="D18">
        <v>0.32448450151446201</v>
      </c>
      <c r="E18">
        <v>0.32022645771658598</v>
      </c>
      <c r="F18">
        <v>0.32419246463097201</v>
      </c>
    </row>
    <row r="19" spans="1:10" x14ac:dyDescent="0.3">
      <c r="A19">
        <v>-0.404127230514568</v>
      </c>
      <c r="B19">
        <v>-0.42944256047504797</v>
      </c>
      <c r="C19">
        <v>-0.41649051710552398</v>
      </c>
      <c r="D19">
        <v>-0.42231120722676102</v>
      </c>
      <c r="E19">
        <v>-0.409475736976533</v>
      </c>
      <c r="F19">
        <v>-0.41685810482157598</v>
      </c>
    </row>
    <row r="20" spans="1:10" x14ac:dyDescent="0.3">
      <c r="A20">
        <v>0</v>
      </c>
      <c r="B20">
        <v>0.27973216584330401</v>
      </c>
      <c r="C20">
        <v>0.28394468098685799</v>
      </c>
      <c r="D20">
        <v>0.27816625842870402</v>
      </c>
      <c r="E20">
        <v>0.28332441787157298</v>
      </c>
      <c r="F20">
        <v>0.27869638137255098</v>
      </c>
      <c r="G20">
        <v>0.28338913099922702</v>
      </c>
      <c r="H20">
        <v>0.278313988239143</v>
      </c>
      <c r="I20">
        <v>0.27998392939137901</v>
      </c>
      <c r="J20">
        <v>0.28329763815481901</v>
      </c>
    </row>
    <row r="21" spans="1:10" x14ac:dyDescent="0.3">
      <c r="A21">
        <v>-0.404127230514568</v>
      </c>
      <c r="B21">
        <v>-0.47016874200062397</v>
      </c>
      <c r="C21">
        <v>-0.48596037991872898</v>
      </c>
      <c r="D21">
        <v>-0.46069306764662299</v>
      </c>
      <c r="E21">
        <v>-0.47602535859721201</v>
      </c>
      <c r="F21">
        <v>-0.46460644618235297</v>
      </c>
      <c r="G21">
        <v>-0.48018770349506601</v>
      </c>
      <c r="H21">
        <v>-0.46438084065552998</v>
      </c>
      <c r="I21">
        <v>-0.47338717863847701</v>
      </c>
      <c r="J21">
        <v>-0.474940352630769</v>
      </c>
    </row>
    <row r="22" spans="1:10" x14ac:dyDescent="0.3">
      <c r="A22">
        <v>0</v>
      </c>
      <c r="B22">
        <v>0.26729917736368097</v>
      </c>
      <c r="C22">
        <v>0.27374574828709503</v>
      </c>
      <c r="D22">
        <v>0.26550013412701001</v>
      </c>
      <c r="E22">
        <v>0.26859274423738899</v>
      </c>
      <c r="F22">
        <v>0.26691521248765199</v>
      </c>
      <c r="G22">
        <v>0.26395184438637298</v>
      </c>
      <c r="H22">
        <v>0.26910175242043799</v>
      </c>
      <c r="I22">
        <v>0.26992135737718798</v>
      </c>
    </row>
    <row r="23" spans="1:10" x14ac:dyDescent="0.3">
      <c r="A23">
        <v>-0.404127230514568</v>
      </c>
      <c r="B23">
        <v>-0.491902408158223</v>
      </c>
      <c r="C23">
        <v>-0.50507329409183699</v>
      </c>
      <c r="D23">
        <v>-0.49125401812504299</v>
      </c>
      <c r="E23">
        <v>-0.496268192194248</v>
      </c>
      <c r="F23">
        <v>-0.49190001684465101</v>
      </c>
      <c r="G23">
        <v>-0.489292731726648</v>
      </c>
      <c r="H23">
        <v>-0.49684231085208702</v>
      </c>
      <c r="I23">
        <v>-0.49912527488124397</v>
      </c>
    </row>
    <row r="25" spans="1:10" x14ac:dyDescent="0.3">
      <c r="A25" t="s">
        <v>0</v>
      </c>
      <c r="B25" t="s">
        <v>1</v>
      </c>
      <c r="C25" t="s">
        <v>6</v>
      </c>
      <c r="D25" t="s">
        <v>3</v>
      </c>
    </row>
    <row r="26" spans="1:10" x14ac:dyDescent="0.3">
      <c r="A26">
        <v>0</v>
      </c>
      <c r="B26">
        <v>0.31832901509491501</v>
      </c>
      <c r="C26">
        <v>0.335863586316206</v>
      </c>
      <c r="D26">
        <v>0.31645264142930901</v>
      </c>
    </row>
    <row r="27" spans="1:10" x14ac:dyDescent="0.3">
      <c r="A27">
        <v>-0.404127230514568</v>
      </c>
      <c r="B27">
        <v>-0.42895395016943499</v>
      </c>
      <c r="C27">
        <v>-0.43190552233100798</v>
      </c>
      <c r="D27">
        <v>-0.41027187445097602</v>
      </c>
    </row>
    <row r="28" spans="1:10" x14ac:dyDescent="0.3">
      <c r="A28">
        <v>0</v>
      </c>
      <c r="B28">
        <v>0.32210243751381801</v>
      </c>
      <c r="C28">
        <v>0.32294866850181903</v>
      </c>
      <c r="D28">
        <v>0.32808159699341799</v>
      </c>
      <c r="E28">
        <v>0.33107448937699702</v>
      </c>
    </row>
    <row r="29" spans="1:10" x14ac:dyDescent="0.3">
      <c r="A29">
        <v>-0.404127230514568</v>
      </c>
      <c r="B29">
        <v>-0.40921778621011001</v>
      </c>
      <c r="C29">
        <v>-0.40947040712071198</v>
      </c>
      <c r="D29">
        <v>-0.42153174432624302</v>
      </c>
      <c r="E29">
        <v>-0.42683354743888902</v>
      </c>
    </row>
    <row r="30" spans="1:10" x14ac:dyDescent="0.3">
      <c r="A30">
        <v>0</v>
      </c>
      <c r="B30">
        <v>0.32269783967774301</v>
      </c>
      <c r="C30">
        <v>0.32960007291425197</v>
      </c>
      <c r="D30">
        <v>0.31515331903287702</v>
      </c>
    </row>
    <row r="31" spans="1:10" x14ac:dyDescent="0.3">
      <c r="A31">
        <v>-0.404127230514568</v>
      </c>
      <c r="B31">
        <v>-0.41802406009172499</v>
      </c>
      <c r="C31">
        <v>-0.42310946661298399</v>
      </c>
      <c r="D31">
        <v>-0.40833255364144699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0.32056876832804299</v>
      </c>
      <c r="C34">
        <v>0.32158740880690401</v>
      </c>
      <c r="D34">
        <v>0.32750032835484</v>
      </c>
    </row>
    <row r="35" spans="1:101" x14ac:dyDescent="0.3">
      <c r="A35">
        <v>-0.404127230514568</v>
      </c>
      <c r="B35">
        <v>-0.41091062802312101</v>
      </c>
      <c r="C35">
        <v>-0.427271747771858</v>
      </c>
      <c r="D35">
        <v>-0.42757285878879697</v>
      </c>
    </row>
    <row r="36" spans="1:101" x14ac:dyDescent="0.3">
      <c r="A36">
        <v>0</v>
      </c>
      <c r="B36">
        <v>0.31876136846776298</v>
      </c>
      <c r="C36">
        <v>0.323186107354551</v>
      </c>
      <c r="D36">
        <v>0.32178592217973501</v>
      </c>
    </row>
    <row r="37" spans="1:101" x14ac:dyDescent="0.3">
      <c r="A37">
        <v>-0.404127230514568</v>
      </c>
      <c r="B37">
        <v>-0.40323297636017202</v>
      </c>
      <c r="C37">
        <v>-0.42907236054734099</v>
      </c>
      <c r="D37">
        <v>-0.40917642027748302</v>
      </c>
    </row>
    <row r="38" spans="1:101" x14ac:dyDescent="0.3">
      <c r="A38">
        <v>0</v>
      </c>
      <c r="B38">
        <v>0.327269423231074</v>
      </c>
      <c r="C38">
        <v>0.32569553163599202</v>
      </c>
      <c r="D38">
        <v>0.33160250639472399</v>
      </c>
      <c r="E38">
        <v>0.32091168354956401</v>
      </c>
      <c r="F38">
        <v>0.32495240437523598</v>
      </c>
    </row>
    <row r="39" spans="1:101" x14ac:dyDescent="0.3">
      <c r="A39">
        <v>-0.404127230514568</v>
      </c>
      <c r="B39">
        <v>-0.42764113550343003</v>
      </c>
      <c r="C39">
        <v>-0.42357889114543801</v>
      </c>
      <c r="D39">
        <v>-0.43801588285165699</v>
      </c>
      <c r="E39">
        <v>-0.41090754027226101</v>
      </c>
      <c r="F39">
        <v>-0.41101993351607602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0.31547744086400198</v>
      </c>
      <c r="C42">
        <v>0.31764542591969602</v>
      </c>
      <c r="D42">
        <v>0.313624459987556</v>
      </c>
      <c r="E42">
        <v>0.33268524627144402</v>
      </c>
      <c r="F42">
        <v>0.32461765069885101</v>
      </c>
    </row>
    <row r="43" spans="1:101" x14ac:dyDescent="0.3">
      <c r="A43">
        <v>-0.404127230514568</v>
      </c>
      <c r="B43">
        <v>-0.41274122984144801</v>
      </c>
      <c r="C43">
        <v>-0.41520610479014203</v>
      </c>
      <c r="D43">
        <v>-0.40068961991148</v>
      </c>
      <c r="E43">
        <v>-0.42646490107556001</v>
      </c>
      <c r="F43">
        <v>-0.41870398656060998</v>
      </c>
    </row>
    <row r="44" spans="1:101" x14ac:dyDescent="0.3">
      <c r="A44">
        <v>0</v>
      </c>
      <c r="B44">
        <v>0.29532767218011002</v>
      </c>
      <c r="C44">
        <v>0.29411935665207101</v>
      </c>
      <c r="D44">
        <v>0.29957799473679497</v>
      </c>
      <c r="E44">
        <v>0.29957799473679497</v>
      </c>
      <c r="F44">
        <v>0.29222093772702301</v>
      </c>
      <c r="G44">
        <v>0.29222093772702301</v>
      </c>
      <c r="H44">
        <v>0.29222093772702301</v>
      </c>
      <c r="I44">
        <v>0.29411935665207101</v>
      </c>
      <c r="J44">
        <v>0.29222093772702301</v>
      </c>
      <c r="K44">
        <v>0.29411935665207101</v>
      </c>
      <c r="L44">
        <v>0.29222093772702301</v>
      </c>
      <c r="M44">
        <v>0.29193488279538898</v>
      </c>
      <c r="N44">
        <v>0.29411935665207101</v>
      </c>
      <c r="O44">
        <v>0.297173317116605</v>
      </c>
      <c r="P44">
        <v>0.286105483807987</v>
      </c>
      <c r="Q44">
        <v>0.29532767218011002</v>
      </c>
      <c r="R44">
        <v>0.28561266140149899</v>
      </c>
      <c r="S44">
        <v>0.29411935665207101</v>
      </c>
      <c r="T44">
        <v>0.29411935665207101</v>
      </c>
      <c r="U44">
        <v>0.29411935665207101</v>
      </c>
      <c r="V44">
        <v>0.29222093772702301</v>
      </c>
      <c r="W44">
        <v>0.29086378432930299</v>
      </c>
      <c r="X44">
        <v>0.29411935665207101</v>
      </c>
      <c r="Y44">
        <v>0.291094836318325</v>
      </c>
      <c r="Z44">
        <v>0.29434290697064402</v>
      </c>
      <c r="AA44">
        <v>0.29411935665207101</v>
      </c>
      <c r="AB44">
        <v>0.29411935665207101</v>
      </c>
      <c r="AC44">
        <v>0.29532767218011002</v>
      </c>
      <c r="AD44">
        <v>0.29411935665207101</v>
      </c>
      <c r="AE44">
        <v>0.29434290697064402</v>
      </c>
      <c r="AF44">
        <v>0.297173317116605</v>
      </c>
      <c r="AG44">
        <v>0.29411935665207101</v>
      </c>
      <c r="AH44">
        <v>0.29532767218011002</v>
      </c>
      <c r="AI44">
        <v>0.29434290697064402</v>
      </c>
      <c r="AJ44">
        <v>0.29411935665207101</v>
      </c>
      <c r="AK44">
        <v>0.29411935665207101</v>
      </c>
      <c r="AL44">
        <v>0.29411935665207101</v>
      </c>
      <c r="AM44">
        <v>0.29411935665207101</v>
      </c>
      <c r="AN44">
        <v>0.29222093772702301</v>
      </c>
      <c r="AO44">
        <v>0.28561266140149899</v>
      </c>
      <c r="AP44">
        <v>0.29411935665207101</v>
      </c>
      <c r="AQ44">
        <v>0.29193488279538898</v>
      </c>
      <c r="AR44">
        <v>0.29222093772702301</v>
      </c>
      <c r="AS44">
        <v>0.29411935665207101</v>
      </c>
      <c r="AT44">
        <v>0.29411935665207101</v>
      </c>
      <c r="AU44">
        <v>0.29222093772702301</v>
      </c>
      <c r="AV44">
        <v>0.29411935665207101</v>
      </c>
      <c r="AW44">
        <v>0.29957799473679497</v>
      </c>
      <c r="AX44">
        <v>0.29957799473679497</v>
      </c>
      <c r="AY44">
        <v>0.29086378432930299</v>
      </c>
      <c r="AZ44">
        <v>0.29957799473679497</v>
      </c>
      <c r="BA44">
        <v>0.286105483807987</v>
      </c>
      <c r="BB44">
        <v>0.29411935665207101</v>
      </c>
      <c r="BC44">
        <v>0.29411935665207101</v>
      </c>
      <c r="BD44">
        <v>0.29957799473679497</v>
      </c>
      <c r="BE44">
        <v>0.29411935665207101</v>
      </c>
      <c r="BF44">
        <v>0.30225386687703498</v>
      </c>
      <c r="BG44">
        <v>0.29411935665207101</v>
      </c>
      <c r="BH44">
        <v>0.29411935665207101</v>
      </c>
      <c r="BI44">
        <v>0.29222093772702301</v>
      </c>
      <c r="BJ44">
        <v>0.29411935665207101</v>
      </c>
      <c r="BK44">
        <v>0.28763178625015101</v>
      </c>
      <c r="BL44">
        <v>0.29434290697064402</v>
      </c>
      <c r="BM44">
        <v>0.286105483807987</v>
      </c>
      <c r="BN44">
        <v>0.29411935665207101</v>
      </c>
      <c r="BO44">
        <v>0.28723149034663797</v>
      </c>
      <c r="BP44">
        <v>0.29222093772702301</v>
      </c>
      <c r="BQ44">
        <v>0.29411935665207101</v>
      </c>
      <c r="BR44">
        <v>0.30225386687703498</v>
      </c>
      <c r="BS44">
        <v>0.29411935665207101</v>
      </c>
      <c r="BT44">
        <v>0.29411935665207101</v>
      </c>
      <c r="BU44">
        <v>0.29434290697064402</v>
      </c>
      <c r="BV44">
        <v>0.29411935665207101</v>
      </c>
      <c r="BW44">
        <v>0.29222093772702301</v>
      </c>
      <c r="BX44">
        <v>0.29411935665207101</v>
      </c>
      <c r="BY44">
        <v>0.29411935665207101</v>
      </c>
      <c r="BZ44">
        <v>0.29411935665207101</v>
      </c>
      <c r="CA44">
        <v>0.29411935665207101</v>
      </c>
      <c r="CB44">
        <v>0.29411935665207101</v>
      </c>
      <c r="CC44">
        <v>0.29411935665207101</v>
      </c>
      <c r="CD44">
        <v>0.29222093772702301</v>
      </c>
      <c r="CE44">
        <v>0.29222093772702301</v>
      </c>
      <c r="CF44">
        <v>0.29532767218011002</v>
      </c>
      <c r="CG44">
        <v>0.29411935665207101</v>
      </c>
      <c r="CH44">
        <v>0.28561266140149899</v>
      </c>
      <c r="CI44">
        <v>0.29222093772702301</v>
      </c>
      <c r="CJ44">
        <v>0.29222093772702301</v>
      </c>
      <c r="CK44">
        <v>0.28723149034663797</v>
      </c>
      <c r="CL44">
        <v>0.29141301714543799</v>
      </c>
      <c r="CM44">
        <v>0.29411935665207101</v>
      </c>
      <c r="CN44">
        <v>0.30225386687703498</v>
      </c>
      <c r="CO44">
        <v>0.29411935665207101</v>
      </c>
      <c r="CP44">
        <v>0.29411935665207101</v>
      </c>
      <c r="CQ44">
        <v>0.29957799473679497</v>
      </c>
      <c r="CR44">
        <v>0.29342925325506197</v>
      </c>
      <c r="CS44">
        <v>0.29411935665207101</v>
      </c>
      <c r="CT44">
        <v>0.29411935665207101</v>
      </c>
      <c r="CU44">
        <v>0.29222093772702301</v>
      </c>
      <c r="CV44">
        <v>0.29411935665207101</v>
      </c>
      <c r="CW44">
        <v>0.29411935665207101</v>
      </c>
    </row>
    <row r="45" spans="1:101" x14ac:dyDescent="0.3">
      <c r="A45">
        <v>-0.404127230514568</v>
      </c>
      <c r="B45">
        <v>-0.47148314123019802</v>
      </c>
      <c r="C45">
        <v>-0.46626880449452801</v>
      </c>
      <c r="D45">
        <v>-0.47834649141174601</v>
      </c>
      <c r="E45">
        <v>-0.47834649141174601</v>
      </c>
      <c r="F45">
        <v>-0.46046244251997698</v>
      </c>
      <c r="G45">
        <v>-0.46046244251997698</v>
      </c>
      <c r="H45">
        <v>-0.46046244251997698</v>
      </c>
      <c r="I45">
        <v>-0.46626880449452801</v>
      </c>
      <c r="J45">
        <v>-0.46046244251997698</v>
      </c>
      <c r="K45">
        <v>-0.46626880449452801</v>
      </c>
      <c r="L45">
        <v>-0.46046244251997698</v>
      </c>
      <c r="M45">
        <v>-0.46002369887326</v>
      </c>
      <c r="N45">
        <v>-0.46626880449452801</v>
      </c>
      <c r="O45">
        <v>-0.47180185815018599</v>
      </c>
      <c r="P45">
        <v>-0.43839876684967399</v>
      </c>
      <c r="Q45">
        <v>-0.47148314123019802</v>
      </c>
      <c r="R45">
        <v>-0.43751565305916801</v>
      </c>
      <c r="S45">
        <v>-0.46626880449452801</v>
      </c>
      <c r="T45">
        <v>-0.46626880449452801</v>
      </c>
      <c r="U45">
        <v>-0.46626880449452801</v>
      </c>
      <c r="V45">
        <v>-0.46046244251997698</v>
      </c>
      <c r="W45">
        <v>-0.45573332056847798</v>
      </c>
      <c r="X45">
        <v>-0.46626880449452801</v>
      </c>
      <c r="Y45">
        <v>-0.456667182880027</v>
      </c>
      <c r="Z45">
        <v>-0.46641686648233999</v>
      </c>
      <c r="AA45">
        <v>-0.46626880449452801</v>
      </c>
      <c r="AB45">
        <v>-0.46626880449452801</v>
      </c>
      <c r="AC45">
        <v>-0.47148314123019802</v>
      </c>
      <c r="AD45">
        <v>-0.46626880449452801</v>
      </c>
      <c r="AE45">
        <v>-0.46641686648233999</v>
      </c>
      <c r="AF45">
        <v>-0.47180185815018599</v>
      </c>
      <c r="AG45">
        <v>-0.46626880449452801</v>
      </c>
      <c r="AH45">
        <v>-0.47148314123019802</v>
      </c>
      <c r="AI45">
        <v>-0.46641686648233999</v>
      </c>
      <c r="AJ45">
        <v>-0.46626880449452801</v>
      </c>
      <c r="AK45">
        <v>-0.46626880449452801</v>
      </c>
      <c r="AL45">
        <v>-0.46626880449452801</v>
      </c>
      <c r="AM45">
        <v>-0.46626880449452801</v>
      </c>
      <c r="AN45">
        <v>-0.46046244251997698</v>
      </c>
      <c r="AO45">
        <v>-0.43751565305916801</v>
      </c>
      <c r="AP45">
        <v>-0.46626880449452801</v>
      </c>
      <c r="AQ45">
        <v>-0.46002369887326</v>
      </c>
      <c r="AR45">
        <v>-0.46046244251997698</v>
      </c>
      <c r="AS45">
        <v>-0.46626880449452801</v>
      </c>
      <c r="AT45">
        <v>-0.46626880449452801</v>
      </c>
      <c r="AU45">
        <v>-0.46046244251997698</v>
      </c>
      <c r="AV45">
        <v>-0.46626880449452801</v>
      </c>
      <c r="AW45">
        <v>-0.47834649141174601</v>
      </c>
      <c r="AX45">
        <v>-0.47834649141174601</v>
      </c>
      <c r="AY45">
        <v>-0.45573332056847798</v>
      </c>
      <c r="AZ45">
        <v>-0.47834649141174601</v>
      </c>
      <c r="BA45">
        <v>-0.43839876684967399</v>
      </c>
      <c r="BB45">
        <v>-0.46626880449452801</v>
      </c>
      <c r="BC45">
        <v>-0.46626880449452801</v>
      </c>
      <c r="BD45">
        <v>-0.47834649141174601</v>
      </c>
      <c r="BE45">
        <v>-0.46626880449452801</v>
      </c>
      <c r="BF45">
        <v>-0.47969205648242502</v>
      </c>
      <c r="BG45">
        <v>-0.46626880449452801</v>
      </c>
      <c r="BH45">
        <v>-0.46626880449452801</v>
      </c>
      <c r="BI45">
        <v>-0.46046244251997698</v>
      </c>
      <c r="BJ45">
        <v>-0.46626880449452801</v>
      </c>
      <c r="BK45">
        <v>-0.44804548081121798</v>
      </c>
      <c r="BL45">
        <v>-0.46641686648233999</v>
      </c>
      <c r="BM45">
        <v>-0.43839876684967399</v>
      </c>
      <c r="BN45">
        <v>-0.46626880449452801</v>
      </c>
      <c r="BO45">
        <v>-0.44092247723663303</v>
      </c>
      <c r="BP45">
        <v>-0.46046244251997698</v>
      </c>
      <c r="BQ45">
        <v>-0.46626880449452801</v>
      </c>
      <c r="BR45">
        <v>-0.47969205648242502</v>
      </c>
      <c r="BS45">
        <v>-0.46626880449452801</v>
      </c>
      <c r="BT45">
        <v>-0.46626880449452801</v>
      </c>
      <c r="BU45">
        <v>-0.46641686648233999</v>
      </c>
      <c r="BV45">
        <v>-0.46626880449452801</v>
      </c>
      <c r="BW45">
        <v>-0.46046244251997698</v>
      </c>
      <c r="BX45">
        <v>-0.46626880449452801</v>
      </c>
      <c r="BY45">
        <v>-0.46626880449452801</v>
      </c>
      <c r="BZ45">
        <v>-0.46626880449452801</v>
      </c>
      <c r="CA45">
        <v>-0.46626880449452801</v>
      </c>
      <c r="CB45">
        <v>-0.46626880449452801</v>
      </c>
      <c r="CC45">
        <v>-0.46626880449452801</v>
      </c>
      <c r="CD45">
        <v>-0.46046244251997698</v>
      </c>
      <c r="CE45">
        <v>-0.46046244251997698</v>
      </c>
      <c r="CF45">
        <v>-0.47148314123019802</v>
      </c>
      <c r="CG45">
        <v>-0.46626880449452801</v>
      </c>
      <c r="CH45">
        <v>-0.43751565305916801</v>
      </c>
      <c r="CI45">
        <v>-0.46046244251997698</v>
      </c>
      <c r="CJ45">
        <v>-0.46046244251997698</v>
      </c>
      <c r="CK45">
        <v>-0.44092247723663303</v>
      </c>
      <c r="CL45">
        <v>-0.458385010132705</v>
      </c>
      <c r="CM45">
        <v>-0.46626880449452801</v>
      </c>
      <c r="CN45">
        <v>-0.47969205648242502</v>
      </c>
      <c r="CO45">
        <v>-0.46626880449452801</v>
      </c>
      <c r="CP45">
        <v>-0.46626880449452801</v>
      </c>
      <c r="CQ45">
        <v>-0.47834649141174601</v>
      </c>
      <c r="CR45">
        <v>-0.46426245450203202</v>
      </c>
      <c r="CS45">
        <v>-0.46626880449452801</v>
      </c>
      <c r="CT45">
        <v>-0.46626880449452801</v>
      </c>
      <c r="CU45">
        <v>-0.46046244251997698</v>
      </c>
      <c r="CV45">
        <v>-0.46626880449452801</v>
      </c>
      <c r="CW45">
        <v>-0.46626880449452801</v>
      </c>
    </row>
    <row r="46" spans="1:101" x14ac:dyDescent="0.3">
      <c r="A46">
        <v>0</v>
      </c>
      <c r="B46">
        <v>0.29411935665207101</v>
      </c>
      <c r="C46">
        <v>0.29411935665207101</v>
      </c>
      <c r="D46">
        <v>0.29434290697064402</v>
      </c>
      <c r="E46">
        <v>0.29222093772702301</v>
      </c>
      <c r="F46">
        <v>0.29411935665207101</v>
      </c>
      <c r="G46">
        <v>0.29411935665207101</v>
      </c>
      <c r="H46">
        <v>0.29411935665207101</v>
      </c>
      <c r="I46">
        <v>0.29411935665207101</v>
      </c>
      <c r="J46">
        <v>0.29411935665207101</v>
      </c>
      <c r="K46">
        <v>0.29411935665207101</v>
      </c>
      <c r="L46">
        <v>0.29411935665207101</v>
      </c>
      <c r="M46">
        <v>0.29411935665207101</v>
      </c>
      <c r="N46">
        <v>0.29411935665207101</v>
      </c>
      <c r="O46">
        <v>0.29434290697064402</v>
      </c>
      <c r="P46">
        <v>0.29411935665207101</v>
      </c>
      <c r="Q46">
        <v>0.29411935665207101</v>
      </c>
      <c r="R46">
        <v>0.29434290697064402</v>
      </c>
      <c r="S46">
        <v>0.29411935665207101</v>
      </c>
      <c r="T46">
        <v>0.29222093772702301</v>
      </c>
      <c r="U46">
        <v>0.29411935665207101</v>
      </c>
      <c r="V46">
        <v>0.29411935665207101</v>
      </c>
      <c r="W46">
        <v>0.29411935665207101</v>
      </c>
      <c r="X46">
        <v>0.29411935665207101</v>
      </c>
      <c r="Y46">
        <v>0.29411935665207101</v>
      </c>
      <c r="Z46">
        <v>0.29411935665207101</v>
      </c>
      <c r="AA46">
        <v>0.29193488279538898</v>
      </c>
      <c r="AB46">
        <v>0.29434290697064402</v>
      </c>
      <c r="AC46">
        <v>0.29411935665207101</v>
      </c>
      <c r="AD46">
        <v>0.29411935665207101</v>
      </c>
      <c r="AE46">
        <v>0.29411935665207101</v>
      </c>
      <c r="AF46">
        <v>0.29411935665207101</v>
      </c>
      <c r="AG46">
        <v>0.29411935665207101</v>
      </c>
      <c r="AH46">
        <v>0.29222093772702301</v>
      </c>
      <c r="AI46">
        <v>0.29155687528546498</v>
      </c>
      <c r="AJ46">
        <v>0.29411935665207101</v>
      </c>
      <c r="AK46">
        <v>0.29411935665207101</v>
      </c>
      <c r="AL46">
        <v>0.29411935665207101</v>
      </c>
      <c r="AM46">
        <v>0.29411935665207101</v>
      </c>
      <c r="AN46">
        <v>0.29411935665207101</v>
      </c>
      <c r="AO46">
        <v>0.29411935665207101</v>
      </c>
      <c r="AP46">
        <v>0.29222093772702301</v>
      </c>
      <c r="AQ46">
        <v>0.29411935665207101</v>
      </c>
      <c r="AR46">
        <v>0.29532767218011002</v>
      </c>
      <c r="AS46">
        <v>0.29222093772702301</v>
      </c>
      <c r="AT46">
        <v>0.29411935665207101</v>
      </c>
      <c r="AU46">
        <v>0.29411935665207101</v>
      </c>
      <c r="AV46">
        <v>0.29411935665207101</v>
      </c>
      <c r="AW46">
        <v>0.29411935665207101</v>
      </c>
      <c r="AX46">
        <v>0.29222093772702301</v>
      </c>
      <c r="AY46">
        <v>0.29434290697064402</v>
      </c>
      <c r="AZ46">
        <v>0.29411935665207101</v>
      </c>
      <c r="BA46">
        <v>0.29411935665207101</v>
      </c>
      <c r="BB46">
        <v>0.29434290697064402</v>
      </c>
      <c r="BC46">
        <v>0.29411935665207101</v>
      </c>
      <c r="BD46">
        <v>0.29193488279538898</v>
      </c>
      <c r="BE46">
        <v>0.29411935665207101</v>
      </c>
      <c r="BF46">
        <v>0.29411935665207101</v>
      </c>
      <c r="BG46">
        <v>0.29411935665207101</v>
      </c>
      <c r="BH46">
        <v>0.29411935665207101</v>
      </c>
      <c r="BI46">
        <v>0.29434290697064402</v>
      </c>
      <c r="BJ46">
        <v>0.29411935665207101</v>
      </c>
      <c r="BK46">
        <v>0.29411935665207101</v>
      </c>
      <c r="BL46">
        <v>0.29411935665207101</v>
      </c>
      <c r="BM46">
        <v>0.29411935665207101</v>
      </c>
      <c r="BN46">
        <v>0.29411935665207101</v>
      </c>
      <c r="BO46">
        <v>0.29411935665207101</v>
      </c>
      <c r="BP46">
        <v>0.29411935665207101</v>
      </c>
      <c r="BQ46">
        <v>0.29411935665207101</v>
      </c>
      <c r="BR46">
        <v>0.29411935665207101</v>
      </c>
      <c r="BS46">
        <v>0.29434290697064402</v>
      </c>
      <c r="BT46">
        <v>0.29411935665207101</v>
      </c>
      <c r="BU46">
        <v>0.29434290697064402</v>
      </c>
      <c r="BV46">
        <v>0.29411935665207101</v>
      </c>
      <c r="BW46">
        <v>0.29411935665207101</v>
      </c>
      <c r="BX46">
        <v>0.29411935665207101</v>
      </c>
      <c r="BY46">
        <v>0.29411935665207101</v>
      </c>
      <c r="BZ46">
        <v>0.29411935665207101</v>
      </c>
      <c r="CA46">
        <v>0.29222093772702301</v>
      </c>
      <c r="CB46">
        <v>0.29411935665207101</v>
      </c>
      <c r="CC46">
        <v>0.29222093772702301</v>
      </c>
      <c r="CD46">
        <v>0.29411935665207101</v>
      </c>
      <c r="CE46">
        <v>0.29222093772702301</v>
      </c>
      <c r="CF46">
        <v>0.29411935665207101</v>
      </c>
      <c r="CG46">
        <v>0.29411935665207101</v>
      </c>
      <c r="CH46">
        <v>0.29434290697064402</v>
      </c>
      <c r="CI46">
        <v>0.29411935665207101</v>
      </c>
      <c r="CJ46">
        <v>0.29411935665207101</v>
      </c>
      <c r="CK46">
        <v>0.29411935665207101</v>
      </c>
      <c r="CL46">
        <v>0.29222093772702301</v>
      </c>
      <c r="CM46">
        <v>0.29411935665207101</v>
      </c>
      <c r="CN46">
        <v>0.29222093772702301</v>
      </c>
      <c r="CO46">
        <v>0.29411935665207101</v>
      </c>
      <c r="CP46">
        <v>0.29411935665207101</v>
      </c>
      <c r="CQ46">
        <v>0.29434290697064402</v>
      </c>
      <c r="CR46">
        <v>0.29193488279538898</v>
      </c>
      <c r="CS46">
        <v>0.29411935665207101</v>
      </c>
      <c r="CT46">
        <v>0.29411935665207101</v>
      </c>
      <c r="CU46">
        <v>0.29222093772702301</v>
      </c>
      <c r="CV46">
        <v>0.29411935665207101</v>
      </c>
      <c r="CW46">
        <v>0.29434290697064402</v>
      </c>
    </row>
    <row r="47" spans="1:101" x14ac:dyDescent="0.3">
      <c r="A47">
        <v>-0.404127230514568</v>
      </c>
      <c r="B47">
        <v>-0.46626880449452801</v>
      </c>
      <c r="C47">
        <v>-0.46626880449452801</v>
      </c>
      <c r="D47">
        <v>-0.46641686648233999</v>
      </c>
      <c r="E47">
        <v>-0.46046244251997698</v>
      </c>
      <c r="F47">
        <v>-0.46626880449452801</v>
      </c>
      <c r="G47">
        <v>-0.46626880449452801</v>
      </c>
      <c r="H47">
        <v>-0.46626880449452801</v>
      </c>
      <c r="I47">
        <v>-0.46626880449452801</v>
      </c>
      <c r="J47">
        <v>-0.46626880449452801</v>
      </c>
      <c r="K47">
        <v>-0.46626880449452801</v>
      </c>
      <c r="L47">
        <v>-0.46626880449452801</v>
      </c>
      <c r="M47">
        <v>-0.46626880449452801</v>
      </c>
      <c r="N47">
        <v>-0.46626880449452801</v>
      </c>
      <c r="O47">
        <v>-0.46641686648233999</v>
      </c>
      <c r="P47">
        <v>-0.46626880449452801</v>
      </c>
      <c r="Q47">
        <v>-0.46626880449452801</v>
      </c>
      <c r="R47">
        <v>-0.46641686648233999</v>
      </c>
      <c r="S47">
        <v>-0.46626880449452801</v>
      </c>
      <c r="T47">
        <v>-0.46046244251997698</v>
      </c>
      <c r="U47">
        <v>-0.46626880449452801</v>
      </c>
      <c r="V47">
        <v>-0.46626880449452801</v>
      </c>
      <c r="W47">
        <v>-0.46626880449452801</v>
      </c>
      <c r="X47">
        <v>-0.46626880449452801</v>
      </c>
      <c r="Y47">
        <v>-0.46626880449452801</v>
      </c>
      <c r="Z47">
        <v>-0.46626880449452801</v>
      </c>
      <c r="AA47">
        <v>-0.46002369887326</v>
      </c>
      <c r="AB47">
        <v>-0.46641686648233999</v>
      </c>
      <c r="AC47">
        <v>-0.46626880449452801</v>
      </c>
      <c r="AD47">
        <v>-0.46626880449452801</v>
      </c>
      <c r="AE47">
        <v>-0.46626880449452801</v>
      </c>
      <c r="AF47">
        <v>-0.46626880449452801</v>
      </c>
      <c r="AG47">
        <v>-0.46626880449452801</v>
      </c>
      <c r="AH47">
        <v>-0.46046244251997698</v>
      </c>
      <c r="AI47">
        <v>-0.45128235983659498</v>
      </c>
      <c r="AJ47">
        <v>-0.46626880449452801</v>
      </c>
      <c r="AK47">
        <v>-0.46626880449452801</v>
      </c>
      <c r="AL47">
        <v>-0.46626880449452801</v>
      </c>
      <c r="AM47">
        <v>-0.46626880449452801</v>
      </c>
      <c r="AN47">
        <v>-0.46626880449452801</v>
      </c>
      <c r="AO47">
        <v>-0.46626880449452801</v>
      </c>
      <c r="AP47">
        <v>-0.46046244251997698</v>
      </c>
      <c r="AQ47">
        <v>-0.46626880449452801</v>
      </c>
      <c r="AR47">
        <v>-0.47148314123019802</v>
      </c>
      <c r="AS47">
        <v>-0.46046244251997698</v>
      </c>
      <c r="AT47">
        <v>-0.46626880449452801</v>
      </c>
      <c r="AU47">
        <v>-0.46626880449452801</v>
      </c>
      <c r="AV47">
        <v>-0.46626880449452801</v>
      </c>
      <c r="AW47">
        <v>-0.46626880449452801</v>
      </c>
      <c r="AX47">
        <v>-0.46046244251997698</v>
      </c>
      <c r="AY47">
        <v>-0.46641686648233999</v>
      </c>
      <c r="AZ47">
        <v>-0.46626880449452801</v>
      </c>
      <c r="BA47">
        <v>-0.46626880449452801</v>
      </c>
      <c r="BB47">
        <v>-0.46641686648233999</v>
      </c>
      <c r="BC47">
        <v>-0.46626880449452801</v>
      </c>
      <c r="BD47">
        <v>-0.46002369887326</v>
      </c>
      <c r="BE47">
        <v>-0.46626880449452801</v>
      </c>
      <c r="BF47">
        <v>-0.46626880449452801</v>
      </c>
      <c r="BG47">
        <v>-0.46626880449452801</v>
      </c>
      <c r="BH47">
        <v>-0.46626880449452801</v>
      </c>
      <c r="BI47">
        <v>-0.46641686648233999</v>
      </c>
      <c r="BJ47">
        <v>-0.46626880449452801</v>
      </c>
      <c r="BK47">
        <v>-0.46626880449452801</v>
      </c>
      <c r="BL47">
        <v>-0.46626880449452801</v>
      </c>
      <c r="BM47">
        <v>-0.46626880449452801</v>
      </c>
      <c r="BN47">
        <v>-0.46626880449452801</v>
      </c>
      <c r="BO47">
        <v>-0.46626880449452801</v>
      </c>
      <c r="BP47">
        <v>-0.46626880449452801</v>
      </c>
      <c r="BQ47">
        <v>-0.46626880449452801</v>
      </c>
      <c r="BR47">
        <v>-0.46626880449452801</v>
      </c>
      <c r="BS47">
        <v>-0.46641686648233999</v>
      </c>
      <c r="BT47">
        <v>-0.46626880449452801</v>
      </c>
      <c r="BU47">
        <v>-0.46641686648233999</v>
      </c>
      <c r="BV47">
        <v>-0.46626880449452801</v>
      </c>
      <c r="BW47">
        <v>-0.46626880449452801</v>
      </c>
      <c r="BX47">
        <v>-0.46626880449452801</v>
      </c>
      <c r="BY47">
        <v>-0.46626880449452801</v>
      </c>
      <c r="BZ47">
        <v>-0.46626880449452801</v>
      </c>
      <c r="CA47">
        <v>-0.46046244251997698</v>
      </c>
      <c r="CB47">
        <v>-0.46626880449452801</v>
      </c>
      <c r="CC47">
        <v>-0.46046244251997698</v>
      </c>
      <c r="CD47">
        <v>-0.46626880449452801</v>
      </c>
      <c r="CE47">
        <v>-0.46046244251997698</v>
      </c>
      <c r="CF47">
        <v>-0.46626880449452801</v>
      </c>
      <c r="CG47">
        <v>-0.46626880449452801</v>
      </c>
      <c r="CH47">
        <v>-0.46641686648233999</v>
      </c>
      <c r="CI47">
        <v>-0.46626880449452801</v>
      </c>
      <c r="CJ47">
        <v>-0.46626880449452801</v>
      </c>
      <c r="CK47">
        <v>-0.46626880449452801</v>
      </c>
      <c r="CL47">
        <v>-0.46046244251997698</v>
      </c>
      <c r="CM47">
        <v>-0.46626880449452801</v>
      </c>
      <c r="CN47">
        <v>-0.46046244251997698</v>
      </c>
      <c r="CO47">
        <v>-0.46626880449452801</v>
      </c>
      <c r="CP47">
        <v>-0.46626880449452801</v>
      </c>
      <c r="CQ47">
        <v>-0.46641686648233999</v>
      </c>
      <c r="CR47">
        <v>-0.46002369887326</v>
      </c>
      <c r="CS47">
        <v>-0.46626880449452801</v>
      </c>
      <c r="CT47">
        <v>-0.46626880449452801</v>
      </c>
      <c r="CU47">
        <v>-0.46046244251997698</v>
      </c>
      <c r="CV47">
        <v>-0.46626880449452801</v>
      </c>
      <c r="CW47">
        <v>-0.46641686648233999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0.32510856767405799</v>
      </c>
      <c r="C50">
        <v>0.327665546318817</v>
      </c>
      <c r="D50">
        <v>0.32240388126803399</v>
      </c>
      <c r="E50">
        <v>0.33923182307417998</v>
      </c>
      <c r="F50">
        <v>0.311454869401941</v>
      </c>
    </row>
    <row r="51" spans="1:9" x14ac:dyDescent="0.3">
      <c r="A51">
        <v>-0.404127230514568</v>
      </c>
      <c r="B51">
        <v>-0.41570007985815399</v>
      </c>
      <c r="C51">
        <v>-0.42184395857097101</v>
      </c>
      <c r="D51">
        <v>-0.40452797850970501</v>
      </c>
      <c r="E51">
        <v>-0.42793569441519602</v>
      </c>
      <c r="F51">
        <v>-0.38408980980910701</v>
      </c>
    </row>
    <row r="52" spans="1:9" x14ac:dyDescent="0.3">
      <c r="A52">
        <v>0</v>
      </c>
      <c r="B52">
        <v>0.335139389554512</v>
      </c>
      <c r="C52">
        <v>0.33492096035284302</v>
      </c>
      <c r="D52">
        <v>0.32634666971045001</v>
      </c>
      <c r="E52">
        <v>0.32599000438296699</v>
      </c>
    </row>
    <row r="53" spans="1:9" x14ac:dyDescent="0.3">
      <c r="A53">
        <v>-0.404127230514568</v>
      </c>
      <c r="B53">
        <v>-0.43137076558155502</v>
      </c>
      <c r="C53">
        <v>-0.420680837224019</v>
      </c>
      <c r="D53">
        <v>-0.42036739040573901</v>
      </c>
      <c r="E53">
        <v>-0.40371002908491299</v>
      </c>
    </row>
    <row r="54" spans="1:9" x14ac:dyDescent="0.3">
      <c r="A54">
        <v>0</v>
      </c>
      <c r="B54">
        <v>0.328583536135448</v>
      </c>
      <c r="C54">
        <v>0.327871418957352</v>
      </c>
      <c r="D54">
        <v>0.327720145823374</v>
      </c>
      <c r="E54">
        <v>0.31942767418891799</v>
      </c>
      <c r="F54">
        <v>0.329386048646021</v>
      </c>
      <c r="G54">
        <v>0.32596019242193403</v>
      </c>
      <c r="H54">
        <v>0.32904997473897202</v>
      </c>
      <c r="I54">
        <v>0.32534870251894599</v>
      </c>
    </row>
    <row r="55" spans="1:9" x14ac:dyDescent="0.3">
      <c r="A55">
        <v>-0.404127230514568</v>
      </c>
      <c r="B55">
        <v>-0.42269270371220102</v>
      </c>
      <c r="C55">
        <v>-0.41585303773608401</v>
      </c>
      <c r="D55">
        <v>-0.41407650247561301</v>
      </c>
      <c r="E55">
        <v>-0.40927107513521299</v>
      </c>
      <c r="F55">
        <v>-0.424689859253012</v>
      </c>
      <c r="G55">
        <v>-0.413309906789328</v>
      </c>
      <c r="H55">
        <v>-0.42401374528018698</v>
      </c>
      <c r="I55">
        <v>-0.40956566387415799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0.32463237092129599</v>
      </c>
      <c r="C58">
        <v>0.32397643129279702</v>
      </c>
      <c r="D58">
        <v>0.32350895330902801</v>
      </c>
      <c r="E58">
        <v>0.32113874641426698</v>
      </c>
    </row>
    <row r="59" spans="1:9" x14ac:dyDescent="0.3">
      <c r="A59">
        <v>-0.404127230514568</v>
      </c>
      <c r="B59">
        <v>-0.42802203140075001</v>
      </c>
      <c r="C59">
        <v>-0.41919918884335</v>
      </c>
      <c r="D59">
        <v>-0.41559432784317202</v>
      </c>
      <c r="E59">
        <v>-0.41478717498865197</v>
      </c>
    </row>
    <row r="60" spans="1:9" x14ac:dyDescent="0.3">
      <c r="A60">
        <v>0</v>
      </c>
      <c r="B60">
        <v>0.32810347918092903</v>
      </c>
      <c r="C60">
        <v>0.33069022212212801</v>
      </c>
      <c r="D60">
        <v>0.33025067940264502</v>
      </c>
      <c r="E60">
        <v>0.32069183203455698</v>
      </c>
    </row>
    <row r="61" spans="1:9" x14ac:dyDescent="0.3">
      <c r="A61">
        <v>-0.404127230514568</v>
      </c>
      <c r="B61">
        <v>-0.42240657433227302</v>
      </c>
      <c r="C61">
        <v>-0.42500216612943997</v>
      </c>
      <c r="D61">
        <v>-0.42426852222880201</v>
      </c>
      <c r="E61">
        <v>-0.42074744322270802</v>
      </c>
    </row>
    <row r="62" spans="1:9" x14ac:dyDescent="0.3">
      <c r="A62">
        <v>0</v>
      </c>
      <c r="B62">
        <v>0.32330149403290198</v>
      </c>
      <c r="C62">
        <v>0.32975774326449597</v>
      </c>
      <c r="D62">
        <v>0.325482913587193</v>
      </c>
      <c r="E62">
        <v>0.32016715768413301</v>
      </c>
      <c r="F62">
        <v>0.32856992911240501</v>
      </c>
      <c r="G62">
        <v>0.33594785887588302</v>
      </c>
    </row>
    <row r="63" spans="1:9" x14ac:dyDescent="0.3">
      <c r="A63">
        <v>-0.404127230514568</v>
      </c>
      <c r="B63">
        <v>-0.41442713307213902</v>
      </c>
      <c r="C63">
        <v>-0.41676883816421401</v>
      </c>
      <c r="D63">
        <v>-0.41460096626937198</v>
      </c>
      <c r="E63">
        <v>-0.39362181563020299</v>
      </c>
      <c r="F63">
        <v>-0.41588174322779198</v>
      </c>
      <c r="G63">
        <v>-0.42443235157909698</v>
      </c>
    </row>
    <row r="65" spans="1:16" x14ac:dyDescent="0.3">
      <c r="A65" t="s">
        <v>0</v>
      </c>
      <c r="B65" t="s">
        <v>7</v>
      </c>
      <c r="C65" t="s">
        <v>2</v>
      </c>
      <c r="D65" t="s">
        <v>5</v>
      </c>
    </row>
    <row r="66" spans="1:16" x14ac:dyDescent="0.3">
      <c r="A66">
        <v>0</v>
      </c>
      <c r="B66">
        <v>0.31844339526403198</v>
      </c>
    </row>
    <row r="67" spans="1:16" x14ac:dyDescent="0.3">
      <c r="A67">
        <v>-0.404127230514568</v>
      </c>
      <c r="B67">
        <v>-0.42675329718801103</v>
      </c>
    </row>
    <row r="68" spans="1:16" x14ac:dyDescent="0.3">
      <c r="A68">
        <v>0</v>
      </c>
      <c r="B68">
        <v>0.29734199005008399</v>
      </c>
      <c r="C68">
        <v>0.30361396107676297</v>
      </c>
      <c r="D68">
        <v>0.296179220853305</v>
      </c>
      <c r="E68">
        <v>0.30480554261097598</v>
      </c>
      <c r="F68">
        <v>0.30267360127007198</v>
      </c>
      <c r="G68">
        <v>0.29643051832837902</v>
      </c>
      <c r="H68">
        <v>0.30046791149515301</v>
      </c>
      <c r="I68">
        <v>0.29128405627703602</v>
      </c>
      <c r="J68">
        <v>0.29636910305483999</v>
      </c>
      <c r="K68">
        <v>0.29015786562671397</v>
      </c>
      <c r="L68">
        <v>0.30506905412122998</v>
      </c>
    </row>
    <row r="69" spans="1:16" x14ac:dyDescent="0.3">
      <c r="A69">
        <v>-0.404127230514568</v>
      </c>
      <c r="B69">
        <v>-0.46149994794737098</v>
      </c>
      <c r="C69">
        <v>-0.47252215628308503</v>
      </c>
      <c r="D69">
        <v>-0.455635534619516</v>
      </c>
      <c r="E69">
        <v>-0.476233754631601</v>
      </c>
      <c r="F69">
        <v>-0.46606199128047598</v>
      </c>
      <c r="G69">
        <v>-0.45873995564410502</v>
      </c>
      <c r="H69">
        <v>-0.46359716513097798</v>
      </c>
      <c r="I69">
        <v>-0.45553239444266802</v>
      </c>
      <c r="J69">
        <v>-0.45570298567731898</v>
      </c>
      <c r="K69">
        <v>-0.45380798820718299</v>
      </c>
      <c r="L69">
        <v>-0.47689883103792002</v>
      </c>
    </row>
    <row r="70" spans="1:16" x14ac:dyDescent="0.3">
      <c r="A70">
        <v>0</v>
      </c>
      <c r="B70">
        <v>0.29732032909439798</v>
      </c>
      <c r="C70">
        <v>0.280785388033994</v>
      </c>
      <c r="D70">
        <v>0.28462992529770198</v>
      </c>
      <c r="E70">
        <v>0.285958720612845</v>
      </c>
      <c r="F70">
        <v>0.28837944803061899</v>
      </c>
      <c r="G70">
        <v>0.27086928008570899</v>
      </c>
      <c r="H70">
        <v>0.29702761992083199</v>
      </c>
      <c r="I70">
        <v>0.273574284848974</v>
      </c>
      <c r="J70">
        <v>0.269617197800533</v>
      </c>
      <c r="K70">
        <v>0.29671971017257598</v>
      </c>
      <c r="L70">
        <v>0.28814252607037899</v>
      </c>
      <c r="M70">
        <v>0.28839721695037601</v>
      </c>
      <c r="N70">
        <v>0.28861193771249799</v>
      </c>
      <c r="O70">
        <v>0.27080452796915899</v>
      </c>
      <c r="P70">
        <v>0.26990957461387699</v>
      </c>
    </row>
    <row r="71" spans="1:16" x14ac:dyDescent="0.3">
      <c r="A71">
        <v>-0.404127230514568</v>
      </c>
      <c r="B71">
        <v>-0.48689336587697801</v>
      </c>
      <c r="C71">
        <v>-0.47724465049065501</v>
      </c>
      <c r="D71">
        <v>-0.47972344122000898</v>
      </c>
      <c r="E71">
        <v>-0.47995763911959299</v>
      </c>
      <c r="F71">
        <v>-0.48217120898086202</v>
      </c>
      <c r="G71">
        <v>-0.46853061647039101</v>
      </c>
      <c r="H71">
        <v>-0.48631830336500598</v>
      </c>
      <c r="I71">
        <v>-0.47699620423111999</v>
      </c>
      <c r="J71">
        <v>-0.441480731660715</v>
      </c>
      <c r="K71">
        <v>-0.48627257966675103</v>
      </c>
      <c r="L71">
        <v>-0.48124136895358999</v>
      </c>
      <c r="M71">
        <v>-0.48437309638241199</v>
      </c>
      <c r="N71">
        <v>-0.48448286173184102</v>
      </c>
      <c r="O71">
        <v>-0.45237881919712197</v>
      </c>
      <c r="P71">
        <v>-0.44377820176711602</v>
      </c>
    </row>
    <row r="73" spans="1:16" x14ac:dyDescent="0.3">
      <c r="A73" t="s">
        <v>0</v>
      </c>
      <c r="B73" t="s">
        <v>7</v>
      </c>
      <c r="C73" t="s">
        <v>6</v>
      </c>
      <c r="D73" t="s">
        <v>3</v>
      </c>
    </row>
    <row r="74" spans="1:16" x14ac:dyDescent="0.3">
      <c r="A74">
        <v>0</v>
      </c>
      <c r="B74">
        <v>0.319749537164287</v>
      </c>
    </row>
    <row r="75" spans="1:16" x14ac:dyDescent="0.3">
      <c r="A75">
        <v>-0.404127230514568</v>
      </c>
      <c r="B75">
        <v>-0.435287033925572</v>
      </c>
    </row>
    <row r="76" spans="1:16" x14ac:dyDescent="0.3">
      <c r="A76">
        <v>0</v>
      </c>
      <c r="B76">
        <v>0.31683813745372902</v>
      </c>
      <c r="C76">
        <v>0.32847755105807402</v>
      </c>
      <c r="D76">
        <v>0.32584537038042199</v>
      </c>
      <c r="E76">
        <v>0.33530925844496601</v>
      </c>
    </row>
    <row r="77" spans="1:16" x14ac:dyDescent="0.3">
      <c r="A77">
        <v>-0.404127230514568</v>
      </c>
      <c r="B77">
        <v>-0.40635692698940101</v>
      </c>
      <c r="C77">
        <v>-0.42691959276713998</v>
      </c>
      <c r="D77">
        <v>-0.41278643891058397</v>
      </c>
      <c r="E77">
        <v>-0.43228380992688997</v>
      </c>
    </row>
    <row r="78" spans="1:16" x14ac:dyDescent="0.3">
      <c r="A78">
        <v>0</v>
      </c>
      <c r="B78">
        <v>0.329403572272016</v>
      </c>
      <c r="C78">
        <v>0.32044026042946699</v>
      </c>
      <c r="D78">
        <v>0.32175642411226701</v>
      </c>
      <c r="E78">
        <v>0.33953965311691298</v>
      </c>
      <c r="F78">
        <v>0.34550656417617398</v>
      </c>
    </row>
    <row r="79" spans="1:16" x14ac:dyDescent="0.3">
      <c r="A79">
        <v>-0.404127230514568</v>
      </c>
      <c r="B79">
        <v>-0.41880214003584398</v>
      </c>
      <c r="C79">
        <v>-0.41123714116147198</v>
      </c>
      <c r="D79">
        <v>-0.41274570756267398</v>
      </c>
      <c r="E79">
        <v>-0.41894769012786398</v>
      </c>
      <c r="F79">
        <v>-0.421986950330973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0.31673372858458299</v>
      </c>
      <c r="C82">
        <v>0.32445626857993998</v>
      </c>
      <c r="D82">
        <v>0.32016515953913899</v>
      </c>
      <c r="E82">
        <v>0.31944955906884098</v>
      </c>
    </row>
    <row r="83" spans="1:101" x14ac:dyDescent="0.3">
      <c r="A83">
        <v>-0.404127230514568</v>
      </c>
      <c r="B83">
        <v>-0.39966200311469502</v>
      </c>
      <c r="C83">
        <v>-0.437903461057493</v>
      </c>
      <c r="D83">
        <v>-0.41258156245673</v>
      </c>
      <c r="E83">
        <v>-0.40836827138459098</v>
      </c>
    </row>
    <row r="84" spans="1:101" x14ac:dyDescent="0.3">
      <c r="A84">
        <v>0</v>
      </c>
      <c r="B84">
        <v>0.33058513036820297</v>
      </c>
      <c r="C84">
        <v>0.31999823092493002</v>
      </c>
      <c r="D84">
        <v>0.330259407839395</v>
      </c>
      <c r="E84">
        <v>0.33477542337337601</v>
      </c>
      <c r="F84">
        <v>0.339065125328124</v>
      </c>
    </row>
    <row r="85" spans="1:101" x14ac:dyDescent="0.3">
      <c r="A85">
        <v>-0.404127230514568</v>
      </c>
      <c r="B85">
        <v>-0.42346996923346802</v>
      </c>
      <c r="C85">
        <v>-0.41679246357295202</v>
      </c>
      <c r="D85">
        <v>-0.422618514385669</v>
      </c>
      <c r="E85">
        <v>-0.427570946088842</v>
      </c>
      <c r="F85">
        <v>-0.42877149503704898</v>
      </c>
    </row>
    <row r="86" spans="1:101" x14ac:dyDescent="0.3">
      <c r="A86">
        <v>0</v>
      </c>
      <c r="B86">
        <v>0.31748622289623202</v>
      </c>
      <c r="C86">
        <v>0.318271489382985</v>
      </c>
    </row>
    <row r="87" spans="1:101" x14ac:dyDescent="0.3">
      <c r="A87">
        <v>-0.404127230514568</v>
      </c>
      <c r="B87">
        <v>-0.401622197293864</v>
      </c>
      <c r="C87">
        <v>-0.42497285711343502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0.34404660270922</v>
      </c>
      <c r="C90">
        <v>0.32075715390246701</v>
      </c>
    </row>
    <row r="91" spans="1:101" x14ac:dyDescent="0.3">
      <c r="A91">
        <v>-0.404127230514568</v>
      </c>
      <c r="B91">
        <v>-0.42511292932182498</v>
      </c>
      <c r="C91">
        <v>-0.422091871530969</v>
      </c>
    </row>
    <row r="92" spans="1:101" x14ac:dyDescent="0.3">
      <c r="A92">
        <v>0</v>
      </c>
      <c r="B92">
        <v>0.30612739297875302</v>
      </c>
      <c r="C92">
        <v>0.297738524982674</v>
      </c>
      <c r="D92">
        <v>0.30612739297875302</v>
      </c>
      <c r="E92">
        <v>0.30612739297875302</v>
      </c>
      <c r="F92">
        <v>0.30612739297875302</v>
      </c>
      <c r="G92">
        <v>0.30612739297875302</v>
      </c>
      <c r="H92">
        <v>0.30612739297875302</v>
      </c>
      <c r="I92">
        <v>0.30612739297875302</v>
      </c>
      <c r="J92">
        <v>0.30612739297875302</v>
      </c>
      <c r="K92">
        <v>0.297738524982674</v>
      </c>
      <c r="L92">
        <v>0.297738524982674</v>
      </c>
      <c r="M92">
        <v>0.301825136062364</v>
      </c>
      <c r="N92">
        <v>0.30612739297875302</v>
      </c>
      <c r="O92">
        <v>0.30612739297875302</v>
      </c>
      <c r="P92">
        <v>0.30612739297875302</v>
      </c>
      <c r="Q92">
        <v>0.30612739297875302</v>
      </c>
      <c r="R92">
        <v>0.30612739297875302</v>
      </c>
      <c r="S92">
        <v>0.297738524982674</v>
      </c>
      <c r="T92">
        <v>0.297738524982674</v>
      </c>
      <c r="U92">
        <v>0.30612739297875302</v>
      </c>
      <c r="V92">
        <v>0.30612739297875302</v>
      </c>
      <c r="W92">
        <v>0.30612739297875302</v>
      </c>
      <c r="X92">
        <v>0.30612739297875302</v>
      </c>
      <c r="Y92">
        <v>0.297738524982674</v>
      </c>
      <c r="Z92">
        <v>0.30612739297875302</v>
      </c>
      <c r="AA92">
        <v>0.30612739297875302</v>
      </c>
      <c r="AB92">
        <v>0.30612739297875302</v>
      </c>
      <c r="AC92">
        <v>0.30612739297875302</v>
      </c>
      <c r="AD92">
        <v>0.30612739297875302</v>
      </c>
      <c r="AE92">
        <v>0.297738524982674</v>
      </c>
      <c r="AF92">
        <v>0.30612739297875302</v>
      </c>
      <c r="AG92">
        <v>0.297738524982674</v>
      </c>
      <c r="AH92">
        <v>0.30612739297875302</v>
      </c>
      <c r="AI92">
        <v>0.30612739297875302</v>
      </c>
      <c r="AJ92">
        <v>0.30612739297875302</v>
      </c>
      <c r="AK92">
        <v>0.30612739297875302</v>
      </c>
      <c r="AL92">
        <v>0.30612739297875302</v>
      </c>
      <c r="AM92">
        <v>0.30612739297875302</v>
      </c>
      <c r="AN92">
        <v>0.292812617508657</v>
      </c>
      <c r="AO92">
        <v>0.297738524982674</v>
      </c>
      <c r="AP92">
        <v>0.30612739297875302</v>
      </c>
      <c r="AQ92">
        <v>0.30612739297875302</v>
      </c>
      <c r="AR92">
        <v>0.30612739297875302</v>
      </c>
      <c r="AS92">
        <v>0.293188879615354</v>
      </c>
      <c r="AT92">
        <v>0.30612739297875302</v>
      </c>
      <c r="AU92">
        <v>0.30612739297875302</v>
      </c>
      <c r="AV92">
        <v>0.30612739297875302</v>
      </c>
      <c r="AW92">
        <v>0.30612739297875302</v>
      </c>
      <c r="AX92">
        <v>0.30612739297875302</v>
      </c>
      <c r="AY92">
        <v>0.30612739297875302</v>
      </c>
      <c r="AZ92">
        <v>0.30612739297875302</v>
      </c>
      <c r="BA92">
        <v>0.30612739297875302</v>
      </c>
      <c r="BB92">
        <v>0.297738524982674</v>
      </c>
      <c r="BC92">
        <v>0.293188879615354</v>
      </c>
      <c r="BD92">
        <v>0.30612739297875302</v>
      </c>
      <c r="BE92">
        <v>0.297738524982674</v>
      </c>
      <c r="BF92">
        <v>0.30612739297875302</v>
      </c>
      <c r="BG92">
        <v>0.297738524982674</v>
      </c>
      <c r="BH92">
        <v>0.30612739297875302</v>
      </c>
      <c r="BI92">
        <v>0.30612739297875302</v>
      </c>
      <c r="BJ92">
        <v>0.292812617508657</v>
      </c>
      <c r="BK92">
        <v>0.297738524982674</v>
      </c>
      <c r="BL92">
        <v>0.292812617508657</v>
      </c>
      <c r="BM92">
        <v>0.30612739297875302</v>
      </c>
      <c r="BN92">
        <v>0.297738524982674</v>
      </c>
      <c r="BO92">
        <v>0.30612739297875302</v>
      </c>
      <c r="BP92">
        <v>0.30612739297875302</v>
      </c>
      <c r="BQ92">
        <v>0.30612739297875302</v>
      </c>
      <c r="BR92">
        <v>0.292812617508657</v>
      </c>
      <c r="BS92">
        <v>0.30612739297875302</v>
      </c>
      <c r="BT92">
        <v>0.297738524982674</v>
      </c>
      <c r="BU92">
        <v>0.297738524982674</v>
      </c>
      <c r="BV92">
        <v>0.30612739297875302</v>
      </c>
      <c r="BW92">
        <v>0.297738524982674</v>
      </c>
      <c r="BX92">
        <v>0.293188879615354</v>
      </c>
      <c r="BY92">
        <v>0.292812617508657</v>
      </c>
      <c r="BZ92">
        <v>0.297738524982674</v>
      </c>
      <c r="CA92">
        <v>0.297738524982674</v>
      </c>
      <c r="CB92">
        <v>0.293188879615354</v>
      </c>
      <c r="CC92">
        <v>0.30612739297875302</v>
      </c>
      <c r="CD92">
        <v>0.295861618442265</v>
      </c>
      <c r="CE92">
        <v>0.30612739297875302</v>
      </c>
      <c r="CF92">
        <v>0.30344016537215102</v>
      </c>
      <c r="CG92">
        <v>0.293188879615354</v>
      </c>
      <c r="CH92">
        <v>0.292812617508657</v>
      </c>
      <c r="CI92">
        <v>0.297738524982674</v>
      </c>
      <c r="CJ92">
        <v>0.297738524982674</v>
      </c>
      <c r="CK92">
        <v>0.30612739297875302</v>
      </c>
      <c r="CL92">
        <v>0.30612739297875302</v>
      </c>
      <c r="CM92">
        <v>0.293188879615354</v>
      </c>
      <c r="CN92">
        <v>0.30612739297875302</v>
      </c>
      <c r="CO92">
        <v>0.30612739297875302</v>
      </c>
      <c r="CP92">
        <v>0.293188879615354</v>
      </c>
      <c r="CQ92">
        <v>0.29792092320654201</v>
      </c>
      <c r="CR92">
        <v>0.297738524982674</v>
      </c>
      <c r="CS92">
        <v>0.30612739297875302</v>
      </c>
      <c r="CT92">
        <v>0.292812617508657</v>
      </c>
      <c r="CU92">
        <v>0.30612739297875302</v>
      </c>
      <c r="CV92">
        <v>0.30612739297875302</v>
      </c>
      <c r="CW92">
        <v>0.292812617508657</v>
      </c>
    </row>
    <row r="93" spans="1:101" x14ac:dyDescent="0.3">
      <c r="A93">
        <v>-0.404127230514568</v>
      </c>
      <c r="B93">
        <v>-0.46421856621201801</v>
      </c>
      <c r="C93">
        <v>-0.45127793034649699</v>
      </c>
      <c r="D93">
        <v>-0.46421856621201801</v>
      </c>
      <c r="E93">
        <v>-0.46421856621201801</v>
      </c>
      <c r="F93">
        <v>-0.46421856621201801</v>
      </c>
      <c r="G93">
        <v>-0.46421856621201801</v>
      </c>
      <c r="H93">
        <v>-0.46421856621201801</v>
      </c>
      <c r="I93">
        <v>-0.46421856621201801</v>
      </c>
      <c r="J93">
        <v>-0.46421856621201801</v>
      </c>
      <c r="K93">
        <v>-0.45127793034649699</v>
      </c>
      <c r="L93">
        <v>-0.45127793034649699</v>
      </c>
      <c r="M93">
        <v>-0.46056818331513399</v>
      </c>
      <c r="N93">
        <v>-0.46421856621201801</v>
      </c>
      <c r="O93">
        <v>-0.46421856621201801</v>
      </c>
      <c r="P93">
        <v>-0.46421856621201801</v>
      </c>
      <c r="Q93">
        <v>-0.46421856621201801</v>
      </c>
      <c r="R93">
        <v>-0.46421856621201801</v>
      </c>
      <c r="S93">
        <v>-0.45127793034649699</v>
      </c>
      <c r="T93">
        <v>-0.45127793034649699</v>
      </c>
      <c r="U93">
        <v>-0.46421856621201801</v>
      </c>
      <c r="V93">
        <v>-0.46421856621201801</v>
      </c>
      <c r="W93">
        <v>-0.46421856621201801</v>
      </c>
      <c r="X93">
        <v>-0.46421856621201801</v>
      </c>
      <c r="Y93">
        <v>-0.45127793034649699</v>
      </c>
      <c r="Z93">
        <v>-0.46421856621201801</v>
      </c>
      <c r="AA93">
        <v>-0.46421856621201801</v>
      </c>
      <c r="AB93">
        <v>-0.46421856621201801</v>
      </c>
      <c r="AC93">
        <v>-0.46421856621201801</v>
      </c>
      <c r="AD93">
        <v>-0.46421856621201801</v>
      </c>
      <c r="AE93">
        <v>-0.45127793034649699</v>
      </c>
      <c r="AF93">
        <v>-0.46421856621201801</v>
      </c>
      <c r="AG93">
        <v>-0.45127793034649699</v>
      </c>
      <c r="AH93">
        <v>-0.46421856621201801</v>
      </c>
      <c r="AI93">
        <v>-0.46421856621201801</v>
      </c>
      <c r="AJ93">
        <v>-0.46421856621201801</v>
      </c>
      <c r="AK93">
        <v>-0.46421856621201801</v>
      </c>
      <c r="AL93">
        <v>-0.46421856621201801</v>
      </c>
      <c r="AM93">
        <v>-0.46421856621201801</v>
      </c>
      <c r="AN93">
        <v>-0.43522319001486798</v>
      </c>
      <c r="AO93">
        <v>-0.45127793034649699</v>
      </c>
      <c r="AP93">
        <v>-0.46421856621201801</v>
      </c>
      <c r="AQ93">
        <v>-0.46421856621201801</v>
      </c>
      <c r="AR93">
        <v>-0.46421856621201801</v>
      </c>
      <c r="AS93">
        <v>-0.44510852901991099</v>
      </c>
      <c r="AT93">
        <v>-0.46421856621201801</v>
      </c>
      <c r="AU93">
        <v>-0.46421856621201801</v>
      </c>
      <c r="AV93">
        <v>-0.46421856621201801</v>
      </c>
      <c r="AW93">
        <v>-0.46421856621201801</v>
      </c>
      <c r="AX93">
        <v>-0.46421856621201801</v>
      </c>
      <c r="AY93">
        <v>-0.46421856621201801</v>
      </c>
      <c r="AZ93">
        <v>-0.46421856621201801</v>
      </c>
      <c r="BA93">
        <v>-0.46421856621201801</v>
      </c>
      <c r="BB93">
        <v>-0.45127793034649699</v>
      </c>
      <c r="BC93">
        <v>-0.44510852901991099</v>
      </c>
      <c r="BD93">
        <v>-0.46421856621201801</v>
      </c>
      <c r="BE93">
        <v>-0.45127793034649699</v>
      </c>
      <c r="BF93">
        <v>-0.46421856621201801</v>
      </c>
      <c r="BG93">
        <v>-0.45127793034649699</v>
      </c>
      <c r="BH93">
        <v>-0.46421856621201801</v>
      </c>
      <c r="BI93">
        <v>-0.46421856621201801</v>
      </c>
      <c r="BJ93">
        <v>-0.43522319001486798</v>
      </c>
      <c r="BK93">
        <v>-0.45127793034649699</v>
      </c>
      <c r="BL93">
        <v>-0.43522319001486798</v>
      </c>
      <c r="BM93">
        <v>-0.46421856621201801</v>
      </c>
      <c r="BN93">
        <v>-0.45127793034649699</v>
      </c>
      <c r="BO93">
        <v>-0.46421856621201801</v>
      </c>
      <c r="BP93">
        <v>-0.46421856621201801</v>
      </c>
      <c r="BQ93">
        <v>-0.46421856621201801</v>
      </c>
      <c r="BR93">
        <v>-0.43522319001486798</v>
      </c>
      <c r="BS93">
        <v>-0.46421856621201801</v>
      </c>
      <c r="BT93">
        <v>-0.45127793034649699</v>
      </c>
      <c r="BU93">
        <v>-0.45127793034649699</v>
      </c>
      <c r="BV93">
        <v>-0.46421856621201801</v>
      </c>
      <c r="BW93">
        <v>-0.45127793034649699</v>
      </c>
      <c r="BX93">
        <v>-0.44510852901991099</v>
      </c>
      <c r="BY93">
        <v>-0.43522319001486798</v>
      </c>
      <c r="BZ93">
        <v>-0.45127793034649699</v>
      </c>
      <c r="CA93">
        <v>-0.45127793034649699</v>
      </c>
      <c r="CB93">
        <v>-0.44510852901991099</v>
      </c>
      <c r="CC93">
        <v>-0.46421856621201801</v>
      </c>
      <c r="CD93">
        <v>-0.44824259977290298</v>
      </c>
      <c r="CE93">
        <v>-0.46421856621201801</v>
      </c>
      <c r="CF93">
        <v>-0.46346787435467302</v>
      </c>
      <c r="CG93">
        <v>-0.44510852901991099</v>
      </c>
      <c r="CH93">
        <v>-0.43522319001486798</v>
      </c>
      <c r="CI93">
        <v>-0.45127793034649699</v>
      </c>
      <c r="CJ93">
        <v>-0.45127793034649699</v>
      </c>
      <c r="CK93">
        <v>-0.46421856621201801</v>
      </c>
      <c r="CL93">
        <v>-0.46421856621201801</v>
      </c>
      <c r="CM93">
        <v>-0.44510852901991099</v>
      </c>
      <c r="CN93">
        <v>-0.46421856621201801</v>
      </c>
      <c r="CO93">
        <v>-0.46421856621201801</v>
      </c>
      <c r="CP93">
        <v>-0.44510852901991099</v>
      </c>
      <c r="CQ93">
        <v>-0.45717994004115498</v>
      </c>
      <c r="CR93">
        <v>-0.45127793034649699</v>
      </c>
      <c r="CS93">
        <v>-0.46421856621201801</v>
      </c>
      <c r="CT93">
        <v>-0.43522319001486798</v>
      </c>
      <c r="CU93">
        <v>-0.46421856621201801</v>
      </c>
      <c r="CV93">
        <v>-0.46421856621201801</v>
      </c>
      <c r="CW93">
        <v>-0.43522319001486798</v>
      </c>
    </row>
    <row r="94" spans="1:101" x14ac:dyDescent="0.3">
      <c r="A94">
        <v>0</v>
      </c>
      <c r="B94">
        <v>0.30189897441796698</v>
      </c>
      <c r="C94">
        <v>0.30189897441796698</v>
      </c>
      <c r="D94">
        <v>0.30189897441796698</v>
      </c>
      <c r="E94">
        <v>0.294163711707983</v>
      </c>
      <c r="F94">
        <v>0.294163711707983</v>
      </c>
      <c r="G94">
        <v>0.29110271142516397</v>
      </c>
      <c r="H94">
        <v>0.30189897441796698</v>
      </c>
      <c r="I94">
        <v>0.29839952680527798</v>
      </c>
      <c r="J94">
        <v>0.294163711707983</v>
      </c>
      <c r="K94">
        <v>0.295330046766549</v>
      </c>
      <c r="L94">
        <v>0.29109423166925402</v>
      </c>
      <c r="M94">
        <v>0.30189897441796698</v>
      </c>
      <c r="N94">
        <v>0.30189897441796698</v>
      </c>
      <c r="O94">
        <v>0.30164397324022801</v>
      </c>
      <c r="P94">
        <v>0.29839952680527798</v>
      </c>
      <c r="Q94">
        <v>0.30189897441796698</v>
      </c>
      <c r="R94">
        <v>0.30189897441796698</v>
      </c>
      <c r="S94">
        <v>0.28722241319671599</v>
      </c>
      <c r="T94">
        <v>0.28722241319671599</v>
      </c>
      <c r="U94">
        <v>0.29839952680527798</v>
      </c>
      <c r="V94">
        <v>0.29109423166925402</v>
      </c>
      <c r="W94">
        <v>0.30189897441796698</v>
      </c>
      <c r="X94">
        <v>0.294163711707983</v>
      </c>
      <c r="Y94">
        <v>0.294163711707983</v>
      </c>
      <c r="Z94">
        <v>0.30189897441796698</v>
      </c>
      <c r="AA94">
        <v>0.29533852652245801</v>
      </c>
      <c r="AB94">
        <v>0.29839952680527798</v>
      </c>
      <c r="AC94">
        <v>0.30164397324022801</v>
      </c>
      <c r="AD94">
        <v>0.30189897441796698</v>
      </c>
      <c r="AE94">
        <v>0.29145822829401102</v>
      </c>
      <c r="AF94">
        <v>0.29109423166925402</v>
      </c>
      <c r="AG94">
        <v>0.30189897441796698</v>
      </c>
      <c r="AH94">
        <v>0.30189897441796698</v>
      </c>
      <c r="AI94">
        <v>0.29839952680527798</v>
      </c>
      <c r="AJ94">
        <v>0.29109423166925402</v>
      </c>
      <c r="AK94">
        <v>0.294163711707983</v>
      </c>
      <c r="AL94">
        <v>0.294163711707983</v>
      </c>
      <c r="AM94">
        <v>0.28722241319671599</v>
      </c>
      <c r="AN94">
        <v>0.29839952680527798</v>
      </c>
      <c r="AO94">
        <v>0.30189897441796698</v>
      </c>
      <c r="AP94">
        <v>0.30189897441796698</v>
      </c>
      <c r="AQ94">
        <v>0.29109423166925402</v>
      </c>
      <c r="AR94">
        <v>0.29110271142516397</v>
      </c>
      <c r="AS94">
        <v>0.294163711707983</v>
      </c>
      <c r="AT94">
        <v>0.28722241319671599</v>
      </c>
      <c r="AU94">
        <v>0.294163711707983</v>
      </c>
      <c r="AV94">
        <v>0.29109423166925402</v>
      </c>
      <c r="AW94">
        <v>0.30514265595304202</v>
      </c>
      <c r="AX94">
        <v>0.294163711707983</v>
      </c>
      <c r="AY94">
        <v>0.30189897441796698</v>
      </c>
      <c r="AZ94">
        <v>0.30189897441796698</v>
      </c>
      <c r="BA94">
        <v>0.30189897441796698</v>
      </c>
      <c r="BB94">
        <v>0.29839952680527798</v>
      </c>
      <c r="BC94">
        <v>0.30189897441796698</v>
      </c>
      <c r="BD94">
        <v>0.294163711707983</v>
      </c>
      <c r="BE94">
        <v>0.294163711707983</v>
      </c>
      <c r="BF94">
        <v>0.29839952680527798</v>
      </c>
      <c r="BG94">
        <v>0.30189897441796698</v>
      </c>
      <c r="BH94">
        <v>0.29839952680527798</v>
      </c>
      <c r="BI94">
        <v>0.29839952680527798</v>
      </c>
      <c r="BJ94">
        <v>0.30189897441796698</v>
      </c>
      <c r="BK94">
        <v>0.294163711707983</v>
      </c>
      <c r="BL94">
        <v>0.30189897441796698</v>
      </c>
      <c r="BM94">
        <v>0.30189897441796698</v>
      </c>
      <c r="BN94">
        <v>0.294163711707983</v>
      </c>
      <c r="BO94">
        <v>0.30164397324022801</v>
      </c>
      <c r="BP94">
        <v>0.29110271142516397</v>
      </c>
      <c r="BQ94">
        <v>0.30189897441796698</v>
      </c>
      <c r="BR94">
        <v>0.30189897441796698</v>
      </c>
      <c r="BS94">
        <v>0.28676640664971398</v>
      </c>
      <c r="BT94">
        <v>0.30164397324022801</v>
      </c>
      <c r="BU94">
        <v>0.28722241319671599</v>
      </c>
      <c r="BV94">
        <v>0.29533852652245801</v>
      </c>
      <c r="BW94">
        <v>0.294163711707983</v>
      </c>
      <c r="BX94">
        <v>0.30164397324022801</v>
      </c>
      <c r="BY94">
        <v>0.29110271142516397</v>
      </c>
      <c r="BZ94">
        <v>0.29839952680527798</v>
      </c>
      <c r="CA94">
        <v>0.294163711707983</v>
      </c>
      <c r="CB94">
        <v>0.29839952680527798</v>
      </c>
      <c r="CC94">
        <v>0.30189897441796698</v>
      </c>
      <c r="CD94">
        <v>0.28722241319671599</v>
      </c>
      <c r="CE94">
        <v>0.28874872190440998</v>
      </c>
      <c r="CF94">
        <v>0.294163711707983</v>
      </c>
      <c r="CG94">
        <v>0.294163711707983</v>
      </c>
      <c r="CH94">
        <v>0.30189897441796698</v>
      </c>
      <c r="CI94">
        <v>0.29533852652245801</v>
      </c>
      <c r="CJ94">
        <v>0.28949654218982301</v>
      </c>
      <c r="CK94">
        <v>0.294163711707983</v>
      </c>
      <c r="CL94">
        <v>0.30189897441796698</v>
      </c>
      <c r="CM94">
        <v>0.294163711707983</v>
      </c>
      <c r="CN94">
        <v>0.30189897441796698</v>
      </c>
      <c r="CO94">
        <v>0.30189897441796698</v>
      </c>
      <c r="CP94">
        <v>0.29145822829401102</v>
      </c>
      <c r="CQ94">
        <v>0.294163711707983</v>
      </c>
      <c r="CR94">
        <v>0.30189897441796698</v>
      </c>
      <c r="CS94">
        <v>0.30189897441796698</v>
      </c>
      <c r="CT94">
        <v>0.30189897441796698</v>
      </c>
      <c r="CU94">
        <v>0.294163711707983</v>
      </c>
      <c r="CV94">
        <v>0.294163711707983</v>
      </c>
      <c r="CW94">
        <v>0.29110271142516397</v>
      </c>
    </row>
    <row r="95" spans="1:101" x14ac:dyDescent="0.3">
      <c r="A95">
        <v>-0.404127230514568</v>
      </c>
      <c r="B95">
        <v>-0.47147938538917999</v>
      </c>
      <c r="C95">
        <v>-0.47147938538917999</v>
      </c>
      <c r="D95">
        <v>-0.47147938538917999</v>
      </c>
      <c r="E95">
        <v>-0.45633205755255002</v>
      </c>
      <c r="F95">
        <v>-0.45633205755255002</v>
      </c>
      <c r="G95">
        <v>-0.451477583704397</v>
      </c>
      <c r="H95">
        <v>-0.47147938538917999</v>
      </c>
      <c r="I95">
        <v>-0.46643603279849999</v>
      </c>
      <c r="J95">
        <v>-0.45633205755255002</v>
      </c>
      <c r="K95">
        <v>-0.46042882322682499</v>
      </c>
      <c r="L95">
        <v>-0.45134901263396598</v>
      </c>
      <c r="M95">
        <v>-0.47147938538917999</v>
      </c>
      <c r="N95">
        <v>-0.47147938538917999</v>
      </c>
      <c r="O95">
        <v>-0.46730585493453902</v>
      </c>
      <c r="P95">
        <v>-0.46643603279849999</v>
      </c>
      <c r="Q95">
        <v>-0.47147938538917999</v>
      </c>
      <c r="R95">
        <v>-0.47147938538917999</v>
      </c>
      <c r="S95">
        <v>-0.44263971924958501</v>
      </c>
      <c r="T95">
        <v>-0.44263971924958501</v>
      </c>
      <c r="U95">
        <v>-0.46643603279849999</v>
      </c>
      <c r="V95">
        <v>-0.45134901263396598</v>
      </c>
      <c r="W95">
        <v>-0.47147938538917999</v>
      </c>
      <c r="X95">
        <v>-0.45633205755255002</v>
      </c>
      <c r="Y95">
        <v>-0.45633205755255002</v>
      </c>
      <c r="Z95">
        <v>-0.47147938538917999</v>
      </c>
      <c r="AA95">
        <v>-0.46470317533626199</v>
      </c>
      <c r="AB95">
        <v>-0.46643603279849999</v>
      </c>
      <c r="AC95">
        <v>-0.46730585493453902</v>
      </c>
      <c r="AD95">
        <v>-0.47147938538917999</v>
      </c>
      <c r="AE95">
        <v>-0.45256608674475701</v>
      </c>
      <c r="AF95">
        <v>-0.45134901263396598</v>
      </c>
      <c r="AG95">
        <v>-0.47147938538917999</v>
      </c>
      <c r="AH95">
        <v>-0.47147938538917999</v>
      </c>
      <c r="AI95">
        <v>-0.46643603279849999</v>
      </c>
      <c r="AJ95">
        <v>-0.45134901263396598</v>
      </c>
      <c r="AK95">
        <v>-0.45633205755255002</v>
      </c>
      <c r="AL95">
        <v>-0.45633205755255002</v>
      </c>
      <c r="AM95">
        <v>-0.44263971924958501</v>
      </c>
      <c r="AN95">
        <v>-0.46643603279849999</v>
      </c>
      <c r="AO95">
        <v>-0.47147938538917999</v>
      </c>
      <c r="AP95">
        <v>-0.47147938538917999</v>
      </c>
      <c r="AQ95">
        <v>-0.45134901263396598</v>
      </c>
      <c r="AR95">
        <v>-0.451477583704397</v>
      </c>
      <c r="AS95">
        <v>-0.45633205755255002</v>
      </c>
      <c r="AT95">
        <v>-0.44263971924958501</v>
      </c>
      <c r="AU95">
        <v>-0.45633205755255002</v>
      </c>
      <c r="AV95">
        <v>-0.45134901263396598</v>
      </c>
      <c r="AW95">
        <v>-0.47171982338143198</v>
      </c>
      <c r="AX95">
        <v>-0.45633205755255002</v>
      </c>
      <c r="AY95">
        <v>-0.47147938538917999</v>
      </c>
      <c r="AZ95">
        <v>-0.47147938538917999</v>
      </c>
      <c r="BA95">
        <v>-0.47147938538917999</v>
      </c>
      <c r="BB95">
        <v>-0.46643603279849999</v>
      </c>
      <c r="BC95">
        <v>-0.47147938538917999</v>
      </c>
      <c r="BD95">
        <v>-0.45633205755255002</v>
      </c>
      <c r="BE95">
        <v>-0.45633205755255002</v>
      </c>
      <c r="BF95">
        <v>-0.46643603279849999</v>
      </c>
      <c r="BG95">
        <v>-0.47147938538917999</v>
      </c>
      <c r="BH95">
        <v>-0.46643603279849999</v>
      </c>
      <c r="BI95">
        <v>-0.46643603279849999</v>
      </c>
      <c r="BJ95">
        <v>-0.47147938538917999</v>
      </c>
      <c r="BK95">
        <v>-0.45633205755255002</v>
      </c>
      <c r="BL95">
        <v>-0.47147938538917999</v>
      </c>
      <c r="BM95">
        <v>-0.47147938538917999</v>
      </c>
      <c r="BN95">
        <v>-0.45633205755255002</v>
      </c>
      <c r="BO95">
        <v>-0.46730585493453902</v>
      </c>
      <c r="BP95">
        <v>-0.451477583704397</v>
      </c>
      <c r="BQ95">
        <v>-0.47147938538917999</v>
      </c>
      <c r="BR95">
        <v>-0.47147938538917999</v>
      </c>
      <c r="BS95">
        <v>-0.44218492286438199</v>
      </c>
      <c r="BT95">
        <v>-0.46730585493453902</v>
      </c>
      <c r="BU95">
        <v>-0.44263971924958501</v>
      </c>
      <c r="BV95">
        <v>-0.46470317533626199</v>
      </c>
      <c r="BW95">
        <v>-0.45633205755255002</v>
      </c>
      <c r="BX95">
        <v>-0.46730585493453902</v>
      </c>
      <c r="BY95">
        <v>-0.451477583704397</v>
      </c>
      <c r="BZ95">
        <v>-0.46643603279849999</v>
      </c>
      <c r="CA95">
        <v>-0.45633205755255002</v>
      </c>
      <c r="CB95">
        <v>-0.46643603279849999</v>
      </c>
      <c r="CC95">
        <v>-0.47147938538917999</v>
      </c>
      <c r="CD95">
        <v>-0.44263971924958501</v>
      </c>
      <c r="CE95">
        <v>-0.44610362684196903</v>
      </c>
      <c r="CF95">
        <v>-0.45633205755255002</v>
      </c>
      <c r="CG95">
        <v>-0.45633205755255002</v>
      </c>
      <c r="CH95">
        <v>-0.47147938538917999</v>
      </c>
      <c r="CI95">
        <v>-0.46470317533626199</v>
      </c>
      <c r="CJ95">
        <v>-0.44880084012654697</v>
      </c>
      <c r="CK95">
        <v>-0.45633205755255002</v>
      </c>
      <c r="CL95">
        <v>-0.47147938538917999</v>
      </c>
      <c r="CM95">
        <v>-0.45633205755255002</v>
      </c>
      <c r="CN95">
        <v>-0.47147938538917999</v>
      </c>
      <c r="CO95">
        <v>-0.47147938538917999</v>
      </c>
      <c r="CP95">
        <v>-0.45256608674475701</v>
      </c>
      <c r="CQ95">
        <v>-0.45633205755255002</v>
      </c>
      <c r="CR95">
        <v>-0.47147938538917999</v>
      </c>
      <c r="CS95">
        <v>-0.47147938538917999</v>
      </c>
      <c r="CT95">
        <v>-0.47147938538917999</v>
      </c>
      <c r="CU95">
        <v>-0.45633205755255002</v>
      </c>
      <c r="CV95">
        <v>-0.45633205755255002</v>
      </c>
      <c r="CW95">
        <v>-0.451477583704397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0.32981382583996699</v>
      </c>
      <c r="C98">
        <v>0.31997454944790499</v>
      </c>
      <c r="D98">
        <v>0.31974228782540198</v>
      </c>
      <c r="E98">
        <v>0.343612234577577</v>
      </c>
      <c r="F98">
        <v>0.31928719876549699</v>
      </c>
      <c r="G98">
        <v>0.32231128659063801</v>
      </c>
    </row>
    <row r="99" spans="1:7" x14ac:dyDescent="0.3">
      <c r="A99">
        <v>-0.404127230514568</v>
      </c>
      <c r="B99">
        <v>-0.42263655111072701</v>
      </c>
      <c r="C99">
        <v>-0.41064580905140302</v>
      </c>
      <c r="D99">
        <v>-0.409508465709706</v>
      </c>
      <c r="E99">
        <v>-0.42298560419131798</v>
      </c>
      <c r="F99">
        <v>-0.40510674076813302</v>
      </c>
      <c r="G99">
        <v>-0.42209237688044698</v>
      </c>
    </row>
    <row r="100" spans="1:7" x14ac:dyDescent="0.3">
      <c r="A100">
        <v>0</v>
      </c>
      <c r="B100">
        <v>0.32217336974715</v>
      </c>
      <c r="C100">
        <v>0.33721176250789198</v>
      </c>
      <c r="D100">
        <v>0.33272259415177302</v>
      </c>
      <c r="E100">
        <v>0.32776523431925902</v>
      </c>
      <c r="F100">
        <v>0.318407536227239</v>
      </c>
      <c r="G100">
        <v>0.32068793004832002</v>
      </c>
    </row>
    <row r="101" spans="1:7" x14ac:dyDescent="0.3">
      <c r="A101">
        <v>-0.404127230514568</v>
      </c>
      <c r="B101">
        <v>-0.42644972054991798</v>
      </c>
      <c r="C101">
        <v>-0.42918463695822501</v>
      </c>
      <c r="D101">
        <v>-0.42907556099498401</v>
      </c>
      <c r="E101">
        <v>-0.42677069753295099</v>
      </c>
      <c r="F101">
        <v>-0.40391443440041302</v>
      </c>
      <c r="G101">
        <v>-0.413571404479881</v>
      </c>
    </row>
    <row r="102" spans="1:7" x14ac:dyDescent="0.3">
      <c r="A102">
        <v>0</v>
      </c>
      <c r="B102">
        <v>0.32176747569637598</v>
      </c>
      <c r="C102">
        <v>0.32458475900445299</v>
      </c>
      <c r="D102">
        <v>0.32441615832660098</v>
      </c>
      <c r="E102">
        <v>0.32196767084908301</v>
      </c>
    </row>
    <row r="103" spans="1:7" x14ac:dyDescent="0.3">
      <c r="A103">
        <v>-0.404127230514568</v>
      </c>
      <c r="B103">
        <v>-0.39416919670098099</v>
      </c>
      <c r="C103">
        <v>-0.41594628161115699</v>
      </c>
      <c r="D103">
        <v>-0.40847939514405701</v>
      </c>
      <c r="E103">
        <v>-0.40232688747797801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0.31728312844391499</v>
      </c>
      <c r="C106">
        <v>0.32632448605477599</v>
      </c>
      <c r="D106">
        <v>0.32384601976430999</v>
      </c>
      <c r="E106">
        <v>0.331697491341647</v>
      </c>
    </row>
    <row r="107" spans="1:7" x14ac:dyDescent="0.3">
      <c r="A107">
        <v>-0.404127230514568</v>
      </c>
      <c r="B107">
        <v>-0.40711093898582101</v>
      </c>
      <c r="C107">
        <v>-0.42258081136423098</v>
      </c>
      <c r="D107">
        <v>-0.41521250739849902</v>
      </c>
      <c r="E107">
        <v>-0.43826243204323001</v>
      </c>
    </row>
    <row r="108" spans="1:7" x14ac:dyDescent="0.3">
      <c r="A108">
        <v>0</v>
      </c>
      <c r="B108">
        <v>0.32446547635979001</v>
      </c>
      <c r="C108">
        <v>0.322547868564039</v>
      </c>
      <c r="D108">
        <v>0.321004464929454</v>
      </c>
      <c r="E108">
        <v>0.33091247881116098</v>
      </c>
    </row>
    <row r="109" spans="1:7" x14ac:dyDescent="0.3">
      <c r="A109">
        <v>-0.404127230514568</v>
      </c>
      <c r="B109">
        <v>-0.42125216481349798</v>
      </c>
      <c r="C109">
        <v>-0.42037329679509799</v>
      </c>
      <c r="D109">
        <v>-0.39115911727763097</v>
      </c>
      <c r="E109">
        <v>-0.42821906638416501</v>
      </c>
    </row>
    <row r="110" spans="1:7" x14ac:dyDescent="0.3">
      <c r="A110">
        <v>0</v>
      </c>
      <c r="B110">
        <v>0.32680862202223199</v>
      </c>
      <c r="C110">
        <v>0.32873780984606299</v>
      </c>
      <c r="D110">
        <v>0.32609701055205897</v>
      </c>
      <c r="E110">
        <v>0.33450660311019698</v>
      </c>
      <c r="F110">
        <v>0.32382906614800699</v>
      </c>
      <c r="G110">
        <v>0.33933590334802</v>
      </c>
    </row>
    <row r="111" spans="1:7" x14ac:dyDescent="0.3">
      <c r="A111">
        <v>-0.404127230514568</v>
      </c>
      <c r="B111">
        <v>-0.41245213331658598</v>
      </c>
      <c r="C111">
        <v>-0.41609229695818001</v>
      </c>
      <c r="D111">
        <v>-0.41111857048161699</v>
      </c>
      <c r="E111">
        <v>-0.42508557054106699</v>
      </c>
      <c r="F111">
        <v>-0.40969786438008898</v>
      </c>
      <c r="G111">
        <v>-0.42528720501242501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0.339683324548889</v>
      </c>
      <c r="C114">
        <v>0.33464573484624999</v>
      </c>
      <c r="D114">
        <v>0.31716944833191602</v>
      </c>
    </row>
    <row r="115" spans="1:8" x14ac:dyDescent="0.3">
      <c r="A115">
        <v>-0.404127230514568</v>
      </c>
      <c r="B115">
        <v>-0.424816654217892</v>
      </c>
      <c r="C115">
        <v>-0.42334677838097001</v>
      </c>
      <c r="D115">
        <v>-0.42291091882760301</v>
      </c>
    </row>
    <row r="116" spans="1:8" x14ac:dyDescent="0.3">
      <c r="A116">
        <v>0</v>
      </c>
      <c r="B116">
        <v>0.26576156988835897</v>
      </c>
      <c r="C116">
        <v>0.26625819690032199</v>
      </c>
      <c r="D116">
        <v>0.27030986606212098</v>
      </c>
      <c r="E116">
        <v>0.26999130383504699</v>
      </c>
    </row>
    <row r="117" spans="1:8" x14ac:dyDescent="0.3">
      <c r="A117">
        <v>-0.404127230514568</v>
      </c>
      <c r="B117">
        <v>-0.48646570302963899</v>
      </c>
      <c r="C117">
        <v>-0.490462441152966</v>
      </c>
      <c r="D117">
        <v>-0.49544429462317102</v>
      </c>
      <c r="E117">
        <v>-0.49155838247276801</v>
      </c>
    </row>
    <row r="118" spans="1:8" x14ac:dyDescent="0.3">
      <c r="A118">
        <v>0</v>
      </c>
      <c r="B118">
        <v>0.25543120428048699</v>
      </c>
      <c r="C118">
        <v>0.26715739628504798</v>
      </c>
      <c r="D118">
        <v>0.25586496202599701</v>
      </c>
      <c r="E118">
        <v>0.248345122318963</v>
      </c>
      <c r="F118">
        <v>0.25188767510724502</v>
      </c>
      <c r="G118">
        <v>0.25494928380211801</v>
      </c>
      <c r="H118">
        <v>0.25228154984794998</v>
      </c>
    </row>
    <row r="119" spans="1:8" x14ac:dyDescent="0.3">
      <c r="A119">
        <v>-0.404127230514568</v>
      </c>
      <c r="B119">
        <v>-0.51172033051247201</v>
      </c>
      <c r="C119">
        <v>-0.51501174257154203</v>
      </c>
      <c r="D119">
        <v>-0.51484707297571597</v>
      </c>
      <c r="E119">
        <v>-0.50405574592961</v>
      </c>
      <c r="F119">
        <v>-0.50626337988316295</v>
      </c>
      <c r="G119">
        <v>-0.50884500440682401</v>
      </c>
      <c r="H119">
        <v>-0.508727383977299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0.315668204075022</v>
      </c>
      <c r="C122">
        <v>0.33391534121363797</v>
      </c>
      <c r="D122">
        <v>0.32465926300461501</v>
      </c>
      <c r="E122">
        <v>0.33567855568736499</v>
      </c>
      <c r="F122">
        <v>0.33018973902736898</v>
      </c>
    </row>
    <row r="123" spans="1:8" x14ac:dyDescent="0.3">
      <c r="A123">
        <v>-0.404127230514568</v>
      </c>
      <c r="B123">
        <v>-0.41399724499680302</v>
      </c>
      <c r="C123">
        <v>-0.41984501657100398</v>
      </c>
      <c r="D123">
        <v>-0.41617989814926298</v>
      </c>
      <c r="E123">
        <v>-0.42416421538761601</v>
      </c>
      <c r="F123">
        <v>-0.41939709463673203</v>
      </c>
    </row>
    <row r="124" spans="1:8" x14ac:dyDescent="0.3">
      <c r="A124">
        <v>0</v>
      </c>
      <c r="B124">
        <v>0.35745168349009399</v>
      </c>
      <c r="C124">
        <v>0.32042555985750298</v>
      </c>
      <c r="D124">
        <v>0.31843865388399001</v>
      </c>
      <c r="E124">
        <v>0.32552165767138502</v>
      </c>
    </row>
    <row r="125" spans="1:8" x14ac:dyDescent="0.3">
      <c r="A125">
        <v>-0.404127230514568</v>
      </c>
      <c r="B125">
        <v>-0.42038981254465801</v>
      </c>
      <c r="C125">
        <v>-0.409691902641249</v>
      </c>
      <c r="D125">
        <v>-0.40152644812433502</v>
      </c>
      <c r="E125">
        <v>-0.41952557556419201</v>
      </c>
    </row>
    <row r="126" spans="1:8" x14ac:dyDescent="0.3">
      <c r="A126">
        <v>0</v>
      </c>
      <c r="B126">
        <v>0.32914676092015499</v>
      </c>
      <c r="C126">
        <v>0.33181603807252102</v>
      </c>
      <c r="D126">
        <v>0.32513745476231098</v>
      </c>
      <c r="E126">
        <v>0.32922808857438102</v>
      </c>
      <c r="F126">
        <v>0.329273236703714</v>
      </c>
      <c r="G126">
        <v>0.32618813720256401</v>
      </c>
    </row>
    <row r="127" spans="1:8" x14ac:dyDescent="0.3">
      <c r="A127">
        <v>-0.404127230514568</v>
      </c>
      <c r="B127">
        <v>-0.40920554076587001</v>
      </c>
      <c r="C127">
        <v>-0.42606988483216501</v>
      </c>
      <c r="D127">
        <v>-0.40376719763937602</v>
      </c>
      <c r="E127">
        <v>-0.41166521458330801</v>
      </c>
      <c r="F127">
        <v>-0.41314718457628602</v>
      </c>
      <c r="G127">
        <v>-0.40786958057003803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0.33216956314299001</v>
      </c>
      <c r="C130">
        <v>0.32338623349041701</v>
      </c>
      <c r="D130">
        <v>0.31971524588248301</v>
      </c>
      <c r="E130">
        <v>0.32497416206310298</v>
      </c>
    </row>
    <row r="131" spans="1:101" x14ac:dyDescent="0.3">
      <c r="A131">
        <v>-0.404127230514568</v>
      </c>
      <c r="B131">
        <v>-0.427256202230826</v>
      </c>
      <c r="C131">
        <v>-0.401338846806998</v>
      </c>
      <c r="D131">
        <v>-0.39735908599770797</v>
      </c>
      <c r="E131">
        <v>-0.41310564660614901</v>
      </c>
    </row>
    <row r="132" spans="1:101" x14ac:dyDescent="0.3">
      <c r="A132">
        <v>0</v>
      </c>
      <c r="B132">
        <v>0.32405759592420802</v>
      </c>
      <c r="C132">
        <v>0.333692841023079</v>
      </c>
      <c r="D132">
        <v>0.32765835436716501</v>
      </c>
      <c r="E132">
        <v>0.33983953003059197</v>
      </c>
    </row>
    <row r="133" spans="1:101" x14ac:dyDescent="0.3">
      <c r="A133">
        <v>-0.404127230514568</v>
      </c>
      <c r="B133">
        <v>-0.406142949803313</v>
      </c>
      <c r="C133">
        <v>-0.42397700469055499</v>
      </c>
      <c r="D133">
        <v>-0.41920222001177498</v>
      </c>
      <c r="E133">
        <v>-0.42919729529072198</v>
      </c>
    </row>
    <row r="134" spans="1:101" x14ac:dyDescent="0.3">
      <c r="A134">
        <v>0</v>
      </c>
      <c r="B134">
        <v>0.32500662837598598</v>
      </c>
      <c r="C134">
        <v>0.34433908865416901</v>
      </c>
      <c r="D134">
        <v>0.33534312538810901</v>
      </c>
      <c r="E134">
        <v>0.326427130577154</v>
      </c>
      <c r="F134">
        <v>0.33625320313717499</v>
      </c>
      <c r="G134">
        <v>0.33506150121924999</v>
      </c>
      <c r="H134">
        <v>0.33344678400230299</v>
      </c>
    </row>
    <row r="135" spans="1:101" x14ac:dyDescent="0.3">
      <c r="A135">
        <v>-0.404127230514568</v>
      </c>
      <c r="B135">
        <v>-0.38879600076294402</v>
      </c>
      <c r="C135">
        <v>-0.42842211747287601</v>
      </c>
      <c r="D135">
        <v>-0.42074415634802498</v>
      </c>
      <c r="E135">
        <v>-0.40856660096078601</v>
      </c>
      <c r="F135">
        <v>-0.42537482320056902</v>
      </c>
      <c r="G135">
        <v>-0.42019747061745999</v>
      </c>
      <c r="H135">
        <v>-0.40926690002489202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0.32178981917656202</v>
      </c>
      <c r="C138">
        <v>0.33517025799064298</v>
      </c>
      <c r="D138">
        <v>0.34066650617543298</v>
      </c>
    </row>
    <row r="139" spans="1:101" x14ac:dyDescent="0.3">
      <c r="A139">
        <v>-0.404127230514568</v>
      </c>
      <c r="B139">
        <v>-0.41774525723411499</v>
      </c>
      <c r="C139">
        <v>-0.420745097321714</v>
      </c>
      <c r="D139">
        <v>-0.42193657791558697</v>
      </c>
    </row>
    <row r="140" spans="1:101" x14ac:dyDescent="0.3">
      <c r="A140">
        <v>0</v>
      </c>
      <c r="B140">
        <v>0.29302956430833199</v>
      </c>
      <c r="C140">
        <v>0.29547185519616698</v>
      </c>
      <c r="D140">
        <v>0.29236145689384102</v>
      </c>
      <c r="E140">
        <v>0.29378112749163399</v>
      </c>
      <c r="F140">
        <v>0.29547185519616698</v>
      </c>
      <c r="G140">
        <v>0.29664638519925501</v>
      </c>
      <c r="H140">
        <v>0.294257290567778</v>
      </c>
      <c r="I140">
        <v>0.28939537276821597</v>
      </c>
      <c r="J140">
        <v>0.29378112749163399</v>
      </c>
      <c r="K140">
        <v>0.29302956430833199</v>
      </c>
      <c r="L140">
        <v>0.289694523905899</v>
      </c>
      <c r="M140">
        <v>0.29236145689384102</v>
      </c>
      <c r="N140">
        <v>0.29218403391776898</v>
      </c>
      <c r="O140">
        <v>0.29664638519925501</v>
      </c>
      <c r="P140">
        <v>0.29302956430833199</v>
      </c>
      <c r="Q140">
        <v>0.295636055597092</v>
      </c>
      <c r="R140">
        <v>0.29378112749163399</v>
      </c>
      <c r="S140">
        <v>0.29378112749163399</v>
      </c>
      <c r="T140">
        <v>0.28939537276821597</v>
      </c>
      <c r="U140">
        <v>0.29378112749163399</v>
      </c>
      <c r="V140">
        <v>0.29378112749163399</v>
      </c>
      <c r="W140">
        <v>0.29236145689384102</v>
      </c>
      <c r="X140">
        <v>0.289694523905899</v>
      </c>
      <c r="Y140">
        <v>0.29378112749163399</v>
      </c>
      <c r="Z140">
        <v>0.294257290567778</v>
      </c>
      <c r="AA140">
        <v>0.29547185519616698</v>
      </c>
      <c r="AB140">
        <v>0.294257290567778</v>
      </c>
      <c r="AC140">
        <v>0.29378112749163399</v>
      </c>
      <c r="AD140">
        <v>0.29378112749163399</v>
      </c>
      <c r="AE140">
        <v>0.295636055597092</v>
      </c>
      <c r="AF140">
        <v>0.295636055597092</v>
      </c>
      <c r="AG140">
        <v>0.29378112749163399</v>
      </c>
      <c r="AH140">
        <v>0.29378112749163399</v>
      </c>
      <c r="AI140">
        <v>0.29273041317065002</v>
      </c>
      <c r="AJ140">
        <v>0.295636055597092</v>
      </c>
      <c r="AK140">
        <v>0.29302956430833199</v>
      </c>
      <c r="AL140">
        <v>0.29302956430833199</v>
      </c>
      <c r="AM140">
        <v>0.29378112749163399</v>
      </c>
      <c r="AN140">
        <v>0.29302956430833199</v>
      </c>
      <c r="AO140">
        <v>0.29302956430833199</v>
      </c>
      <c r="AP140">
        <v>0.29218403391776898</v>
      </c>
      <c r="AQ140">
        <v>0.29236145689384102</v>
      </c>
      <c r="AR140">
        <v>0.295636055597092</v>
      </c>
      <c r="AS140">
        <v>0.29378112749163399</v>
      </c>
      <c r="AT140">
        <v>0.29547185519616698</v>
      </c>
      <c r="AU140">
        <v>0.29547185519616698</v>
      </c>
      <c r="AV140">
        <v>0.295636055597092</v>
      </c>
      <c r="AW140">
        <v>0.29236145689384102</v>
      </c>
      <c r="AX140">
        <v>0.29547185519616698</v>
      </c>
      <c r="AY140">
        <v>0.29547185519616698</v>
      </c>
      <c r="AZ140">
        <v>0.29302956430833199</v>
      </c>
      <c r="BA140">
        <v>0.29378112749163399</v>
      </c>
      <c r="BB140">
        <v>0.29378112749163399</v>
      </c>
      <c r="BC140">
        <v>0.295636055597092</v>
      </c>
      <c r="BD140">
        <v>0.29302956430833199</v>
      </c>
      <c r="BE140">
        <v>0.29236145689384102</v>
      </c>
      <c r="BF140">
        <v>0.29302956430833199</v>
      </c>
      <c r="BG140">
        <v>0.29302956430833199</v>
      </c>
      <c r="BH140">
        <v>0.29378112749163399</v>
      </c>
      <c r="BI140">
        <v>0.29302956430833199</v>
      </c>
      <c r="BJ140">
        <v>0.29218403391776898</v>
      </c>
      <c r="BK140">
        <v>0.29378112749163399</v>
      </c>
      <c r="BL140">
        <v>0.29302956430833199</v>
      </c>
      <c r="BM140">
        <v>0.29302956430833199</v>
      </c>
      <c r="BN140">
        <v>0.29302956430833199</v>
      </c>
      <c r="BO140">
        <v>0.28894296072259701</v>
      </c>
      <c r="BP140">
        <v>0.29218403391776898</v>
      </c>
      <c r="BQ140">
        <v>0.29990680087268601</v>
      </c>
      <c r="BR140">
        <v>0.29378112749163399</v>
      </c>
      <c r="BS140">
        <v>0.29547185519616698</v>
      </c>
      <c r="BT140">
        <v>0.29146989987001098</v>
      </c>
      <c r="BU140">
        <v>0.28864380958491398</v>
      </c>
      <c r="BV140">
        <v>0.29236145689384102</v>
      </c>
      <c r="BW140">
        <v>0.29273041317065002</v>
      </c>
      <c r="BX140">
        <v>0.295636055597092</v>
      </c>
      <c r="BY140">
        <v>0.294257290567778</v>
      </c>
      <c r="BZ140">
        <v>0.29236145689384102</v>
      </c>
      <c r="CA140">
        <v>0.294257290567778</v>
      </c>
      <c r="CB140">
        <v>0.29378112749163399</v>
      </c>
      <c r="CC140">
        <v>0.29302956430833199</v>
      </c>
      <c r="CD140">
        <v>0.289694523905899</v>
      </c>
      <c r="CE140">
        <v>0.29302956430833199</v>
      </c>
      <c r="CF140">
        <v>0.295636055597092</v>
      </c>
      <c r="CG140">
        <v>0.28894296072259701</v>
      </c>
      <c r="CH140">
        <v>0.29378112749163399</v>
      </c>
      <c r="CI140">
        <v>0.29378112749163399</v>
      </c>
      <c r="CJ140">
        <v>0.29378112749163399</v>
      </c>
      <c r="CK140">
        <v>0.29547185519616698</v>
      </c>
      <c r="CL140">
        <v>0.29664638519925501</v>
      </c>
      <c r="CM140">
        <v>0.294257290567778</v>
      </c>
      <c r="CN140">
        <v>0.29236145689384102</v>
      </c>
      <c r="CO140">
        <v>0.29302956430833199</v>
      </c>
      <c r="CP140">
        <v>0.289694523905899</v>
      </c>
      <c r="CQ140">
        <v>0.29302956430833199</v>
      </c>
      <c r="CR140">
        <v>0.294257290567778</v>
      </c>
      <c r="CS140">
        <v>0.29664638519925501</v>
      </c>
      <c r="CT140">
        <v>0.29218403391776898</v>
      </c>
      <c r="CU140">
        <v>0.29547185519616698</v>
      </c>
      <c r="CV140">
        <v>0.29236145689384102</v>
      </c>
      <c r="CW140">
        <v>0.29378112749163399</v>
      </c>
    </row>
    <row r="141" spans="1:101" x14ac:dyDescent="0.3">
      <c r="A141">
        <v>-0.404127230514568</v>
      </c>
      <c r="B141">
        <v>-0.45583058126054998</v>
      </c>
      <c r="C141">
        <v>-0.46146112611243101</v>
      </c>
      <c r="D141">
        <v>-0.44990844186686402</v>
      </c>
      <c r="E141">
        <v>-0.45925719048241098</v>
      </c>
      <c r="F141">
        <v>-0.46146112611243101</v>
      </c>
      <c r="G141">
        <v>-0.46365011502116099</v>
      </c>
      <c r="H141">
        <v>-0.45937987649233097</v>
      </c>
      <c r="I141">
        <v>-0.44219483416395899</v>
      </c>
      <c r="J141">
        <v>-0.45925719048241098</v>
      </c>
      <c r="K141">
        <v>-0.45583058126054998</v>
      </c>
      <c r="L141">
        <v>-0.44543815576113299</v>
      </c>
      <c r="M141">
        <v>-0.44990844186686402</v>
      </c>
      <c r="N141">
        <v>-0.44959684017683199</v>
      </c>
      <c r="O141">
        <v>-0.46365011502116099</v>
      </c>
      <c r="P141">
        <v>-0.45583058126054998</v>
      </c>
      <c r="Q141">
        <v>-0.46233492966645401</v>
      </c>
      <c r="R141">
        <v>-0.45925719048241098</v>
      </c>
      <c r="S141">
        <v>-0.45925719048241098</v>
      </c>
      <c r="T141">
        <v>-0.44219483416395899</v>
      </c>
      <c r="U141">
        <v>-0.45925719048241098</v>
      </c>
      <c r="V141">
        <v>-0.45925719048241098</v>
      </c>
      <c r="W141">
        <v>-0.44990844186686402</v>
      </c>
      <c r="X141">
        <v>-0.44543815576113299</v>
      </c>
      <c r="Y141">
        <v>-0.45925719048241098</v>
      </c>
      <c r="Z141">
        <v>-0.45937987649233097</v>
      </c>
      <c r="AA141">
        <v>-0.46146112611243101</v>
      </c>
      <c r="AB141">
        <v>-0.45937987649233097</v>
      </c>
      <c r="AC141">
        <v>-0.45925719048241098</v>
      </c>
      <c r="AD141">
        <v>-0.45925719048241098</v>
      </c>
      <c r="AE141">
        <v>-0.46233492966645401</v>
      </c>
      <c r="AF141">
        <v>-0.46233492966645401</v>
      </c>
      <c r="AG141">
        <v>-0.45925719048241098</v>
      </c>
      <c r="AH141">
        <v>-0.45925719048241098</v>
      </c>
      <c r="AI141">
        <v>-0.45067154066479298</v>
      </c>
      <c r="AJ141">
        <v>-0.46233492966645401</v>
      </c>
      <c r="AK141">
        <v>-0.45583058126054998</v>
      </c>
      <c r="AL141">
        <v>-0.45583058126054998</v>
      </c>
      <c r="AM141">
        <v>-0.45925719048241098</v>
      </c>
      <c r="AN141">
        <v>-0.45583058126054998</v>
      </c>
      <c r="AO141">
        <v>-0.45583058126054998</v>
      </c>
      <c r="AP141">
        <v>-0.44959684017683199</v>
      </c>
      <c r="AQ141">
        <v>-0.44990844186686402</v>
      </c>
      <c r="AR141">
        <v>-0.46233492966645401</v>
      </c>
      <c r="AS141">
        <v>-0.45925719048241098</v>
      </c>
      <c r="AT141">
        <v>-0.46146112611243101</v>
      </c>
      <c r="AU141">
        <v>-0.46146112611243101</v>
      </c>
      <c r="AV141">
        <v>-0.46233492966645401</v>
      </c>
      <c r="AW141">
        <v>-0.44990844186686402</v>
      </c>
      <c r="AX141">
        <v>-0.46146112611243101</v>
      </c>
      <c r="AY141">
        <v>-0.46146112611243101</v>
      </c>
      <c r="AZ141">
        <v>-0.45583058126054998</v>
      </c>
      <c r="BA141">
        <v>-0.45925719048241098</v>
      </c>
      <c r="BB141">
        <v>-0.45925719048241098</v>
      </c>
      <c r="BC141">
        <v>-0.46233492966645401</v>
      </c>
      <c r="BD141">
        <v>-0.45583058126054998</v>
      </c>
      <c r="BE141">
        <v>-0.44990844186686402</v>
      </c>
      <c r="BF141">
        <v>-0.45583058126054998</v>
      </c>
      <c r="BG141">
        <v>-0.45583058126054998</v>
      </c>
      <c r="BH141">
        <v>-0.45925719048241098</v>
      </c>
      <c r="BI141">
        <v>-0.45583058126054998</v>
      </c>
      <c r="BJ141">
        <v>-0.44959684017683199</v>
      </c>
      <c r="BK141">
        <v>-0.45925719048241098</v>
      </c>
      <c r="BL141">
        <v>-0.45583058126054998</v>
      </c>
      <c r="BM141">
        <v>-0.45583058126054998</v>
      </c>
      <c r="BN141">
        <v>-0.45583058126054998</v>
      </c>
      <c r="BO141">
        <v>-0.43945206633702599</v>
      </c>
      <c r="BP141">
        <v>-0.44959684017683199</v>
      </c>
      <c r="BQ141">
        <v>-0.46593673578380401</v>
      </c>
      <c r="BR141">
        <v>-0.45925719048241098</v>
      </c>
      <c r="BS141">
        <v>-0.46146112611243101</v>
      </c>
      <c r="BT141">
        <v>-0.44931647904782102</v>
      </c>
      <c r="BU141">
        <v>-0.43926768046951697</v>
      </c>
      <c r="BV141">
        <v>-0.44990844186686402</v>
      </c>
      <c r="BW141">
        <v>-0.45067154066479298</v>
      </c>
      <c r="BX141">
        <v>-0.46233492966645401</v>
      </c>
      <c r="BY141">
        <v>-0.45937987649233097</v>
      </c>
      <c r="BZ141">
        <v>-0.44990844186686402</v>
      </c>
      <c r="CA141">
        <v>-0.45937987649233097</v>
      </c>
      <c r="CB141">
        <v>-0.45925719048241098</v>
      </c>
      <c r="CC141">
        <v>-0.45583058126054998</v>
      </c>
      <c r="CD141">
        <v>-0.44543815576113299</v>
      </c>
      <c r="CE141">
        <v>-0.45583058126054998</v>
      </c>
      <c r="CF141">
        <v>-0.46233492966645401</v>
      </c>
      <c r="CG141">
        <v>-0.43945206633702599</v>
      </c>
      <c r="CH141">
        <v>-0.45925719048241098</v>
      </c>
      <c r="CI141">
        <v>-0.45925719048241098</v>
      </c>
      <c r="CJ141">
        <v>-0.45925719048241098</v>
      </c>
      <c r="CK141">
        <v>-0.46146112611243101</v>
      </c>
      <c r="CL141">
        <v>-0.46365011502116099</v>
      </c>
      <c r="CM141">
        <v>-0.45937987649233097</v>
      </c>
      <c r="CN141">
        <v>-0.44990844186686402</v>
      </c>
      <c r="CO141">
        <v>-0.45583058126054998</v>
      </c>
      <c r="CP141">
        <v>-0.44543815576113299</v>
      </c>
      <c r="CQ141">
        <v>-0.45583058126054998</v>
      </c>
      <c r="CR141">
        <v>-0.45937987649233097</v>
      </c>
      <c r="CS141">
        <v>-0.46365011502116099</v>
      </c>
      <c r="CT141">
        <v>-0.44959684017683199</v>
      </c>
      <c r="CU141">
        <v>-0.46146112611243101</v>
      </c>
      <c r="CV141">
        <v>-0.44990844186686402</v>
      </c>
      <c r="CW141">
        <v>-0.45925719048241098</v>
      </c>
    </row>
    <row r="142" spans="1:101" x14ac:dyDescent="0.3">
      <c r="A142">
        <v>0</v>
      </c>
      <c r="B142">
        <v>0.29700168858965198</v>
      </c>
      <c r="C142">
        <v>0.29141637195749498</v>
      </c>
      <c r="D142">
        <v>0.29386979750411002</v>
      </c>
      <c r="E142">
        <v>0.29386979750411002</v>
      </c>
      <c r="F142">
        <v>0.29386979750411002</v>
      </c>
      <c r="G142">
        <v>0.29386979750411002</v>
      </c>
      <c r="H142">
        <v>0.29700168858965198</v>
      </c>
      <c r="I142">
        <v>0.29141637195749498</v>
      </c>
      <c r="J142">
        <v>0.29700168858965198</v>
      </c>
      <c r="K142">
        <v>0.29386979750411002</v>
      </c>
      <c r="L142">
        <v>0.29386979750411002</v>
      </c>
      <c r="M142">
        <v>0.29141637195749498</v>
      </c>
      <c r="N142">
        <v>0.29386979750411002</v>
      </c>
      <c r="O142">
        <v>0.29386979750411002</v>
      </c>
      <c r="P142">
        <v>0.29386979750411002</v>
      </c>
      <c r="Q142">
        <v>0.29386979750411002</v>
      </c>
      <c r="R142">
        <v>0.29141637195749498</v>
      </c>
      <c r="S142">
        <v>0.29386979750411002</v>
      </c>
      <c r="T142">
        <v>0.29141637195749498</v>
      </c>
      <c r="U142">
        <v>0.29386979750411002</v>
      </c>
      <c r="V142">
        <v>0.29386979750411002</v>
      </c>
      <c r="W142">
        <v>0.29386979750411002</v>
      </c>
      <c r="X142">
        <v>0.29386979750411002</v>
      </c>
      <c r="Y142">
        <v>0.29386979750411002</v>
      </c>
      <c r="Z142">
        <v>0.29700168858965198</v>
      </c>
      <c r="AA142">
        <v>0.29386979750411002</v>
      </c>
      <c r="AB142">
        <v>0.29386979750411002</v>
      </c>
      <c r="AC142">
        <v>0.29386979750411002</v>
      </c>
      <c r="AD142">
        <v>0.29386979750411002</v>
      </c>
      <c r="AE142">
        <v>0.29386979750411002</v>
      </c>
      <c r="AF142">
        <v>0.29141637195749498</v>
      </c>
      <c r="AG142">
        <v>0.29700168858965198</v>
      </c>
      <c r="AH142">
        <v>0.29386979750411002</v>
      </c>
      <c r="AI142">
        <v>0.29386979750411002</v>
      </c>
      <c r="AJ142">
        <v>0.29386979750411002</v>
      </c>
      <c r="AK142">
        <v>0.29386979750411002</v>
      </c>
      <c r="AL142">
        <v>0.29141637195749498</v>
      </c>
      <c r="AM142">
        <v>0.29386979750411002</v>
      </c>
      <c r="AN142">
        <v>0.29386979750411002</v>
      </c>
      <c r="AO142">
        <v>0.29386979750411002</v>
      </c>
      <c r="AP142">
        <v>0.29700168858965198</v>
      </c>
      <c r="AQ142">
        <v>0.29700168858965198</v>
      </c>
      <c r="AR142">
        <v>0.29700168858965198</v>
      </c>
      <c r="AS142">
        <v>0.29386979750411002</v>
      </c>
      <c r="AT142">
        <v>0.29386979750411002</v>
      </c>
      <c r="AU142">
        <v>0.29386979750411002</v>
      </c>
      <c r="AV142">
        <v>0.29700168858965198</v>
      </c>
      <c r="AW142">
        <v>0.29386979750411002</v>
      </c>
      <c r="AX142">
        <v>0.29386979750411002</v>
      </c>
      <c r="AY142">
        <v>0.29386979750411002</v>
      </c>
      <c r="AZ142">
        <v>0.29386979750411002</v>
      </c>
      <c r="BA142">
        <v>0.29700168858965198</v>
      </c>
      <c r="BB142">
        <v>0.29700168858965198</v>
      </c>
      <c r="BC142">
        <v>0.29386979750411002</v>
      </c>
      <c r="BD142">
        <v>0.285507320734462</v>
      </c>
      <c r="BE142">
        <v>0.29386979750411002</v>
      </c>
      <c r="BF142">
        <v>0.29141637195749498</v>
      </c>
      <c r="BG142">
        <v>0.29700168858965198</v>
      </c>
      <c r="BH142">
        <v>0.29386979750411002</v>
      </c>
      <c r="BI142">
        <v>0.29386979750411002</v>
      </c>
      <c r="BJ142">
        <v>0.29386979750411002</v>
      </c>
      <c r="BK142">
        <v>0.29386979750411002</v>
      </c>
      <c r="BL142">
        <v>0.29141637195749498</v>
      </c>
      <c r="BM142">
        <v>0.29386979750411002</v>
      </c>
      <c r="BN142">
        <v>0.29386979750411002</v>
      </c>
      <c r="BO142">
        <v>0.29700168858965198</v>
      </c>
      <c r="BP142">
        <v>0.29386979750411002</v>
      </c>
      <c r="BQ142">
        <v>0.29386979750411002</v>
      </c>
      <c r="BR142">
        <v>0.29700168858965198</v>
      </c>
      <c r="BS142">
        <v>0.29700168858965198</v>
      </c>
      <c r="BT142">
        <v>0.29386979750411002</v>
      </c>
      <c r="BU142">
        <v>0.29700168858965198</v>
      </c>
      <c r="BV142">
        <v>0.29386979750411002</v>
      </c>
      <c r="BW142">
        <v>0.29700168858965198</v>
      </c>
      <c r="BX142">
        <v>0.29386979750411002</v>
      </c>
      <c r="BY142">
        <v>0.29386979750411002</v>
      </c>
      <c r="BZ142">
        <v>0.29700168858965198</v>
      </c>
      <c r="CA142">
        <v>0.29386979750411002</v>
      </c>
      <c r="CB142">
        <v>0.29700168858965198</v>
      </c>
      <c r="CC142">
        <v>0.29386979750411002</v>
      </c>
      <c r="CD142">
        <v>0.29386979750411002</v>
      </c>
      <c r="CE142">
        <v>0.29700168858965198</v>
      </c>
      <c r="CF142">
        <v>0.29700168858965198</v>
      </c>
      <c r="CG142">
        <v>0.29700168858965198</v>
      </c>
      <c r="CH142">
        <v>0.29700168858965198</v>
      </c>
      <c r="CI142">
        <v>0.29700168858965198</v>
      </c>
      <c r="CJ142">
        <v>0.29386979750411002</v>
      </c>
      <c r="CK142">
        <v>0.29386979750411002</v>
      </c>
      <c r="CL142">
        <v>0.29700168858965198</v>
      </c>
      <c r="CM142">
        <v>0.29386979750411002</v>
      </c>
      <c r="CN142">
        <v>0.29386979750411002</v>
      </c>
      <c r="CO142">
        <v>0.29386979750411002</v>
      </c>
      <c r="CP142">
        <v>0.29386979750411002</v>
      </c>
      <c r="CQ142">
        <v>0.29386979750411002</v>
      </c>
      <c r="CR142">
        <v>0.29700168858965198</v>
      </c>
      <c r="CS142">
        <v>0.29386979750411002</v>
      </c>
      <c r="CT142">
        <v>0.29700168858965198</v>
      </c>
      <c r="CU142">
        <v>0.29386979750411002</v>
      </c>
      <c r="CV142">
        <v>0.29386979750411002</v>
      </c>
      <c r="CW142">
        <v>0.29700168858965198</v>
      </c>
    </row>
    <row r="143" spans="1:101" x14ac:dyDescent="0.3">
      <c r="A143">
        <v>-0.404127230514568</v>
      </c>
      <c r="B143">
        <v>-0.47340115319744502</v>
      </c>
      <c r="C143">
        <v>-0.46275212144399502</v>
      </c>
      <c r="D143">
        <v>-0.46889011777284501</v>
      </c>
      <c r="E143">
        <v>-0.46889011777284501</v>
      </c>
      <c r="F143">
        <v>-0.46889011777284501</v>
      </c>
      <c r="G143">
        <v>-0.46889011777284501</v>
      </c>
      <c r="H143">
        <v>-0.47340115319744502</v>
      </c>
      <c r="I143">
        <v>-0.46275212144399502</v>
      </c>
      <c r="J143">
        <v>-0.47340115319744502</v>
      </c>
      <c r="K143">
        <v>-0.46889011777284501</v>
      </c>
      <c r="L143">
        <v>-0.46889011777284501</v>
      </c>
      <c r="M143">
        <v>-0.46275212144399502</v>
      </c>
      <c r="N143">
        <v>-0.46889011777284501</v>
      </c>
      <c r="O143">
        <v>-0.46889011777284501</v>
      </c>
      <c r="P143">
        <v>-0.46889011777284501</v>
      </c>
      <c r="Q143">
        <v>-0.46889011777284501</v>
      </c>
      <c r="R143">
        <v>-0.46275212144399502</v>
      </c>
      <c r="S143">
        <v>-0.46889011777284501</v>
      </c>
      <c r="T143">
        <v>-0.46275212144399502</v>
      </c>
      <c r="U143">
        <v>-0.46889011777284501</v>
      </c>
      <c r="V143">
        <v>-0.46889011777284501</v>
      </c>
      <c r="W143">
        <v>-0.46889011777284501</v>
      </c>
      <c r="X143">
        <v>-0.46889011777284501</v>
      </c>
      <c r="Y143">
        <v>-0.46889011777284501</v>
      </c>
      <c r="Z143">
        <v>-0.47340115319744502</v>
      </c>
      <c r="AA143">
        <v>-0.46889011777284501</v>
      </c>
      <c r="AB143">
        <v>-0.46889011777284501</v>
      </c>
      <c r="AC143">
        <v>-0.46889011777284501</v>
      </c>
      <c r="AD143">
        <v>-0.46889011777284501</v>
      </c>
      <c r="AE143">
        <v>-0.46889011777284501</v>
      </c>
      <c r="AF143">
        <v>-0.46275212144399502</v>
      </c>
      <c r="AG143">
        <v>-0.47340115319744502</v>
      </c>
      <c r="AH143">
        <v>-0.46889011777284501</v>
      </c>
      <c r="AI143">
        <v>-0.46889011777284501</v>
      </c>
      <c r="AJ143">
        <v>-0.46889011777284501</v>
      </c>
      <c r="AK143">
        <v>-0.46889011777284501</v>
      </c>
      <c r="AL143">
        <v>-0.46275212144399502</v>
      </c>
      <c r="AM143">
        <v>-0.46889011777284501</v>
      </c>
      <c r="AN143">
        <v>-0.46889011777284501</v>
      </c>
      <c r="AO143">
        <v>-0.46889011777284501</v>
      </c>
      <c r="AP143">
        <v>-0.47340115319744502</v>
      </c>
      <c r="AQ143">
        <v>-0.47340115319744502</v>
      </c>
      <c r="AR143">
        <v>-0.47340115319744502</v>
      </c>
      <c r="AS143">
        <v>-0.46889011777284501</v>
      </c>
      <c r="AT143">
        <v>-0.46889011777284501</v>
      </c>
      <c r="AU143">
        <v>-0.46889011777284501</v>
      </c>
      <c r="AV143">
        <v>-0.47340115319744502</v>
      </c>
      <c r="AW143">
        <v>-0.46889011777284501</v>
      </c>
      <c r="AX143">
        <v>-0.46889011777284501</v>
      </c>
      <c r="AY143">
        <v>-0.46889011777284501</v>
      </c>
      <c r="AZ143">
        <v>-0.46889011777284501</v>
      </c>
      <c r="BA143">
        <v>-0.47340115319744502</v>
      </c>
      <c r="BB143">
        <v>-0.47340115319744502</v>
      </c>
      <c r="BC143">
        <v>-0.46889011777284501</v>
      </c>
      <c r="BD143">
        <v>-0.45814667583475299</v>
      </c>
      <c r="BE143">
        <v>-0.46889011777284501</v>
      </c>
      <c r="BF143">
        <v>-0.46275212144399502</v>
      </c>
      <c r="BG143">
        <v>-0.47340115319744502</v>
      </c>
      <c r="BH143">
        <v>-0.46889011777284501</v>
      </c>
      <c r="BI143">
        <v>-0.46889011777284501</v>
      </c>
      <c r="BJ143">
        <v>-0.46889011777284501</v>
      </c>
      <c r="BK143">
        <v>-0.46889011777284501</v>
      </c>
      <c r="BL143">
        <v>-0.46275212144399502</v>
      </c>
      <c r="BM143">
        <v>-0.46889011777284501</v>
      </c>
      <c r="BN143">
        <v>-0.46889011777284501</v>
      </c>
      <c r="BO143">
        <v>-0.47340115319744502</v>
      </c>
      <c r="BP143">
        <v>-0.46889011777284501</v>
      </c>
      <c r="BQ143">
        <v>-0.46889011777284501</v>
      </c>
      <c r="BR143">
        <v>-0.47340115319744502</v>
      </c>
      <c r="BS143">
        <v>-0.47340115319744502</v>
      </c>
      <c r="BT143">
        <v>-0.46889011777284501</v>
      </c>
      <c r="BU143">
        <v>-0.47340115319744502</v>
      </c>
      <c r="BV143">
        <v>-0.46889011777284501</v>
      </c>
      <c r="BW143">
        <v>-0.47340115319744502</v>
      </c>
      <c r="BX143">
        <v>-0.46889011777284501</v>
      </c>
      <c r="BY143">
        <v>-0.46889011777284501</v>
      </c>
      <c r="BZ143">
        <v>-0.47340115319744502</v>
      </c>
      <c r="CA143">
        <v>-0.46889011777284501</v>
      </c>
      <c r="CB143">
        <v>-0.47340115319744502</v>
      </c>
      <c r="CC143">
        <v>-0.46889011777284501</v>
      </c>
      <c r="CD143">
        <v>-0.46889011777284501</v>
      </c>
      <c r="CE143">
        <v>-0.47340115319744502</v>
      </c>
      <c r="CF143">
        <v>-0.47340115319744502</v>
      </c>
      <c r="CG143">
        <v>-0.47340115319744502</v>
      </c>
      <c r="CH143">
        <v>-0.47340115319744502</v>
      </c>
      <c r="CI143">
        <v>-0.47340115319744502</v>
      </c>
      <c r="CJ143">
        <v>-0.46889011777284501</v>
      </c>
      <c r="CK143">
        <v>-0.46889011777284501</v>
      </c>
      <c r="CL143">
        <v>-0.47340115319744502</v>
      </c>
      <c r="CM143">
        <v>-0.46889011777284501</v>
      </c>
      <c r="CN143">
        <v>-0.46889011777284501</v>
      </c>
      <c r="CO143">
        <v>-0.46889011777284501</v>
      </c>
      <c r="CP143">
        <v>-0.46889011777284501</v>
      </c>
      <c r="CQ143">
        <v>-0.46889011777284501</v>
      </c>
      <c r="CR143">
        <v>-0.47340115319744502</v>
      </c>
      <c r="CS143">
        <v>-0.46889011777284501</v>
      </c>
      <c r="CT143">
        <v>-0.47340115319744502</v>
      </c>
      <c r="CU143">
        <v>-0.46889011777284501</v>
      </c>
      <c r="CV143">
        <v>-0.46889011777284501</v>
      </c>
      <c r="CW143">
        <v>-0.47340115319744502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0.32671100004272602</v>
      </c>
      <c r="C146">
        <v>0.31705827053229202</v>
      </c>
      <c r="D146">
        <v>0.325205436400688</v>
      </c>
      <c r="E146">
        <v>0.34128170623816101</v>
      </c>
    </row>
    <row r="147" spans="1:8" x14ac:dyDescent="0.3">
      <c r="A147">
        <v>-0.404127230514568</v>
      </c>
      <c r="B147">
        <v>-0.423418068611848</v>
      </c>
      <c r="C147">
        <v>-0.41198302318645402</v>
      </c>
      <c r="D147">
        <v>-0.41350101766564301</v>
      </c>
      <c r="E147">
        <v>-0.42722745846974702</v>
      </c>
    </row>
    <row r="148" spans="1:8" x14ac:dyDescent="0.3">
      <c r="A148">
        <v>0</v>
      </c>
      <c r="B148">
        <v>0.318296321694294</v>
      </c>
      <c r="C148">
        <v>0.31717983249696002</v>
      </c>
      <c r="D148">
        <v>0.31621084989641601</v>
      </c>
    </row>
    <row r="149" spans="1:8" x14ac:dyDescent="0.3">
      <c r="A149">
        <v>-0.404127230514568</v>
      </c>
      <c r="B149">
        <v>-0.43409284861802799</v>
      </c>
      <c r="C149">
        <v>-0.425930148463814</v>
      </c>
      <c r="D149">
        <v>-0.42236681932759701</v>
      </c>
    </row>
    <row r="150" spans="1:8" x14ac:dyDescent="0.3">
      <c r="A150">
        <v>0</v>
      </c>
      <c r="B150">
        <v>0.32255215868816001</v>
      </c>
      <c r="C150">
        <v>0.32171673238587301</v>
      </c>
      <c r="D150">
        <v>0.32454387486300501</v>
      </c>
      <c r="E150">
        <v>0.32014442287219402</v>
      </c>
      <c r="F150">
        <v>0.342496618765744</v>
      </c>
    </row>
    <row r="151" spans="1:8" x14ac:dyDescent="0.3">
      <c r="A151">
        <v>-0.404127230514568</v>
      </c>
      <c r="B151">
        <v>-0.42409141323300897</v>
      </c>
      <c r="C151">
        <v>-0.42342351728373301</v>
      </c>
      <c r="D151">
        <v>-0.42423876097528601</v>
      </c>
      <c r="E151">
        <v>-0.40843109866924399</v>
      </c>
      <c r="F151">
        <v>-0.426702974663483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0.32091896346325399</v>
      </c>
      <c r="C154">
        <v>0.32486674269840199</v>
      </c>
    </row>
    <row r="155" spans="1:8" x14ac:dyDescent="0.3">
      <c r="A155">
        <v>-0.404127230514568</v>
      </c>
      <c r="B155">
        <v>-0.40626788063742197</v>
      </c>
      <c r="C155">
        <v>-0.42783130736904301</v>
      </c>
    </row>
    <row r="156" spans="1:8" x14ac:dyDescent="0.3">
      <c r="A156">
        <v>0</v>
      </c>
      <c r="B156">
        <v>0.32401547451749102</v>
      </c>
      <c r="C156">
        <v>0.34251346368311297</v>
      </c>
      <c r="D156">
        <v>0.33931137680203699</v>
      </c>
      <c r="E156">
        <v>0.33181242642432401</v>
      </c>
      <c r="F156">
        <v>0.34155931265698197</v>
      </c>
      <c r="G156">
        <v>0.32471653884846302</v>
      </c>
      <c r="H156">
        <v>0.34320005409447202</v>
      </c>
    </row>
    <row r="157" spans="1:8" x14ac:dyDescent="0.3">
      <c r="A157">
        <v>-0.404127230514568</v>
      </c>
      <c r="B157">
        <v>-0.40429157353379003</v>
      </c>
      <c r="C157">
        <v>-0.43062651941012797</v>
      </c>
      <c r="D157">
        <v>-0.42242485481416597</v>
      </c>
      <c r="E157">
        <v>-0.41673315575076197</v>
      </c>
      <c r="F157">
        <v>-0.42555494089520302</v>
      </c>
      <c r="G157">
        <v>-0.41486571749638901</v>
      </c>
      <c r="H157">
        <v>-0.43080310302262698</v>
      </c>
    </row>
    <row r="158" spans="1:8" x14ac:dyDescent="0.3">
      <c r="A158">
        <v>0</v>
      </c>
      <c r="B158">
        <v>0.32981674853947601</v>
      </c>
      <c r="C158">
        <v>0.328796400191606</v>
      </c>
      <c r="D158">
        <v>0.31587030676504801</v>
      </c>
      <c r="E158">
        <v>0.31631805900294602</v>
      </c>
      <c r="F158">
        <v>0.31426558278171401</v>
      </c>
    </row>
    <row r="159" spans="1:8" x14ac:dyDescent="0.3">
      <c r="A159">
        <v>-0.404127230514568</v>
      </c>
      <c r="B159">
        <v>-0.428924183631196</v>
      </c>
      <c r="C159">
        <v>-0.42520154695430701</v>
      </c>
      <c r="D159">
        <v>-0.42120284086189402</v>
      </c>
      <c r="E159">
        <v>-0.42235416124403802</v>
      </c>
      <c r="F159">
        <v>-0.41240357445206899</v>
      </c>
    </row>
    <row r="161" spans="1:14" x14ac:dyDescent="0.3">
      <c r="A161" t="s">
        <v>8</v>
      </c>
      <c r="B161" t="s">
        <v>7</v>
      </c>
      <c r="C161" t="s">
        <v>2</v>
      </c>
      <c r="D161" t="s">
        <v>5</v>
      </c>
    </row>
    <row r="162" spans="1:14" x14ac:dyDescent="0.3">
      <c r="A162">
        <v>0</v>
      </c>
      <c r="B162">
        <v>0.32997615242433598</v>
      </c>
      <c r="C162">
        <v>0.32949111794268998</v>
      </c>
      <c r="D162">
        <v>0.32502915167704699</v>
      </c>
      <c r="E162">
        <v>0.32925090019903203</v>
      </c>
      <c r="F162">
        <v>0.32480292626720197</v>
      </c>
      <c r="G162">
        <v>0.33126606247701501</v>
      </c>
    </row>
    <row r="163" spans="1:14" x14ac:dyDescent="0.3">
      <c r="A163">
        <v>-0.404127230514568</v>
      </c>
      <c r="B163">
        <v>-0.42032428720611398</v>
      </c>
      <c r="C163">
        <v>-0.41725096233595399</v>
      </c>
      <c r="D163">
        <v>-0.40135824786794799</v>
      </c>
      <c r="E163">
        <v>-0.40516597080974498</v>
      </c>
      <c r="F163">
        <v>-0.40044411197202001</v>
      </c>
      <c r="G163">
        <v>-0.44276357769257901</v>
      </c>
    </row>
    <row r="164" spans="1:14" x14ac:dyDescent="0.3">
      <c r="A164">
        <v>0</v>
      </c>
      <c r="B164">
        <v>0.281743678052984</v>
      </c>
      <c r="C164">
        <v>0.27125697729794201</v>
      </c>
      <c r="D164">
        <v>0.27588225575390501</v>
      </c>
      <c r="E164">
        <v>0.27804163761253697</v>
      </c>
      <c r="F164">
        <v>0.286677355453757</v>
      </c>
      <c r="G164">
        <v>0.27120767209760199</v>
      </c>
      <c r="H164">
        <v>0.27379582909900502</v>
      </c>
      <c r="I164">
        <v>0.29990610384795202</v>
      </c>
      <c r="J164">
        <v>0.28148446708699099</v>
      </c>
    </row>
    <row r="165" spans="1:14" x14ac:dyDescent="0.3">
      <c r="A165">
        <v>-0.404127230514568</v>
      </c>
      <c r="B165">
        <v>-0.48482880071178502</v>
      </c>
      <c r="C165">
        <v>-0.43630544796145898</v>
      </c>
      <c r="D165">
        <v>-0.47706759386901498</v>
      </c>
      <c r="E165">
        <v>-0.478752860981428</v>
      </c>
      <c r="F165">
        <v>-0.48592112119758601</v>
      </c>
      <c r="G165">
        <v>-0.42970113319539399</v>
      </c>
      <c r="H165">
        <v>-0.460400962327422</v>
      </c>
      <c r="I165">
        <v>-0.48807684455502598</v>
      </c>
      <c r="J165">
        <v>-0.48388571311334999</v>
      </c>
    </row>
    <row r="166" spans="1:14" x14ac:dyDescent="0.3">
      <c r="A166">
        <v>0</v>
      </c>
      <c r="B166">
        <v>0.26293903012006398</v>
      </c>
      <c r="C166">
        <v>0.26352631305627999</v>
      </c>
      <c r="D166">
        <v>0.255822561299417</v>
      </c>
      <c r="E166">
        <v>0.26804134967430199</v>
      </c>
      <c r="F166">
        <v>0.27310283969106902</v>
      </c>
      <c r="G166">
        <v>0.26279065389313599</v>
      </c>
      <c r="H166">
        <v>0.26382349473285999</v>
      </c>
      <c r="I166">
        <v>0.27162430814898703</v>
      </c>
      <c r="J166">
        <v>0.26675009802368299</v>
      </c>
      <c r="K166">
        <v>0.25770763694118498</v>
      </c>
      <c r="L166">
        <v>0.257877225970013</v>
      </c>
      <c r="M166">
        <v>0.26179848206760697</v>
      </c>
      <c r="N166">
        <v>0.27285236925086098</v>
      </c>
    </row>
    <row r="167" spans="1:14" x14ac:dyDescent="0.3">
      <c r="A167">
        <v>-0.404127230514568</v>
      </c>
      <c r="B167">
        <v>-0.49793459802019602</v>
      </c>
      <c r="C167">
        <v>-0.49838955934692197</v>
      </c>
      <c r="D167">
        <v>-0.45845850064605298</v>
      </c>
      <c r="E167">
        <v>-0.50804027197244095</v>
      </c>
      <c r="F167">
        <v>-0.51268456771167703</v>
      </c>
      <c r="G167">
        <v>-0.48925130711550202</v>
      </c>
      <c r="H167">
        <v>-0.50353346410312305</v>
      </c>
      <c r="I167">
        <v>-0.50962889436042202</v>
      </c>
      <c r="J167">
        <v>-0.507030744333547</v>
      </c>
      <c r="K167">
        <v>-0.45891671769175302</v>
      </c>
      <c r="L167">
        <v>-0.48242065661376599</v>
      </c>
      <c r="M167">
        <v>-0.48796176352406501</v>
      </c>
      <c r="N167">
        <v>-0.51223727430108101</v>
      </c>
    </row>
    <row r="169" spans="1:14" x14ac:dyDescent="0.3">
      <c r="A169" t="s">
        <v>8</v>
      </c>
      <c r="B169" t="s">
        <v>7</v>
      </c>
      <c r="C169" t="s">
        <v>6</v>
      </c>
      <c r="D169" t="s">
        <v>3</v>
      </c>
    </row>
    <row r="170" spans="1:14" x14ac:dyDescent="0.3">
      <c r="A170">
        <v>0</v>
      </c>
      <c r="B170">
        <v>0.316357406004108</v>
      </c>
    </row>
    <row r="171" spans="1:14" x14ac:dyDescent="0.3">
      <c r="A171">
        <v>-0.404127230514568</v>
      </c>
      <c r="B171">
        <v>-0.44154632779832398</v>
      </c>
    </row>
    <row r="172" spans="1:14" x14ac:dyDescent="0.3">
      <c r="A172">
        <v>0</v>
      </c>
      <c r="B172">
        <v>0.322947919466475</v>
      </c>
      <c r="C172">
        <v>0.32611226685565697</v>
      </c>
      <c r="D172">
        <v>0.32095203956707402</v>
      </c>
    </row>
    <row r="173" spans="1:14" x14ac:dyDescent="0.3">
      <c r="A173">
        <v>-0.404127230514568</v>
      </c>
      <c r="B173">
        <v>-0.41116968601362303</v>
      </c>
      <c r="C173">
        <v>-0.42195833186207998</v>
      </c>
      <c r="D173">
        <v>-0.41102691940812203</v>
      </c>
    </row>
    <row r="174" spans="1:14" x14ac:dyDescent="0.3">
      <c r="A174">
        <v>0</v>
      </c>
      <c r="B174">
        <v>0.32374492400485999</v>
      </c>
      <c r="C174">
        <v>0.32874588849465503</v>
      </c>
      <c r="D174">
        <v>0.31119755081890199</v>
      </c>
      <c r="E174">
        <v>0.310406299389131</v>
      </c>
      <c r="F174">
        <v>0.333508981784984</v>
      </c>
      <c r="G174">
        <v>0.31945492596559899</v>
      </c>
      <c r="H174">
        <v>0.33447261724863098</v>
      </c>
    </row>
    <row r="175" spans="1:14" x14ac:dyDescent="0.3">
      <c r="A175">
        <v>-0.404127230514568</v>
      </c>
      <c r="B175">
        <v>-0.415220306652691</v>
      </c>
      <c r="C175">
        <v>-0.41625125344546998</v>
      </c>
      <c r="D175">
        <v>-0.40272832513748003</v>
      </c>
      <c r="E175">
        <v>-0.40048879511943303</v>
      </c>
      <c r="F175">
        <v>-0.41741526585469202</v>
      </c>
      <c r="G175">
        <v>-0.41342879900843399</v>
      </c>
      <c r="H175">
        <v>-0.41988284208759902</v>
      </c>
    </row>
    <row r="177" spans="1:96" x14ac:dyDescent="0.3">
      <c r="A177" t="s">
        <v>8</v>
      </c>
      <c r="B177" t="s">
        <v>7</v>
      </c>
      <c r="C177" t="s">
        <v>6</v>
      </c>
      <c r="D177" t="s">
        <v>4</v>
      </c>
    </row>
    <row r="178" spans="1:96" x14ac:dyDescent="0.3">
      <c r="A178">
        <v>0</v>
      </c>
      <c r="B178">
        <v>0.32442836978136602</v>
      </c>
      <c r="C178">
        <v>0.32042146529633098</v>
      </c>
      <c r="D178">
        <v>0.324705671198941</v>
      </c>
      <c r="E178">
        <v>0.33056004124428301</v>
      </c>
      <c r="F178">
        <v>0.31904151684614901</v>
      </c>
    </row>
    <row r="179" spans="1:96" x14ac:dyDescent="0.3">
      <c r="A179">
        <v>-0.404127230514568</v>
      </c>
      <c r="B179">
        <v>-0.41960733835368402</v>
      </c>
      <c r="C179">
        <v>-0.406635069713987</v>
      </c>
      <c r="D179">
        <v>-0.42391940826790198</v>
      </c>
      <c r="E179">
        <v>-0.42763291986447999</v>
      </c>
      <c r="F179">
        <v>-0.40210186492946898</v>
      </c>
    </row>
    <row r="180" spans="1:96" x14ac:dyDescent="0.3">
      <c r="A180">
        <v>0</v>
      </c>
      <c r="B180">
        <v>0.32114098543097502</v>
      </c>
      <c r="C180">
        <v>0.31534742134860899</v>
      </c>
    </row>
    <row r="181" spans="1:96" x14ac:dyDescent="0.3">
      <c r="A181">
        <v>-0.404127230514568</v>
      </c>
      <c r="B181">
        <v>-0.43179588318393097</v>
      </c>
      <c r="C181">
        <v>-0.43071943761243697</v>
      </c>
    </row>
    <row r="182" spans="1:96" x14ac:dyDescent="0.3">
      <c r="A182">
        <v>0</v>
      </c>
      <c r="B182">
        <v>0.32642787970867898</v>
      </c>
      <c r="C182">
        <v>0.33121140854352099</v>
      </c>
    </row>
    <row r="183" spans="1:96" x14ac:dyDescent="0.3">
      <c r="A183">
        <v>-0.404127230514568</v>
      </c>
      <c r="B183">
        <v>-0.41766736117293102</v>
      </c>
      <c r="C183">
        <v>-0.42741417736574</v>
      </c>
    </row>
    <row r="185" spans="1:96" x14ac:dyDescent="0.3">
      <c r="A185" t="s">
        <v>8</v>
      </c>
      <c r="B185" t="s">
        <v>7</v>
      </c>
      <c r="C185" t="s">
        <v>6</v>
      </c>
      <c r="D185" t="s">
        <v>5</v>
      </c>
    </row>
    <row r="186" spans="1:96" x14ac:dyDescent="0.3">
      <c r="A186">
        <v>0</v>
      </c>
      <c r="B186">
        <v>0.32048642973786701</v>
      </c>
      <c r="C186">
        <v>0.325527944612371</v>
      </c>
      <c r="D186">
        <v>0.32732207105316802</v>
      </c>
      <c r="E186">
        <v>0.33348813053287402</v>
      </c>
      <c r="F186">
        <v>0.33119129003702502</v>
      </c>
      <c r="G186">
        <v>0.31964369912900598</v>
      </c>
    </row>
    <row r="187" spans="1:96" x14ac:dyDescent="0.3">
      <c r="A187">
        <v>-0.404127230514568</v>
      </c>
      <c r="B187">
        <v>-0.40973959308084801</v>
      </c>
      <c r="C187">
        <v>-0.41723748103449498</v>
      </c>
      <c r="D187">
        <v>-0.41942630970125899</v>
      </c>
      <c r="E187">
        <v>-0.429429547152272</v>
      </c>
      <c r="F187">
        <v>-0.422892172429778</v>
      </c>
      <c r="G187">
        <v>-0.40438378351862098</v>
      </c>
    </row>
    <row r="188" spans="1:96" x14ac:dyDescent="0.3">
      <c r="A188">
        <v>0</v>
      </c>
      <c r="B188">
        <v>0.30175345263306302</v>
      </c>
      <c r="C188">
        <v>0.287134676255067</v>
      </c>
      <c r="D188">
        <v>0.287844893141256</v>
      </c>
      <c r="E188">
        <v>0.29472312141057</v>
      </c>
      <c r="F188">
        <v>0.287844893141256</v>
      </c>
      <c r="G188">
        <v>0.29892279978589198</v>
      </c>
      <c r="H188">
        <v>0.30643840250958998</v>
      </c>
      <c r="I188">
        <v>0.287134676255067</v>
      </c>
      <c r="J188">
        <v>0.29892279978589198</v>
      </c>
      <c r="K188">
        <v>0.287844893141256</v>
      </c>
      <c r="L188">
        <v>0.29892279978589198</v>
      </c>
      <c r="M188">
        <v>0.30643840250958998</v>
      </c>
      <c r="N188">
        <v>0.29796896136197099</v>
      </c>
      <c r="O188">
        <v>0.287844893141256</v>
      </c>
      <c r="P188">
        <v>0.30643840250958998</v>
      </c>
      <c r="Q188">
        <v>0.29472312141057</v>
      </c>
      <c r="R188">
        <v>0.29892279978589198</v>
      </c>
      <c r="S188">
        <v>0.287844893141256</v>
      </c>
      <c r="T188">
        <v>0.28805366735117499</v>
      </c>
      <c r="U188">
        <v>0.29442702116434799</v>
      </c>
      <c r="V188">
        <v>0.29892279978589198</v>
      </c>
      <c r="W188">
        <v>0.28805366735117499</v>
      </c>
      <c r="X188">
        <v>0.30175345263306302</v>
      </c>
      <c r="Y188">
        <v>0.30643840250958998</v>
      </c>
      <c r="Z188">
        <v>0.287134676255067</v>
      </c>
      <c r="AA188">
        <v>0.29892279978589198</v>
      </c>
      <c r="AB188">
        <v>0.28805366735117499</v>
      </c>
      <c r="AC188">
        <v>0.30175345263306302</v>
      </c>
      <c r="AD188">
        <v>0.28438988872833199</v>
      </c>
      <c r="AE188">
        <v>0.29444405306853799</v>
      </c>
      <c r="AF188">
        <v>0.29472312141057</v>
      </c>
      <c r="AG188">
        <v>0.29892279978589198</v>
      </c>
      <c r="AH188">
        <v>0.30643840250958998</v>
      </c>
      <c r="AI188">
        <v>0.29472312141057</v>
      </c>
      <c r="AJ188">
        <v>0.287844893141256</v>
      </c>
      <c r="AK188">
        <v>0.30175345263306302</v>
      </c>
      <c r="AL188">
        <v>0.28805366735117499</v>
      </c>
      <c r="AM188">
        <v>0.287844893141256</v>
      </c>
      <c r="AN188">
        <v>0.29892279978589198</v>
      </c>
      <c r="AO188">
        <v>0.30175345263306302</v>
      </c>
      <c r="AP188">
        <v>0.28805366735117499</v>
      </c>
      <c r="AQ188">
        <v>0.28805366735117499</v>
      </c>
      <c r="AR188">
        <v>0.287844893141256</v>
      </c>
      <c r="AS188">
        <v>0.29892279978589198</v>
      </c>
      <c r="AT188">
        <v>0.29892279978589198</v>
      </c>
      <c r="AU188">
        <v>0.287844893141256</v>
      </c>
      <c r="AV188">
        <v>0.29892279978589198</v>
      </c>
      <c r="AW188">
        <v>0.287844893141256</v>
      </c>
      <c r="AX188">
        <v>0.287844893141256</v>
      </c>
      <c r="AY188">
        <v>0.287844893141256</v>
      </c>
      <c r="AZ188">
        <v>0.29892279978589198</v>
      </c>
      <c r="BA188">
        <v>0.29472312141057</v>
      </c>
      <c r="BB188">
        <v>0.29057839849286299</v>
      </c>
      <c r="BC188">
        <v>0.30643840250958998</v>
      </c>
      <c r="BD188">
        <v>0.29444405306853799</v>
      </c>
      <c r="BE188">
        <v>0.287844893141256</v>
      </c>
      <c r="BF188">
        <v>0.29796896136197099</v>
      </c>
      <c r="BG188">
        <v>0.30643840250958998</v>
      </c>
      <c r="BH188">
        <v>0.29796896136197099</v>
      </c>
      <c r="BI188">
        <v>0.29472312141057</v>
      </c>
      <c r="BJ188">
        <v>0.30175345263306302</v>
      </c>
      <c r="BK188">
        <v>0.28805366735117499</v>
      </c>
      <c r="BL188">
        <v>0.287134676255067</v>
      </c>
      <c r="BM188">
        <v>0.30643840250958998</v>
      </c>
      <c r="BN188">
        <v>0.29444405306853799</v>
      </c>
      <c r="BO188">
        <v>0.30175345263306302</v>
      </c>
      <c r="BP188">
        <v>0.30175345263306302</v>
      </c>
      <c r="BQ188">
        <v>0.28805366735117499</v>
      </c>
      <c r="BR188">
        <v>0.29796896136197099</v>
      </c>
      <c r="BS188">
        <v>0.29892279978589198</v>
      </c>
      <c r="BT188">
        <v>0.29796896136197099</v>
      </c>
      <c r="BU188">
        <v>0.287134676255067</v>
      </c>
      <c r="BV188">
        <v>0.29796896136197099</v>
      </c>
      <c r="BW188">
        <v>0.28805366735117499</v>
      </c>
      <c r="BX188">
        <v>0.30175345263306302</v>
      </c>
      <c r="BY188">
        <v>0.29444405306853799</v>
      </c>
      <c r="BZ188">
        <v>0.30175345263306302</v>
      </c>
      <c r="CA188">
        <v>0.30643840250958998</v>
      </c>
      <c r="CB188">
        <v>0.29796896136197099</v>
      </c>
      <c r="CC188">
        <v>0.29444405306853799</v>
      </c>
      <c r="CD188">
        <v>0.29472312141057</v>
      </c>
      <c r="CE188">
        <v>0.29796896136197099</v>
      </c>
      <c r="CF188">
        <v>0.287134676255067</v>
      </c>
      <c r="CG188">
        <v>0.29442702116434799</v>
      </c>
      <c r="CH188">
        <v>0.30175345263306302</v>
      </c>
      <c r="CI188">
        <v>0.287844893141256</v>
      </c>
      <c r="CJ188">
        <v>0.29892279978589198</v>
      </c>
      <c r="CK188">
        <v>0.30643840250958998</v>
      </c>
      <c r="CL188">
        <v>0.29892279978589198</v>
      </c>
      <c r="CM188">
        <v>0.30643840250958998</v>
      </c>
      <c r="CN188">
        <v>0.29892279978589198</v>
      </c>
      <c r="CO188">
        <v>0.30643840250958998</v>
      </c>
      <c r="CP188">
        <v>0.29057839849286299</v>
      </c>
      <c r="CQ188">
        <v>0.287844893141256</v>
      </c>
      <c r="CR188">
        <v>0.29892279978589198</v>
      </c>
    </row>
    <row r="189" spans="1:96" x14ac:dyDescent="0.3">
      <c r="A189">
        <v>-0.404127230514568</v>
      </c>
      <c r="B189">
        <v>-0.47530709478851102</v>
      </c>
      <c r="C189">
        <v>-0.448772862858688</v>
      </c>
      <c r="D189">
        <v>-0.44916882206542402</v>
      </c>
      <c r="E189">
        <v>-0.46528921683010999</v>
      </c>
      <c r="F189">
        <v>-0.44916882206542402</v>
      </c>
      <c r="G189">
        <v>-0.47114983867288002</v>
      </c>
      <c r="H189">
        <v>-0.476163824613412</v>
      </c>
      <c r="I189">
        <v>-0.448772862858688</v>
      </c>
      <c r="J189">
        <v>-0.47114983867288002</v>
      </c>
      <c r="K189">
        <v>-0.44916882206542402</v>
      </c>
      <c r="L189">
        <v>-0.47114983867288002</v>
      </c>
      <c r="M189">
        <v>-0.476163824613412</v>
      </c>
      <c r="N189">
        <v>-0.46806224813712699</v>
      </c>
      <c r="O189">
        <v>-0.44916882206542402</v>
      </c>
      <c r="P189">
        <v>-0.476163824613412</v>
      </c>
      <c r="Q189">
        <v>-0.46528921683010999</v>
      </c>
      <c r="R189">
        <v>-0.47114983867288002</v>
      </c>
      <c r="S189">
        <v>-0.44916882206542402</v>
      </c>
      <c r="T189">
        <v>-0.45609627719280299</v>
      </c>
      <c r="U189">
        <v>-0.46227506039813299</v>
      </c>
      <c r="V189">
        <v>-0.47114983867288002</v>
      </c>
      <c r="W189">
        <v>-0.45609627719280299</v>
      </c>
      <c r="X189">
        <v>-0.47530709478851102</v>
      </c>
      <c r="Y189">
        <v>-0.476163824613412</v>
      </c>
      <c r="Z189">
        <v>-0.448772862858688</v>
      </c>
      <c r="AA189">
        <v>-0.47114983867288002</v>
      </c>
      <c r="AB189">
        <v>-0.45609627719280299</v>
      </c>
      <c r="AC189">
        <v>-0.47530709478851102</v>
      </c>
      <c r="AD189">
        <v>-0.44491219494518902</v>
      </c>
      <c r="AE189">
        <v>-0.46379431538400201</v>
      </c>
      <c r="AF189">
        <v>-0.46528921683010999</v>
      </c>
      <c r="AG189">
        <v>-0.47114983867288002</v>
      </c>
      <c r="AH189">
        <v>-0.476163824613412</v>
      </c>
      <c r="AI189">
        <v>-0.46528921683010999</v>
      </c>
      <c r="AJ189">
        <v>-0.44916882206542402</v>
      </c>
      <c r="AK189">
        <v>-0.47530709478851102</v>
      </c>
      <c r="AL189">
        <v>-0.45609627719280299</v>
      </c>
      <c r="AM189">
        <v>-0.44916882206542402</v>
      </c>
      <c r="AN189">
        <v>-0.47114983867288002</v>
      </c>
      <c r="AO189">
        <v>-0.47530709478851102</v>
      </c>
      <c r="AP189">
        <v>-0.45609627719280299</v>
      </c>
      <c r="AQ189">
        <v>-0.45609627719280299</v>
      </c>
      <c r="AR189">
        <v>-0.44916882206542402</v>
      </c>
      <c r="AS189">
        <v>-0.47114983867288002</v>
      </c>
      <c r="AT189">
        <v>-0.47114983867288002</v>
      </c>
      <c r="AU189">
        <v>-0.44916882206542402</v>
      </c>
      <c r="AV189">
        <v>-0.47114983867288002</v>
      </c>
      <c r="AW189">
        <v>-0.44916882206542402</v>
      </c>
      <c r="AX189">
        <v>-0.44916882206542402</v>
      </c>
      <c r="AY189">
        <v>-0.44916882206542402</v>
      </c>
      <c r="AZ189">
        <v>-0.47114983867288002</v>
      </c>
      <c r="BA189">
        <v>-0.46528921683010999</v>
      </c>
      <c r="BB189">
        <v>-0.462267015257665</v>
      </c>
      <c r="BC189">
        <v>-0.476163824613412</v>
      </c>
      <c r="BD189">
        <v>-0.46379431538400201</v>
      </c>
      <c r="BE189">
        <v>-0.44916882206542402</v>
      </c>
      <c r="BF189">
        <v>-0.46806224813712699</v>
      </c>
      <c r="BG189">
        <v>-0.476163824613412</v>
      </c>
      <c r="BH189">
        <v>-0.46806224813712699</v>
      </c>
      <c r="BI189">
        <v>-0.46528921683010999</v>
      </c>
      <c r="BJ189">
        <v>-0.47530709478851102</v>
      </c>
      <c r="BK189">
        <v>-0.45609627719280299</v>
      </c>
      <c r="BL189">
        <v>-0.448772862858688</v>
      </c>
      <c r="BM189">
        <v>-0.476163824613412</v>
      </c>
      <c r="BN189">
        <v>-0.46379431538400201</v>
      </c>
      <c r="BO189">
        <v>-0.47530709478851102</v>
      </c>
      <c r="BP189">
        <v>-0.47530709478851102</v>
      </c>
      <c r="BQ189">
        <v>-0.45609627719280299</v>
      </c>
      <c r="BR189">
        <v>-0.46806224813712699</v>
      </c>
      <c r="BS189">
        <v>-0.47114983867288002</v>
      </c>
      <c r="BT189">
        <v>-0.46806224813712699</v>
      </c>
      <c r="BU189">
        <v>-0.448772862858688</v>
      </c>
      <c r="BV189">
        <v>-0.46806224813712699</v>
      </c>
      <c r="BW189">
        <v>-0.45609627719280299</v>
      </c>
      <c r="BX189">
        <v>-0.47530709478851102</v>
      </c>
      <c r="BY189">
        <v>-0.46379431538400201</v>
      </c>
      <c r="BZ189">
        <v>-0.47530709478851102</v>
      </c>
      <c r="CA189">
        <v>-0.476163824613412</v>
      </c>
      <c r="CB189">
        <v>-0.46806224813712699</v>
      </c>
      <c r="CC189">
        <v>-0.46379431538400201</v>
      </c>
      <c r="CD189">
        <v>-0.46528921683010999</v>
      </c>
      <c r="CE189">
        <v>-0.46806224813712699</v>
      </c>
      <c r="CF189">
        <v>-0.448772862858688</v>
      </c>
      <c r="CG189">
        <v>-0.46227506039813299</v>
      </c>
      <c r="CH189">
        <v>-0.47530709478851102</v>
      </c>
      <c r="CI189">
        <v>-0.44916882206542402</v>
      </c>
      <c r="CJ189">
        <v>-0.47114983867288002</v>
      </c>
      <c r="CK189">
        <v>-0.476163824613412</v>
      </c>
      <c r="CL189">
        <v>-0.47114983867288002</v>
      </c>
      <c r="CM189">
        <v>-0.476163824613412</v>
      </c>
      <c r="CN189">
        <v>-0.47114983867288002</v>
      </c>
      <c r="CO189">
        <v>-0.476163824613412</v>
      </c>
      <c r="CP189">
        <v>-0.462267015257665</v>
      </c>
      <c r="CQ189">
        <v>-0.44916882206542402</v>
      </c>
      <c r="CR189">
        <v>-0.47114983867288002</v>
      </c>
    </row>
    <row r="190" spans="1:96" x14ac:dyDescent="0.3">
      <c r="A190">
        <v>0</v>
      </c>
      <c r="B190">
        <v>0.27839603693897202</v>
      </c>
    </row>
    <row r="191" spans="1:96" x14ac:dyDescent="0.3">
      <c r="A191">
        <v>-0.404127230514568</v>
      </c>
      <c r="B191">
        <v>-0.45738350385670701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0.37006037954208898</v>
      </c>
      <c r="C2">
        <v>0.37332665575854102</v>
      </c>
    </row>
    <row r="3" spans="1:9" x14ac:dyDescent="0.3">
      <c r="A3">
        <v>-0.404127230514568</v>
      </c>
      <c r="B3">
        <v>-0.40176011096731101</v>
      </c>
      <c r="C3">
        <v>-0.425845042516868</v>
      </c>
    </row>
    <row r="4" spans="1:9" x14ac:dyDescent="0.3">
      <c r="A4">
        <v>0</v>
      </c>
      <c r="B4">
        <v>0.38047573176004701</v>
      </c>
      <c r="C4">
        <v>0.367294396711773</v>
      </c>
      <c r="D4">
        <v>0.37825284060672398</v>
      </c>
    </row>
    <row r="5" spans="1:9" x14ac:dyDescent="0.3">
      <c r="A5">
        <v>-0.404127230514568</v>
      </c>
      <c r="B5">
        <v>-0.43935599403202602</v>
      </c>
      <c r="C5">
        <v>-0.42338566374082798</v>
      </c>
      <c r="D5">
        <v>-0.42877118321864199</v>
      </c>
    </row>
    <row r="6" spans="1:9" x14ac:dyDescent="0.3">
      <c r="A6">
        <v>0</v>
      </c>
      <c r="B6">
        <v>0.38425398545435302</v>
      </c>
      <c r="C6">
        <v>0.37089600458645899</v>
      </c>
    </row>
    <row r="7" spans="1:9" x14ac:dyDescent="0.3">
      <c r="A7">
        <v>-0.404127230514568</v>
      </c>
      <c r="B7">
        <v>-0.41979265823202599</v>
      </c>
      <c r="C7">
        <v>-0.41637589796422703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0.37149162592388002</v>
      </c>
      <c r="C10">
        <v>0.37017663124940098</v>
      </c>
      <c r="D10">
        <v>0.37481784702235899</v>
      </c>
      <c r="E10">
        <v>0.38518851811937299</v>
      </c>
    </row>
    <row r="11" spans="1:9" x14ac:dyDescent="0.3">
      <c r="A11">
        <v>-0.404127230514568</v>
      </c>
      <c r="B11">
        <v>-0.41850284721287601</v>
      </c>
      <c r="C11">
        <v>-0.41100755529949801</v>
      </c>
      <c r="D11">
        <v>-0.419450535454502</v>
      </c>
      <c r="E11">
        <v>-0.43334072954673197</v>
      </c>
    </row>
    <row r="12" spans="1:9" x14ac:dyDescent="0.3">
      <c r="A12">
        <v>0</v>
      </c>
      <c r="B12">
        <v>0.37560976982906302</v>
      </c>
      <c r="C12">
        <v>0.37733458983211798</v>
      </c>
      <c r="D12">
        <v>0.37025968717916402</v>
      </c>
      <c r="E12">
        <v>0.38620405928335699</v>
      </c>
      <c r="F12">
        <v>0.38403527240011698</v>
      </c>
      <c r="G12">
        <v>0.37115460692963997</v>
      </c>
      <c r="H12">
        <v>0.37876427464620499</v>
      </c>
      <c r="I12">
        <v>0.37717164485808702</v>
      </c>
    </row>
    <row r="13" spans="1:9" x14ac:dyDescent="0.3">
      <c r="A13">
        <v>-0.404127230514568</v>
      </c>
      <c r="B13">
        <v>-0.406876990473374</v>
      </c>
      <c r="C13">
        <v>-0.42105780306191898</v>
      </c>
      <c r="D13">
        <v>-0.39465821783713301</v>
      </c>
      <c r="E13">
        <v>-0.42614824501037102</v>
      </c>
      <c r="F13">
        <v>-0.42422411302291602</v>
      </c>
      <c r="G13">
        <v>-0.40640227725163303</v>
      </c>
      <c r="H13">
        <v>-0.42299961505209499</v>
      </c>
      <c r="I13">
        <v>-0.415780860839988</v>
      </c>
    </row>
    <row r="14" spans="1:9" x14ac:dyDescent="0.3">
      <c r="A14">
        <v>0</v>
      </c>
      <c r="B14">
        <v>0.38494964010452298</v>
      </c>
      <c r="C14">
        <v>0.36800326627888802</v>
      </c>
      <c r="D14">
        <v>0.38476514251264499</v>
      </c>
    </row>
    <row r="15" spans="1:9" x14ac:dyDescent="0.3">
      <c r="A15">
        <v>-0.404127230514568</v>
      </c>
      <c r="B15">
        <v>-0.43755390123821902</v>
      </c>
      <c r="C15">
        <v>-0.43051505378133698</v>
      </c>
      <c r="D15">
        <v>-0.432428213422684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0.36649097105862399</v>
      </c>
    </row>
    <row r="19" spans="1:11" x14ac:dyDescent="0.3">
      <c r="A19">
        <v>-0.404127230514568</v>
      </c>
      <c r="B19">
        <v>-0.43453765539448003</v>
      </c>
    </row>
    <row r="20" spans="1:11" x14ac:dyDescent="0.3">
      <c r="A20">
        <v>0</v>
      </c>
      <c r="B20">
        <v>0.33529102203092498</v>
      </c>
      <c r="C20">
        <v>0.345999585244262</v>
      </c>
      <c r="D20">
        <v>0.338025353052198</v>
      </c>
      <c r="E20">
        <v>0.32972110284639</v>
      </c>
      <c r="F20">
        <v>0.32667752122590898</v>
      </c>
      <c r="G20">
        <v>0.33520217632948901</v>
      </c>
      <c r="H20">
        <v>0.31919166450484598</v>
      </c>
      <c r="I20">
        <v>0.32988618484292498</v>
      </c>
    </row>
    <row r="21" spans="1:11" x14ac:dyDescent="0.3">
      <c r="A21">
        <v>-0.404127230514568</v>
      </c>
      <c r="B21">
        <v>-0.49116979374676001</v>
      </c>
      <c r="C21">
        <v>-0.49752857202710399</v>
      </c>
      <c r="D21">
        <v>-0.49641871362324103</v>
      </c>
      <c r="E21">
        <v>-0.47448350990292298</v>
      </c>
      <c r="F21">
        <v>-0.470990765895414</v>
      </c>
      <c r="G21">
        <v>-0.486514308814819</v>
      </c>
      <c r="H21">
        <v>-0.46757374731246398</v>
      </c>
      <c r="I21">
        <v>-0.48333367636761398</v>
      </c>
    </row>
    <row r="22" spans="1:11" x14ac:dyDescent="0.3">
      <c r="A22">
        <v>0</v>
      </c>
      <c r="B22">
        <v>0.31876272574569597</v>
      </c>
      <c r="C22">
        <v>0.316145550451151</v>
      </c>
      <c r="D22">
        <v>0.31690548181129402</v>
      </c>
      <c r="E22">
        <v>0.31242344947390099</v>
      </c>
      <c r="F22">
        <v>0.32346029782371899</v>
      </c>
      <c r="G22">
        <v>0.31346428823765499</v>
      </c>
      <c r="H22">
        <v>0.31737731030736899</v>
      </c>
      <c r="I22">
        <v>0.31064435675593099</v>
      </c>
      <c r="J22">
        <v>0.31609799705693398</v>
      </c>
      <c r="K22">
        <v>0.30936439781745001</v>
      </c>
    </row>
    <row r="23" spans="1:11" x14ac:dyDescent="0.3">
      <c r="A23">
        <v>-0.404127230514568</v>
      </c>
      <c r="B23">
        <v>-0.507598709275631</v>
      </c>
      <c r="C23">
        <v>-0.50199307155821804</v>
      </c>
      <c r="D23">
        <v>-0.50449679858337104</v>
      </c>
      <c r="E23">
        <v>-0.49655606093115201</v>
      </c>
      <c r="F23">
        <v>-0.517880022721942</v>
      </c>
      <c r="G23">
        <v>-0.50140651433008399</v>
      </c>
      <c r="H23">
        <v>-0.50504134922329402</v>
      </c>
      <c r="I23">
        <v>-0.49104988734944899</v>
      </c>
      <c r="J23">
        <v>-0.50185701466982202</v>
      </c>
      <c r="K23">
        <v>-0.47820441075389097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0.38031447018909698</v>
      </c>
      <c r="C26">
        <v>0.36955044506691798</v>
      </c>
      <c r="D26">
        <v>0.37415888900652999</v>
      </c>
      <c r="E26">
        <v>0.37824757915795798</v>
      </c>
      <c r="F26">
        <v>0.37963262919923302</v>
      </c>
    </row>
    <row r="27" spans="1:11" x14ac:dyDescent="0.3">
      <c r="A27">
        <v>-0.404127230514568</v>
      </c>
      <c r="B27">
        <v>-0.43141157929019902</v>
      </c>
      <c r="C27">
        <v>-0.41265573346015899</v>
      </c>
      <c r="D27">
        <v>-0.41825521276982103</v>
      </c>
      <c r="E27">
        <v>-0.41938321987156302</v>
      </c>
      <c r="F27">
        <v>-0.42909311267189099</v>
      </c>
    </row>
    <row r="28" spans="1:11" x14ac:dyDescent="0.3">
      <c r="A28">
        <v>0</v>
      </c>
      <c r="B28">
        <v>0.367660370055237</v>
      </c>
      <c r="C28">
        <v>0.37118945028453998</v>
      </c>
    </row>
    <row r="29" spans="1:11" x14ac:dyDescent="0.3">
      <c r="A29">
        <v>-0.404127230514568</v>
      </c>
      <c r="B29">
        <v>-0.40687136537683799</v>
      </c>
      <c r="C29">
        <v>-0.42763173867677001</v>
      </c>
    </row>
    <row r="30" spans="1:11" x14ac:dyDescent="0.3">
      <c r="A30">
        <v>0</v>
      </c>
      <c r="B30">
        <v>0.38075309077566499</v>
      </c>
      <c r="C30">
        <v>0.37440067294238699</v>
      </c>
      <c r="D30">
        <v>0.37389039401937502</v>
      </c>
    </row>
    <row r="31" spans="1:11" x14ac:dyDescent="0.3">
      <c r="A31">
        <v>-0.404127230514568</v>
      </c>
      <c r="B31">
        <v>-0.43119396457639703</v>
      </c>
      <c r="C31">
        <v>-0.41643635116530198</v>
      </c>
      <c r="D31">
        <v>-0.39664815009666499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0.381271575295964</v>
      </c>
      <c r="C34">
        <v>0.38422621416652603</v>
      </c>
      <c r="D34">
        <v>0.37681343029296599</v>
      </c>
      <c r="E34">
        <v>0.36957082574628802</v>
      </c>
    </row>
    <row r="35" spans="1:101" x14ac:dyDescent="0.3">
      <c r="A35">
        <v>-0.404127230514568</v>
      </c>
      <c r="B35">
        <v>-0.42322669678214703</v>
      </c>
      <c r="C35">
        <v>-0.42546911355485301</v>
      </c>
      <c r="D35">
        <v>-0.42241666186507498</v>
      </c>
      <c r="E35">
        <v>-0.421028475942892</v>
      </c>
    </row>
    <row r="36" spans="1:101" x14ac:dyDescent="0.3">
      <c r="A36">
        <v>0</v>
      </c>
      <c r="B36">
        <v>0.38997545862817101</v>
      </c>
      <c r="C36">
        <v>0.379789331148498</v>
      </c>
      <c r="D36">
        <v>0.37514501277391499</v>
      </c>
    </row>
    <row r="37" spans="1:101" x14ac:dyDescent="0.3">
      <c r="A37">
        <v>-0.404127230514568</v>
      </c>
      <c r="B37">
        <v>-0.42131500725705401</v>
      </c>
      <c r="C37">
        <v>-0.42036217334753001</v>
      </c>
      <c r="D37">
        <v>-0.41958936655335799</v>
      </c>
    </row>
    <row r="38" spans="1:101" x14ac:dyDescent="0.3">
      <c r="A38">
        <v>0</v>
      </c>
      <c r="B38">
        <v>0.37785766864963499</v>
      </c>
      <c r="C38">
        <v>0.37422862886168801</v>
      </c>
      <c r="D38">
        <v>0.376091737101306</v>
      </c>
      <c r="E38">
        <v>0.37150639992551499</v>
      </c>
    </row>
    <row r="39" spans="1:101" x14ac:dyDescent="0.3">
      <c r="A39">
        <v>-0.404127230514568</v>
      </c>
      <c r="B39">
        <v>-0.431224907667001</v>
      </c>
      <c r="C39">
        <v>-0.42332227303341202</v>
      </c>
      <c r="D39">
        <v>-0.42885859738667798</v>
      </c>
      <c r="E39">
        <v>-0.39012249174241898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0.368185293844493</v>
      </c>
      <c r="C42">
        <v>0.37163153855651099</v>
      </c>
      <c r="D42">
        <v>0.37465551622136001</v>
      </c>
      <c r="E42">
        <v>0.39023572646315902</v>
      </c>
      <c r="F42">
        <v>0.37912078801980997</v>
      </c>
    </row>
    <row r="43" spans="1:101" x14ac:dyDescent="0.3">
      <c r="A43">
        <v>-0.404127230514568</v>
      </c>
      <c r="B43">
        <v>-0.40951571614972399</v>
      </c>
      <c r="C43">
        <v>-0.41799655993040802</v>
      </c>
      <c r="D43">
        <v>-0.419160011036675</v>
      </c>
      <c r="E43">
        <v>-0.42499768632786999</v>
      </c>
      <c r="F43">
        <v>-0.42412002120032199</v>
      </c>
    </row>
    <row r="44" spans="1:101" x14ac:dyDescent="0.3">
      <c r="A44">
        <v>0</v>
      </c>
      <c r="B44">
        <v>0.34372045705193699</v>
      </c>
      <c r="C44">
        <v>0.35278500001720903</v>
      </c>
      <c r="D44">
        <v>0.34860228100415203</v>
      </c>
      <c r="E44">
        <v>0.35261541712215899</v>
      </c>
      <c r="F44">
        <v>0.3529746254608</v>
      </c>
      <c r="G44">
        <v>0.34382821923666601</v>
      </c>
      <c r="H44">
        <v>0.34372045705193699</v>
      </c>
      <c r="I44">
        <v>0.35261541712215899</v>
      </c>
      <c r="J44">
        <v>0.35526800039475098</v>
      </c>
      <c r="K44">
        <v>0.34372045705193699</v>
      </c>
      <c r="L44">
        <v>0.34382821923666601</v>
      </c>
      <c r="M44">
        <v>0.34372045705193699</v>
      </c>
      <c r="N44">
        <v>0.355030694933196</v>
      </c>
      <c r="O44">
        <v>0.34372045705193699</v>
      </c>
      <c r="P44">
        <v>0.34372045705193699</v>
      </c>
      <c r="Q44">
        <v>0.34372045705193699</v>
      </c>
      <c r="R44">
        <v>0.34372045705193699</v>
      </c>
      <c r="S44">
        <v>0.355030694933196</v>
      </c>
      <c r="T44">
        <v>0.34382821923666601</v>
      </c>
      <c r="U44">
        <v>0.34372045705193699</v>
      </c>
      <c r="V44">
        <v>0.34372045705193699</v>
      </c>
      <c r="W44">
        <v>0.34372045705193699</v>
      </c>
      <c r="X44">
        <v>0.34372045705193699</v>
      </c>
      <c r="Y44">
        <v>0.34372045705193699</v>
      </c>
      <c r="Z44">
        <v>0.34372045705193699</v>
      </c>
      <c r="AA44">
        <v>0.34372045705193699</v>
      </c>
      <c r="AB44">
        <v>0.34860228100415203</v>
      </c>
      <c r="AC44">
        <v>0.34688039701511297</v>
      </c>
      <c r="AD44">
        <v>0.34372045705193699</v>
      </c>
      <c r="AE44">
        <v>0.34372045705193699</v>
      </c>
      <c r="AF44">
        <v>0.34372045705193699</v>
      </c>
      <c r="AG44">
        <v>0.34688039701511297</v>
      </c>
      <c r="AH44">
        <v>0.34372045705193699</v>
      </c>
      <c r="AI44">
        <v>0.34372045705193699</v>
      </c>
      <c r="AJ44">
        <v>0.34372045705193699</v>
      </c>
      <c r="AK44">
        <v>0.35526800039475098</v>
      </c>
      <c r="AL44">
        <v>0.34372045705193699</v>
      </c>
      <c r="AM44">
        <v>0.34372045705193699</v>
      </c>
      <c r="AN44">
        <v>0.34372045705193699</v>
      </c>
      <c r="AO44">
        <v>0.355030694933196</v>
      </c>
      <c r="AP44">
        <v>0.34372045705193699</v>
      </c>
      <c r="AQ44">
        <v>0.34372045705193699</v>
      </c>
      <c r="AR44">
        <v>0.34372045705193699</v>
      </c>
      <c r="AS44">
        <v>0.34688039701511297</v>
      </c>
      <c r="AT44">
        <v>0.355030694933196</v>
      </c>
      <c r="AU44">
        <v>0.34860228100415203</v>
      </c>
      <c r="AV44">
        <v>0.35261541712215899</v>
      </c>
      <c r="AW44">
        <v>0.34372045705193699</v>
      </c>
      <c r="AX44">
        <v>0.34372045705193699</v>
      </c>
      <c r="AY44">
        <v>0.34372045705193699</v>
      </c>
      <c r="AZ44">
        <v>0.34372045705193699</v>
      </c>
      <c r="BA44">
        <v>0.34372045705193699</v>
      </c>
      <c r="BB44">
        <v>0.3529746254608</v>
      </c>
      <c r="BC44">
        <v>0.34688039701511297</v>
      </c>
      <c r="BD44">
        <v>0.355030694933196</v>
      </c>
      <c r="BE44">
        <v>0.35256846970438799</v>
      </c>
      <c r="BF44">
        <v>0.34372045705193699</v>
      </c>
      <c r="BG44">
        <v>0.34372045705193699</v>
      </c>
      <c r="BH44">
        <v>0.34372045705193699</v>
      </c>
      <c r="BI44">
        <v>0.3529746254608</v>
      </c>
      <c r="BJ44">
        <v>0.34372045705193699</v>
      </c>
      <c r="BK44">
        <v>0.35261541712215899</v>
      </c>
      <c r="BL44">
        <v>0.34372045705193699</v>
      </c>
      <c r="BM44">
        <v>0.34382821923666601</v>
      </c>
      <c r="BN44">
        <v>0.34372045705193699</v>
      </c>
      <c r="BO44">
        <v>0.34372045705193699</v>
      </c>
      <c r="BP44">
        <v>0.34393698736475797</v>
      </c>
      <c r="BQ44">
        <v>0.35256846970438799</v>
      </c>
      <c r="BR44">
        <v>0.34372045705193699</v>
      </c>
      <c r="BS44">
        <v>0.34372045705193699</v>
      </c>
      <c r="BT44">
        <v>0.34382821923666601</v>
      </c>
      <c r="BU44">
        <v>0.34372045705193699</v>
      </c>
      <c r="BV44">
        <v>0.34372045705193699</v>
      </c>
      <c r="BW44">
        <v>0.33947511611888997</v>
      </c>
    </row>
    <row r="45" spans="1:101" x14ac:dyDescent="0.3">
      <c r="A45">
        <v>-0.404127230514568</v>
      </c>
      <c r="B45">
        <v>-0.45507337624725203</v>
      </c>
      <c r="C45">
        <v>-0.467031332980895</v>
      </c>
      <c r="D45">
        <v>-0.46496870331929602</v>
      </c>
      <c r="E45">
        <v>-0.46579487403824399</v>
      </c>
      <c r="F45">
        <v>-0.46704662340012398</v>
      </c>
      <c r="G45">
        <v>-0.455149704699296</v>
      </c>
      <c r="H45">
        <v>-0.45507337624725203</v>
      </c>
      <c r="I45">
        <v>-0.46579487403824399</v>
      </c>
      <c r="J45">
        <v>-0.46974768290778901</v>
      </c>
      <c r="K45">
        <v>-0.45507337624725203</v>
      </c>
      <c r="L45">
        <v>-0.455149704699296</v>
      </c>
      <c r="M45">
        <v>-0.45507337624725203</v>
      </c>
      <c r="N45">
        <v>-0.46820694068921498</v>
      </c>
      <c r="O45">
        <v>-0.45507337624725203</v>
      </c>
      <c r="P45">
        <v>-0.45507337624725203</v>
      </c>
      <c r="Q45">
        <v>-0.45507337624725203</v>
      </c>
      <c r="R45">
        <v>-0.45507337624725203</v>
      </c>
      <c r="S45">
        <v>-0.46820694068921498</v>
      </c>
      <c r="T45">
        <v>-0.455149704699296</v>
      </c>
      <c r="U45">
        <v>-0.45507337624725203</v>
      </c>
      <c r="V45">
        <v>-0.45507337624725203</v>
      </c>
      <c r="W45">
        <v>-0.45507337624725203</v>
      </c>
      <c r="X45">
        <v>-0.45507337624725203</v>
      </c>
      <c r="Y45">
        <v>-0.45507337624725203</v>
      </c>
      <c r="Z45">
        <v>-0.45507337624725203</v>
      </c>
      <c r="AA45">
        <v>-0.45507337624725203</v>
      </c>
      <c r="AB45">
        <v>-0.46496870331929602</v>
      </c>
      <c r="AC45">
        <v>-0.46361310521384302</v>
      </c>
      <c r="AD45">
        <v>-0.45507337624725203</v>
      </c>
      <c r="AE45">
        <v>-0.45507337624725203</v>
      </c>
      <c r="AF45">
        <v>-0.45507337624725203</v>
      </c>
      <c r="AG45">
        <v>-0.46361310521384302</v>
      </c>
      <c r="AH45">
        <v>-0.45507337624725203</v>
      </c>
      <c r="AI45">
        <v>-0.45507337624725203</v>
      </c>
      <c r="AJ45">
        <v>-0.45507337624725203</v>
      </c>
      <c r="AK45">
        <v>-0.46974768290778901</v>
      </c>
      <c r="AL45">
        <v>-0.45507337624725203</v>
      </c>
      <c r="AM45">
        <v>-0.45507337624725203</v>
      </c>
      <c r="AN45">
        <v>-0.45507337624725203</v>
      </c>
      <c r="AO45">
        <v>-0.46820694068921498</v>
      </c>
      <c r="AP45">
        <v>-0.45507337624725203</v>
      </c>
      <c r="AQ45">
        <v>-0.45507337624725203</v>
      </c>
      <c r="AR45">
        <v>-0.45507337624725203</v>
      </c>
      <c r="AS45">
        <v>-0.46361310521384302</v>
      </c>
      <c r="AT45">
        <v>-0.46820694068921498</v>
      </c>
      <c r="AU45">
        <v>-0.46496870331929602</v>
      </c>
      <c r="AV45">
        <v>-0.46579487403824399</v>
      </c>
      <c r="AW45">
        <v>-0.45507337624725203</v>
      </c>
      <c r="AX45">
        <v>-0.45507337624725203</v>
      </c>
      <c r="AY45">
        <v>-0.45507337624725203</v>
      </c>
      <c r="AZ45">
        <v>-0.45507337624725203</v>
      </c>
      <c r="BA45">
        <v>-0.45507337624725203</v>
      </c>
      <c r="BB45">
        <v>-0.46704662340012398</v>
      </c>
      <c r="BC45">
        <v>-0.46361310521384302</v>
      </c>
      <c r="BD45">
        <v>-0.46820694068921498</v>
      </c>
      <c r="BE45">
        <v>-0.46520491771705003</v>
      </c>
      <c r="BF45">
        <v>-0.45507337624725203</v>
      </c>
      <c r="BG45">
        <v>-0.45507337624725203</v>
      </c>
      <c r="BH45">
        <v>-0.45507337624725203</v>
      </c>
      <c r="BI45">
        <v>-0.46704662340012398</v>
      </c>
      <c r="BJ45">
        <v>-0.45507337624725203</v>
      </c>
      <c r="BK45">
        <v>-0.46579487403824399</v>
      </c>
      <c r="BL45">
        <v>-0.45507337624725203</v>
      </c>
      <c r="BM45">
        <v>-0.455149704699296</v>
      </c>
      <c r="BN45">
        <v>-0.45507337624725203</v>
      </c>
      <c r="BO45">
        <v>-0.45507337624725203</v>
      </c>
      <c r="BP45">
        <v>-0.458751607714943</v>
      </c>
      <c r="BQ45">
        <v>-0.46520491771705003</v>
      </c>
      <c r="BR45">
        <v>-0.45507337624725203</v>
      </c>
      <c r="BS45">
        <v>-0.45507337624725203</v>
      </c>
      <c r="BT45">
        <v>-0.455149704699296</v>
      </c>
      <c r="BU45">
        <v>-0.45507337624725203</v>
      </c>
      <c r="BV45">
        <v>-0.45507337624725203</v>
      </c>
      <c r="BW45">
        <v>-0.45246471436361102</v>
      </c>
    </row>
    <row r="46" spans="1:101" x14ac:dyDescent="0.3">
      <c r="A46">
        <v>0</v>
      </c>
      <c r="B46">
        <v>0.34724350881742899</v>
      </c>
      <c r="C46">
        <v>0.33523784372578402</v>
      </c>
      <c r="D46">
        <v>0.33523784372578402</v>
      </c>
      <c r="E46">
        <v>0.33875623500333801</v>
      </c>
      <c r="F46">
        <v>0.33507522943853002</v>
      </c>
      <c r="G46">
        <v>0.34292134768656801</v>
      </c>
      <c r="H46">
        <v>0.34083527285058501</v>
      </c>
      <c r="I46">
        <v>0.33875623500333801</v>
      </c>
      <c r="J46">
        <v>0.33875623500333801</v>
      </c>
      <c r="K46">
        <v>0.33523784372578402</v>
      </c>
      <c r="L46">
        <v>0.34724350881742899</v>
      </c>
      <c r="M46">
        <v>0.33875623500333801</v>
      </c>
      <c r="N46">
        <v>0.34724350881742899</v>
      </c>
      <c r="O46">
        <v>0.33523784372578402</v>
      </c>
      <c r="P46">
        <v>0.33619111210087399</v>
      </c>
      <c r="Q46">
        <v>0.34110702081909799</v>
      </c>
      <c r="R46">
        <v>0.34083527285058501</v>
      </c>
      <c r="S46">
        <v>0.34724350881742899</v>
      </c>
      <c r="T46">
        <v>0.34214731397650699</v>
      </c>
      <c r="U46">
        <v>0.341484473518326</v>
      </c>
      <c r="V46">
        <v>0.34724350881742899</v>
      </c>
      <c r="W46">
        <v>0.33875623500333801</v>
      </c>
      <c r="X46">
        <v>0.33780296662824799</v>
      </c>
      <c r="Y46">
        <v>0.34446975703587202</v>
      </c>
      <c r="Z46">
        <v>0.33875623500333801</v>
      </c>
      <c r="AA46">
        <v>0.33619111210087399</v>
      </c>
      <c r="AB46">
        <v>0.33523784372578402</v>
      </c>
      <c r="AC46">
        <v>0.34142102834025501</v>
      </c>
      <c r="AD46">
        <v>0.34724350881742899</v>
      </c>
      <c r="AE46">
        <v>0.33523784372578402</v>
      </c>
      <c r="AF46">
        <v>0.33523784372578402</v>
      </c>
      <c r="AG46">
        <v>0.34142102834025501</v>
      </c>
      <c r="AH46">
        <v>0.34724350881742899</v>
      </c>
      <c r="AI46">
        <v>0.34083527285058501</v>
      </c>
      <c r="AJ46">
        <v>0.33875623500333801</v>
      </c>
      <c r="AK46">
        <v>0.33854189791663403</v>
      </c>
      <c r="AL46">
        <v>0.33619111210087399</v>
      </c>
      <c r="AM46">
        <v>0.34142102834025501</v>
      </c>
      <c r="AN46">
        <v>0.336549884851706</v>
      </c>
      <c r="AO46">
        <v>0.34083527285058501</v>
      </c>
      <c r="AP46">
        <v>0.33780296662824799</v>
      </c>
      <c r="AQ46">
        <v>0.34083527285058501</v>
      </c>
      <c r="AR46">
        <v>0.34083527285058501</v>
      </c>
      <c r="AS46">
        <v>0.33619111210087399</v>
      </c>
      <c r="AT46">
        <v>0.33780296662824799</v>
      </c>
      <c r="AU46">
        <v>0.34142102834025501</v>
      </c>
      <c r="AV46">
        <v>0.33875623500333801</v>
      </c>
      <c r="AW46">
        <v>0.34083527285058501</v>
      </c>
      <c r="AX46">
        <v>0.33523784372578402</v>
      </c>
      <c r="AY46">
        <v>0.33523784372578402</v>
      </c>
      <c r="AZ46">
        <v>0.34083527285058501</v>
      </c>
      <c r="BA46">
        <v>0.33507522943853002</v>
      </c>
      <c r="BB46">
        <v>0.34083527285058501</v>
      </c>
      <c r="BC46">
        <v>0.33875623500333801</v>
      </c>
      <c r="BD46">
        <v>0.33875623500333801</v>
      </c>
      <c r="BE46">
        <v>0.34446975703587202</v>
      </c>
      <c r="BF46">
        <v>0.33875623500333801</v>
      </c>
      <c r="BG46">
        <v>0.34724350881742899</v>
      </c>
      <c r="BH46">
        <v>0.33523784372578402</v>
      </c>
      <c r="BI46">
        <v>0.33523784372578402</v>
      </c>
      <c r="BJ46">
        <v>0.34446975703587202</v>
      </c>
      <c r="BK46">
        <v>0.33780296662824799</v>
      </c>
      <c r="BL46">
        <v>0.34083527285058501</v>
      </c>
      <c r="BM46">
        <v>0.33780296662824799</v>
      </c>
      <c r="BN46">
        <v>0.33875623500333801</v>
      </c>
      <c r="BO46">
        <v>0.33523784372578402</v>
      </c>
      <c r="BP46">
        <v>0.34083527285058501</v>
      </c>
      <c r="BQ46">
        <v>0.341484473518326</v>
      </c>
      <c r="BR46">
        <v>0.34083527285058501</v>
      </c>
      <c r="BS46">
        <v>0.33875623500333801</v>
      </c>
      <c r="BT46">
        <v>0.34083527285058501</v>
      </c>
      <c r="BU46">
        <v>0.33875623500333801</v>
      </c>
      <c r="BV46">
        <v>0.33875623500333801</v>
      </c>
      <c r="BW46">
        <v>0.34067265856333101</v>
      </c>
      <c r="BX46">
        <v>0.34083527285058501</v>
      </c>
      <c r="BY46">
        <v>0.34083527285058501</v>
      </c>
      <c r="BZ46">
        <v>0.34724350881742899</v>
      </c>
      <c r="CA46">
        <v>0.33523784372578402</v>
      </c>
      <c r="CB46">
        <v>0.33875623500333801</v>
      </c>
      <c r="CC46">
        <v>0.34724350881742899</v>
      </c>
      <c r="CD46">
        <v>0.34548647058903298</v>
      </c>
      <c r="CE46">
        <v>0.34083527285058501</v>
      </c>
      <c r="CF46">
        <v>0.34724350881742899</v>
      </c>
      <c r="CG46">
        <v>0.34083527285058501</v>
      </c>
      <c r="CH46">
        <v>0.33875623500333801</v>
      </c>
      <c r="CI46">
        <v>0.34083527285058501</v>
      </c>
      <c r="CJ46">
        <v>0.33523784372578402</v>
      </c>
      <c r="CK46">
        <v>0.33523784372578402</v>
      </c>
      <c r="CL46">
        <v>0.34083527285058501</v>
      </c>
      <c r="CM46">
        <v>0.33780296662824799</v>
      </c>
      <c r="CN46">
        <v>0.33875623500333801</v>
      </c>
      <c r="CO46">
        <v>0.33875623500333801</v>
      </c>
      <c r="CP46">
        <v>0.33875623500333801</v>
      </c>
      <c r="CQ46">
        <v>0.34724350881742899</v>
      </c>
      <c r="CR46">
        <v>0.33619111210087399</v>
      </c>
      <c r="CS46">
        <v>0.33523784372578402</v>
      </c>
      <c r="CT46">
        <v>0.34083527285058501</v>
      </c>
      <c r="CU46">
        <v>0.34110702081909799</v>
      </c>
      <c r="CV46">
        <v>0.33619111210087399</v>
      </c>
      <c r="CW46">
        <v>0.33619111210087399</v>
      </c>
    </row>
    <row r="47" spans="1:101" x14ac:dyDescent="0.3">
      <c r="A47">
        <v>-0.404127230514568</v>
      </c>
      <c r="B47">
        <v>-0.48129543359131999</v>
      </c>
      <c r="C47">
        <v>-0.45651906312646801</v>
      </c>
      <c r="D47">
        <v>-0.45651906312646801</v>
      </c>
      <c r="E47">
        <v>-0.46844223722602302</v>
      </c>
      <c r="F47">
        <v>-0.45178364457040499</v>
      </c>
      <c r="G47">
        <v>-0.47592044515410997</v>
      </c>
      <c r="H47">
        <v>-0.47185928674071698</v>
      </c>
      <c r="I47">
        <v>-0.46844223722602302</v>
      </c>
      <c r="J47">
        <v>-0.46844223722602302</v>
      </c>
      <c r="K47">
        <v>-0.45651906312646801</v>
      </c>
      <c r="L47">
        <v>-0.48129543359131999</v>
      </c>
      <c r="M47">
        <v>-0.46844223722602302</v>
      </c>
      <c r="N47">
        <v>-0.48129543359131999</v>
      </c>
      <c r="O47">
        <v>-0.45651906312646801</v>
      </c>
      <c r="P47">
        <v>-0.45994080431395101</v>
      </c>
      <c r="Q47">
        <v>-0.47261561579311401</v>
      </c>
      <c r="R47">
        <v>-0.47185928674071698</v>
      </c>
      <c r="S47">
        <v>-0.48129543359131999</v>
      </c>
      <c r="T47">
        <v>-0.47524743570897499</v>
      </c>
      <c r="U47">
        <v>-0.47317618651026</v>
      </c>
      <c r="V47">
        <v>-0.48129543359131999</v>
      </c>
      <c r="W47">
        <v>-0.46844223722602302</v>
      </c>
      <c r="X47">
        <v>-0.46451505355790002</v>
      </c>
      <c r="Y47">
        <v>-0.47669740471875899</v>
      </c>
      <c r="Z47">
        <v>-0.46844223722602302</v>
      </c>
      <c r="AA47">
        <v>-0.45994080431395101</v>
      </c>
      <c r="AB47">
        <v>-0.45651906312646801</v>
      </c>
      <c r="AC47">
        <v>-0.47313146412823298</v>
      </c>
      <c r="AD47">
        <v>-0.48129543359131999</v>
      </c>
      <c r="AE47">
        <v>-0.45651906312646801</v>
      </c>
      <c r="AF47">
        <v>-0.45651906312646801</v>
      </c>
      <c r="AG47">
        <v>-0.47313146412823298</v>
      </c>
      <c r="AH47">
        <v>-0.48129543359131999</v>
      </c>
      <c r="AI47">
        <v>-0.47185928674071698</v>
      </c>
      <c r="AJ47">
        <v>-0.46844223722602302</v>
      </c>
      <c r="AK47">
        <v>-0.46621569168382698</v>
      </c>
      <c r="AL47">
        <v>-0.45994080431395101</v>
      </c>
      <c r="AM47">
        <v>-0.47313146412823298</v>
      </c>
      <c r="AN47">
        <v>-0.46276730124332999</v>
      </c>
      <c r="AO47">
        <v>-0.47185928674071698</v>
      </c>
      <c r="AP47">
        <v>-0.46451505355790002</v>
      </c>
      <c r="AQ47">
        <v>-0.47185928674071698</v>
      </c>
      <c r="AR47">
        <v>-0.47185928674071698</v>
      </c>
      <c r="AS47">
        <v>-0.45994080431395101</v>
      </c>
      <c r="AT47">
        <v>-0.46451505355790002</v>
      </c>
      <c r="AU47">
        <v>-0.47313146412823298</v>
      </c>
      <c r="AV47">
        <v>-0.46844223722602302</v>
      </c>
      <c r="AW47">
        <v>-0.47185928674071698</v>
      </c>
      <c r="AX47">
        <v>-0.45651906312646801</v>
      </c>
      <c r="AY47">
        <v>-0.45651906312646801</v>
      </c>
      <c r="AZ47">
        <v>-0.47185928674071698</v>
      </c>
      <c r="BA47">
        <v>-0.45178364457040499</v>
      </c>
      <c r="BB47">
        <v>-0.47185928674071698</v>
      </c>
      <c r="BC47">
        <v>-0.46844223722602302</v>
      </c>
      <c r="BD47">
        <v>-0.46844223722602302</v>
      </c>
      <c r="BE47">
        <v>-0.47669740471875899</v>
      </c>
      <c r="BF47">
        <v>-0.46844223722602302</v>
      </c>
      <c r="BG47">
        <v>-0.48129543359131999</v>
      </c>
      <c r="BH47">
        <v>-0.45651906312646801</v>
      </c>
      <c r="BI47">
        <v>-0.45651906312646801</v>
      </c>
      <c r="BJ47">
        <v>-0.47669740471875899</v>
      </c>
      <c r="BK47">
        <v>-0.46451505355790002</v>
      </c>
      <c r="BL47">
        <v>-0.47185928674071698</v>
      </c>
      <c r="BM47">
        <v>-0.46451505355790002</v>
      </c>
      <c r="BN47">
        <v>-0.46844223722602302</v>
      </c>
      <c r="BO47">
        <v>-0.45651906312646801</v>
      </c>
      <c r="BP47">
        <v>-0.47185928674071698</v>
      </c>
      <c r="BQ47">
        <v>-0.47317618651026</v>
      </c>
      <c r="BR47">
        <v>-0.47185928674071698</v>
      </c>
      <c r="BS47">
        <v>-0.46844223722602302</v>
      </c>
      <c r="BT47">
        <v>-0.47185928674071698</v>
      </c>
      <c r="BU47">
        <v>-0.46844223722602302</v>
      </c>
      <c r="BV47">
        <v>-0.46844223722602302</v>
      </c>
      <c r="BW47">
        <v>-0.47066158535986702</v>
      </c>
      <c r="BX47">
        <v>-0.47185928674071698</v>
      </c>
      <c r="BY47">
        <v>-0.47185928674071698</v>
      </c>
      <c r="BZ47">
        <v>-0.48129543359131999</v>
      </c>
      <c r="CA47">
        <v>-0.45651906312646801</v>
      </c>
      <c r="CB47">
        <v>-0.46844223722602302</v>
      </c>
      <c r="CC47">
        <v>-0.48129543359131999</v>
      </c>
      <c r="CD47">
        <v>-0.48099964878414497</v>
      </c>
      <c r="CE47">
        <v>-0.47185928674071698</v>
      </c>
      <c r="CF47">
        <v>-0.48129543359131999</v>
      </c>
      <c r="CG47">
        <v>-0.47185928674071698</v>
      </c>
      <c r="CH47">
        <v>-0.46844223722602302</v>
      </c>
      <c r="CI47">
        <v>-0.47185928674071698</v>
      </c>
      <c r="CJ47">
        <v>-0.45651906312646801</v>
      </c>
      <c r="CK47">
        <v>-0.45651906312646801</v>
      </c>
      <c r="CL47">
        <v>-0.47185928674071698</v>
      </c>
      <c r="CM47">
        <v>-0.46451505355790002</v>
      </c>
      <c r="CN47">
        <v>-0.46844223722602302</v>
      </c>
      <c r="CO47">
        <v>-0.46844223722602302</v>
      </c>
      <c r="CP47">
        <v>-0.46844223722602302</v>
      </c>
      <c r="CQ47">
        <v>-0.48129543359131999</v>
      </c>
      <c r="CR47">
        <v>-0.45994080431395101</v>
      </c>
      <c r="CS47">
        <v>-0.45651906312646801</v>
      </c>
      <c r="CT47">
        <v>-0.47185928674071698</v>
      </c>
      <c r="CU47">
        <v>-0.47261561579311401</v>
      </c>
      <c r="CV47">
        <v>-0.45994080431395101</v>
      </c>
      <c r="CW47">
        <v>-0.45994080431395101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0.367298104974498</v>
      </c>
      <c r="C50">
        <v>0.37465230346580403</v>
      </c>
      <c r="D50">
        <v>0.372025440047694</v>
      </c>
      <c r="E50">
        <v>0.37632652294513702</v>
      </c>
      <c r="F50">
        <v>0.37293816127220702</v>
      </c>
      <c r="G50">
        <v>0.374321248772925</v>
      </c>
    </row>
    <row r="51" spans="1:7" x14ac:dyDescent="0.3">
      <c r="A51">
        <v>-0.404127230514568</v>
      </c>
      <c r="B51">
        <v>-0.40633985194447397</v>
      </c>
      <c r="C51">
        <v>-0.42508962241216203</v>
      </c>
      <c r="D51">
        <v>-0.40954259193834802</v>
      </c>
      <c r="E51">
        <v>-0.42991416267972299</v>
      </c>
      <c r="F51">
        <v>-0.41361540533513902</v>
      </c>
      <c r="G51">
        <v>-0.41714088764081197</v>
      </c>
    </row>
    <row r="52" spans="1:7" x14ac:dyDescent="0.3">
      <c r="A52">
        <v>0</v>
      </c>
      <c r="B52">
        <v>0.37393314538425998</v>
      </c>
      <c r="C52">
        <v>0.371529080239903</v>
      </c>
    </row>
    <row r="53" spans="1:7" x14ac:dyDescent="0.3">
      <c r="A53">
        <v>-0.404127230514568</v>
      </c>
      <c r="B53">
        <v>-0.42362865156503599</v>
      </c>
      <c r="C53">
        <v>-0.42270343170844799</v>
      </c>
    </row>
    <row r="54" spans="1:7" x14ac:dyDescent="0.3">
      <c r="A54">
        <v>0</v>
      </c>
      <c r="B54">
        <v>0.37518503569522799</v>
      </c>
      <c r="C54">
        <v>0.37932384666190699</v>
      </c>
      <c r="D54">
        <v>0.37982759968046198</v>
      </c>
    </row>
    <row r="55" spans="1:7" x14ac:dyDescent="0.3">
      <c r="A55">
        <v>-0.404127230514568</v>
      </c>
      <c r="B55">
        <v>-0.42119499055149301</v>
      </c>
      <c r="C55">
        <v>-0.422422648522291</v>
      </c>
      <c r="D55">
        <v>-0.42417532094495503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0.38791693206174799</v>
      </c>
      <c r="C58">
        <v>0.37042215633373698</v>
      </c>
      <c r="D58">
        <v>0.38398306119144499</v>
      </c>
      <c r="E58">
        <v>0.388650604844472</v>
      </c>
      <c r="F58">
        <v>0.39269786574621501</v>
      </c>
    </row>
    <row r="59" spans="1:7" x14ac:dyDescent="0.3">
      <c r="A59">
        <v>-0.404127230514568</v>
      </c>
      <c r="B59">
        <v>-0.421385315875344</v>
      </c>
      <c r="C59">
        <v>-0.41692535496164601</v>
      </c>
      <c r="D59">
        <v>-0.41778527317720798</v>
      </c>
      <c r="E59">
        <v>-0.42194311409917201</v>
      </c>
      <c r="F59">
        <v>-0.42920803412911801</v>
      </c>
    </row>
    <row r="60" spans="1:7" x14ac:dyDescent="0.3">
      <c r="A60">
        <v>0</v>
      </c>
      <c r="B60">
        <v>0.38062415992186499</v>
      </c>
      <c r="C60">
        <v>0.373174300685788</v>
      </c>
      <c r="D60">
        <v>0.38621767987821498</v>
      </c>
      <c r="E60">
        <v>0.380192051177904</v>
      </c>
      <c r="F60">
        <v>0.39020561362554901</v>
      </c>
    </row>
    <row r="61" spans="1:7" x14ac:dyDescent="0.3">
      <c r="A61">
        <v>-0.404127230514568</v>
      </c>
      <c r="B61">
        <v>-0.41715012309047</v>
      </c>
      <c r="C61">
        <v>-0.40757378759205598</v>
      </c>
      <c r="D61">
        <v>-0.41767014071203801</v>
      </c>
      <c r="E61">
        <v>-0.41507046693668498</v>
      </c>
      <c r="F61">
        <v>-0.42763133614209098</v>
      </c>
    </row>
    <row r="62" spans="1:7" x14ac:dyDescent="0.3">
      <c r="A62">
        <v>0</v>
      </c>
      <c r="B62">
        <v>0.376851005957686</v>
      </c>
      <c r="C62">
        <v>0.37577411798612897</v>
      </c>
    </row>
    <row r="63" spans="1:7" x14ac:dyDescent="0.3">
      <c r="A63">
        <v>-0.404127230514568</v>
      </c>
      <c r="B63">
        <v>-0.41656650103411802</v>
      </c>
      <c r="C63">
        <v>-0.398602573260469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0.37113851890352401</v>
      </c>
      <c r="C66">
        <v>0.377194340364428</v>
      </c>
    </row>
    <row r="67" spans="1:12" x14ac:dyDescent="0.3">
      <c r="A67">
        <v>-0.404127230514568</v>
      </c>
      <c r="B67">
        <v>-0.41743359014122999</v>
      </c>
      <c r="C67">
        <v>-0.42264231550613501</v>
      </c>
    </row>
    <row r="68" spans="1:12" x14ac:dyDescent="0.3">
      <c r="A68">
        <v>0</v>
      </c>
      <c r="B68">
        <v>0.33835406776294202</v>
      </c>
      <c r="C68">
        <v>0.34019260279069802</v>
      </c>
      <c r="D68">
        <v>0.33845302144702799</v>
      </c>
      <c r="E68">
        <v>0.33906647745645602</v>
      </c>
      <c r="F68">
        <v>0.34909204783797898</v>
      </c>
      <c r="G68">
        <v>0.34403091415797898</v>
      </c>
      <c r="H68">
        <v>0.341997039751614</v>
      </c>
      <c r="I68">
        <v>0.33728435205996699</v>
      </c>
      <c r="J68">
        <v>0.34441414575025803</v>
      </c>
      <c r="K68">
        <v>0.34248208792178297</v>
      </c>
    </row>
    <row r="69" spans="1:12" x14ac:dyDescent="0.3">
      <c r="A69">
        <v>-0.404127230514568</v>
      </c>
      <c r="B69">
        <v>-0.43064192371066801</v>
      </c>
      <c r="C69">
        <v>-0.44938078775290502</v>
      </c>
      <c r="D69">
        <v>-0.43866545432169401</v>
      </c>
      <c r="E69">
        <v>-0.44873341054438498</v>
      </c>
      <c r="F69">
        <v>-0.47701888884779597</v>
      </c>
      <c r="G69">
        <v>-0.47284052850297997</v>
      </c>
      <c r="H69">
        <v>-0.45135202011674003</v>
      </c>
      <c r="I69">
        <v>-0.43018058141700599</v>
      </c>
      <c r="J69">
        <v>-0.47405065757870202</v>
      </c>
      <c r="K69">
        <v>-0.46823104959510298</v>
      </c>
    </row>
    <row r="70" spans="1:12" x14ac:dyDescent="0.3">
      <c r="A70">
        <v>0</v>
      </c>
      <c r="B70">
        <v>0.32215718449217201</v>
      </c>
      <c r="C70">
        <v>0.343634372324019</v>
      </c>
      <c r="D70">
        <v>0.33122131185259401</v>
      </c>
      <c r="E70">
        <v>0.32565265487830802</v>
      </c>
      <c r="F70">
        <v>0.322855741390909</v>
      </c>
      <c r="G70">
        <v>0.34459965701004203</v>
      </c>
      <c r="H70">
        <v>0.34355825919743799</v>
      </c>
      <c r="I70">
        <v>0.32329842199608699</v>
      </c>
      <c r="J70">
        <v>0.32162676518626399</v>
      </c>
      <c r="K70">
        <v>0.337489827542514</v>
      </c>
      <c r="L70">
        <v>0.34462417113023402</v>
      </c>
    </row>
    <row r="71" spans="1:12" x14ac:dyDescent="0.3">
      <c r="A71">
        <v>-0.404127230514568</v>
      </c>
      <c r="B71">
        <v>-0.44835152248328403</v>
      </c>
      <c r="C71">
        <v>-0.49052378121954099</v>
      </c>
      <c r="D71">
        <v>-0.48786703259728198</v>
      </c>
      <c r="E71">
        <v>-0.483533069051582</v>
      </c>
      <c r="F71">
        <v>-0.45731157521028998</v>
      </c>
      <c r="G71">
        <v>-0.49122520745715398</v>
      </c>
      <c r="H71">
        <v>-0.49021380621270699</v>
      </c>
      <c r="I71">
        <v>-0.47637387003950199</v>
      </c>
      <c r="J71">
        <v>-0.43994687447173803</v>
      </c>
      <c r="K71">
        <v>-0.49004092754401501</v>
      </c>
      <c r="L71">
        <v>-0.49734377995998502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0.378529802490367</v>
      </c>
      <c r="C74">
        <v>0.37923468411886102</v>
      </c>
      <c r="D74">
        <v>0.370163129305076</v>
      </c>
    </row>
    <row r="75" spans="1:12" x14ac:dyDescent="0.3">
      <c r="A75">
        <v>-0.404127230514568</v>
      </c>
      <c r="B75">
        <v>-0.41922027301619802</v>
      </c>
      <c r="C75">
        <v>-0.42447257175426401</v>
      </c>
      <c r="D75">
        <v>-0.41536317132086298</v>
      </c>
    </row>
    <row r="76" spans="1:12" x14ac:dyDescent="0.3">
      <c r="A76">
        <v>0</v>
      </c>
      <c r="B76">
        <v>0.36972763790938501</v>
      </c>
      <c r="C76">
        <v>0.388512562390052</v>
      </c>
    </row>
    <row r="77" spans="1:12" x14ac:dyDescent="0.3">
      <c r="A77">
        <v>-0.404127230514568</v>
      </c>
      <c r="B77">
        <v>-0.42346526385842498</v>
      </c>
      <c r="C77">
        <v>-0.42455962967696098</v>
      </c>
    </row>
    <row r="78" spans="1:12" x14ac:dyDescent="0.3">
      <c r="A78">
        <v>0</v>
      </c>
      <c r="B78">
        <v>0.380209347233322</v>
      </c>
      <c r="C78">
        <v>0.37694860439924999</v>
      </c>
      <c r="D78">
        <v>0.37808536258284298</v>
      </c>
      <c r="E78">
        <v>0.380209347233322</v>
      </c>
    </row>
    <row r="79" spans="1:12" x14ac:dyDescent="0.3">
      <c r="A79">
        <v>-0.404127230514568</v>
      </c>
      <c r="B79">
        <v>-0.43055057755811499</v>
      </c>
      <c r="C79">
        <v>-0.41125730204524902</v>
      </c>
      <c r="D79">
        <v>-0.41397316489147301</v>
      </c>
      <c r="E79">
        <v>-0.43055057755811499</v>
      </c>
    </row>
    <row r="81" spans="1:58" x14ac:dyDescent="0.3">
      <c r="A81" t="s">
        <v>0</v>
      </c>
      <c r="B81" t="s">
        <v>7</v>
      </c>
      <c r="C81" t="s">
        <v>6</v>
      </c>
      <c r="D81" t="s">
        <v>4</v>
      </c>
    </row>
    <row r="82" spans="1:58" x14ac:dyDescent="0.3">
      <c r="A82">
        <v>0</v>
      </c>
      <c r="B82">
        <v>0.373962948901155</v>
      </c>
      <c r="C82">
        <v>0.371227497233236</v>
      </c>
      <c r="D82">
        <v>0.382131947011353</v>
      </c>
      <c r="E82">
        <v>0.37939183300812601</v>
      </c>
    </row>
    <row r="83" spans="1:58" x14ac:dyDescent="0.3">
      <c r="A83">
        <v>-0.404127230514568</v>
      </c>
      <c r="B83">
        <v>-0.413894367678109</v>
      </c>
      <c r="C83">
        <v>-0.411024133697243</v>
      </c>
      <c r="D83">
        <v>-0.43423010258143702</v>
      </c>
      <c r="E83">
        <v>-0.42104033092621901</v>
      </c>
    </row>
    <row r="84" spans="1:58" x14ac:dyDescent="0.3">
      <c r="A84">
        <v>0</v>
      </c>
      <c r="B84">
        <v>0.381381486366693</v>
      </c>
      <c r="C84">
        <v>0.37147786639681202</v>
      </c>
      <c r="D84">
        <v>0.381381486366693</v>
      </c>
      <c r="E84">
        <v>0.374899317766269</v>
      </c>
    </row>
    <row r="85" spans="1:58" x14ac:dyDescent="0.3">
      <c r="A85">
        <v>-0.404127230514568</v>
      </c>
      <c r="B85">
        <v>-0.43145072252850403</v>
      </c>
      <c r="C85">
        <v>-0.39821521725430897</v>
      </c>
      <c r="D85">
        <v>-0.43145072252850403</v>
      </c>
      <c r="E85">
        <v>-0.425437758081464</v>
      </c>
    </row>
    <row r="86" spans="1:58" x14ac:dyDescent="0.3">
      <c r="A86">
        <v>0</v>
      </c>
      <c r="B86">
        <v>0.37282170976984103</v>
      </c>
      <c r="C86">
        <v>0.370930108006229</v>
      </c>
      <c r="D86">
        <v>0.37063483764369798</v>
      </c>
      <c r="E86">
        <v>0.37282170976984103</v>
      </c>
      <c r="F86">
        <v>0.373049276162846</v>
      </c>
      <c r="G86">
        <v>0.38226654939946503</v>
      </c>
    </row>
    <row r="87" spans="1:58" x14ac:dyDescent="0.3">
      <c r="A87">
        <v>-0.404127230514568</v>
      </c>
      <c r="B87">
        <v>-0.41255884142945198</v>
      </c>
      <c r="C87">
        <v>-0.40753594969487</v>
      </c>
      <c r="D87">
        <v>-0.40278615719383498</v>
      </c>
      <c r="E87">
        <v>-0.41255884142945198</v>
      </c>
      <c r="F87">
        <v>-0.42649830763164798</v>
      </c>
      <c r="G87">
        <v>-0.437973303335213</v>
      </c>
    </row>
    <row r="89" spans="1:58" x14ac:dyDescent="0.3">
      <c r="A89" t="s">
        <v>0</v>
      </c>
      <c r="B89" t="s">
        <v>7</v>
      </c>
      <c r="C89" t="s">
        <v>6</v>
      </c>
      <c r="D89" t="s">
        <v>5</v>
      </c>
    </row>
    <row r="90" spans="1:58" x14ac:dyDescent="0.3">
      <c r="A90">
        <v>0</v>
      </c>
      <c r="B90">
        <v>0.37820732129676998</v>
      </c>
      <c r="C90">
        <v>0.38711183888953099</v>
      </c>
      <c r="D90">
        <v>0.37590346825556598</v>
      </c>
      <c r="E90">
        <v>0.374008123403058</v>
      </c>
      <c r="F90">
        <v>0.37495336030452098</v>
      </c>
    </row>
    <row r="91" spans="1:58" x14ac:dyDescent="0.3">
      <c r="A91">
        <v>-0.404127230514568</v>
      </c>
      <c r="B91">
        <v>-0.419875848160982</v>
      </c>
      <c r="C91">
        <v>-0.423373564444742</v>
      </c>
      <c r="D91">
        <v>-0.41609317708580201</v>
      </c>
      <c r="E91">
        <v>-0.40975347239656901</v>
      </c>
      <c r="F91">
        <v>-0.41360235908471699</v>
      </c>
    </row>
    <row r="92" spans="1:58" x14ac:dyDescent="0.3">
      <c r="A92">
        <v>0</v>
      </c>
      <c r="B92">
        <v>0.35342061759795201</v>
      </c>
      <c r="C92">
        <v>0.352399528369991</v>
      </c>
      <c r="D92">
        <v>0.362440373722345</v>
      </c>
      <c r="E92">
        <v>0.35342061759795201</v>
      </c>
      <c r="F92">
        <v>0.35026952627128899</v>
      </c>
      <c r="G92">
        <v>0.355441949023515</v>
      </c>
      <c r="H92">
        <v>0.35342061759795201</v>
      </c>
      <c r="I92">
        <v>0.35921287617881298</v>
      </c>
      <c r="J92">
        <v>0.362440373722345</v>
      </c>
      <c r="K92">
        <v>0.352399528369991</v>
      </c>
      <c r="L92">
        <v>0.35342061759795201</v>
      </c>
      <c r="M92">
        <v>0.35026952627128899</v>
      </c>
      <c r="N92">
        <v>0.362440373722345</v>
      </c>
      <c r="O92">
        <v>0.35921287617881298</v>
      </c>
      <c r="P92">
        <v>0.35026952627128899</v>
      </c>
      <c r="Q92">
        <v>0.35921287617881298</v>
      </c>
      <c r="R92">
        <v>0.35357202864126602</v>
      </c>
      <c r="S92">
        <v>0.362440373722345</v>
      </c>
      <c r="T92">
        <v>0.362440373722345</v>
      </c>
      <c r="U92">
        <v>0.35921287617881298</v>
      </c>
      <c r="V92">
        <v>0.355441949023515</v>
      </c>
      <c r="W92">
        <v>0.35265900337397099</v>
      </c>
      <c r="X92">
        <v>0.352399528369991</v>
      </c>
      <c r="Y92">
        <v>0.35026952627128899</v>
      </c>
      <c r="Z92">
        <v>0.35921287617881298</v>
      </c>
      <c r="AA92">
        <v>0.35342061759795201</v>
      </c>
      <c r="AB92">
        <v>0.362440373722345</v>
      </c>
      <c r="AC92">
        <v>0.355441949023515</v>
      </c>
      <c r="AD92">
        <v>0.362440373722345</v>
      </c>
      <c r="AE92">
        <v>0.362440373722345</v>
      </c>
      <c r="AF92">
        <v>0.362440373722345</v>
      </c>
      <c r="AG92">
        <v>0.362440373722345</v>
      </c>
      <c r="AH92">
        <v>0.34851267748437598</v>
      </c>
      <c r="AI92">
        <v>0.34930621440950499</v>
      </c>
      <c r="AJ92">
        <v>0.35026952627128899</v>
      </c>
      <c r="AK92">
        <v>0.35921287617881298</v>
      </c>
      <c r="AL92">
        <v>0.355441949023515</v>
      </c>
      <c r="AM92">
        <v>0.35900380016511302</v>
      </c>
      <c r="AN92">
        <v>0.35106572951186099</v>
      </c>
      <c r="AO92">
        <v>0.355441949023515</v>
      </c>
      <c r="AP92">
        <v>0.35357202864126602</v>
      </c>
      <c r="AQ92">
        <v>0.35932829786468601</v>
      </c>
      <c r="AR92">
        <v>0.35026952627128899</v>
      </c>
      <c r="AS92">
        <v>0.362440373722345</v>
      </c>
      <c r="AT92">
        <v>0.35026952627128899</v>
      </c>
      <c r="AU92">
        <v>0.35357202864126602</v>
      </c>
      <c r="AV92">
        <v>0.362440373722345</v>
      </c>
      <c r="AW92">
        <v>0.362440373722345</v>
      </c>
      <c r="AX92">
        <v>0.35357202864126602</v>
      </c>
      <c r="AY92">
        <v>0.35026952627128899</v>
      </c>
      <c r="AZ92">
        <v>0.35026952627128899</v>
      </c>
      <c r="BA92">
        <v>0.35342061759795201</v>
      </c>
      <c r="BB92">
        <v>0.362440373722345</v>
      </c>
      <c r="BC92">
        <v>0.362440373722345</v>
      </c>
      <c r="BD92">
        <v>0.35026952627128899</v>
      </c>
      <c r="BE92">
        <v>0.35921287617881298</v>
      </c>
      <c r="BF92">
        <v>0.362440373722345</v>
      </c>
    </row>
    <row r="93" spans="1:58" x14ac:dyDescent="0.3">
      <c r="A93">
        <v>-0.404127230514568</v>
      </c>
      <c r="B93">
        <v>-0.45978657722361499</v>
      </c>
      <c r="C93">
        <v>-0.457379588491722</v>
      </c>
      <c r="D93">
        <v>-0.47322010543989201</v>
      </c>
      <c r="E93">
        <v>-0.45978657722361499</v>
      </c>
      <c r="F93">
        <v>-0.44741521781854199</v>
      </c>
      <c r="G93">
        <v>-0.46878559201083098</v>
      </c>
      <c r="H93">
        <v>-0.45978657722361499</v>
      </c>
      <c r="I93">
        <v>-0.46921377782012902</v>
      </c>
      <c r="J93">
        <v>-0.47322010543989201</v>
      </c>
      <c r="K93">
        <v>-0.457379588491722</v>
      </c>
      <c r="L93">
        <v>-0.45978657722361499</v>
      </c>
      <c r="M93">
        <v>-0.44741521781854199</v>
      </c>
      <c r="N93">
        <v>-0.47322010543989201</v>
      </c>
      <c r="O93">
        <v>-0.46921377782012902</v>
      </c>
      <c r="P93">
        <v>-0.44741521781854199</v>
      </c>
      <c r="Q93">
        <v>-0.46921377782012902</v>
      </c>
      <c r="R93">
        <v>-0.46528998367692798</v>
      </c>
      <c r="S93">
        <v>-0.47322010543989201</v>
      </c>
      <c r="T93">
        <v>-0.47322010543989201</v>
      </c>
      <c r="U93">
        <v>-0.46921377782012902</v>
      </c>
      <c r="V93">
        <v>-0.46878559201083098</v>
      </c>
      <c r="W93">
        <v>-0.45749004773704399</v>
      </c>
      <c r="X93">
        <v>-0.457379588491722</v>
      </c>
      <c r="Y93">
        <v>-0.44741521781854199</v>
      </c>
      <c r="Z93">
        <v>-0.46921377782012902</v>
      </c>
      <c r="AA93">
        <v>-0.45978657722361499</v>
      </c>
      <c r="AB93">
        <v>-0.47322010543989201</v>
      </c>
      <c r="AC93">
        <v>-0.46878559201083098</v>
      </c>
      <c r="AD93">
        <v>-0.47322010543989201</v>
      </c>
      <c r="AE93">
        <v>-0.47322010543989201</v>
      </c>
      <c r="AF93">
        <v>-0.47322010543989201</v>
      </c>
      <c r="AG93">
        <v>-0.47322010543989201</v>
      </c>
      <c r="AH93">
        <v>-0.43079172076447497</v>
      </c>
      <c r="AI93">
        <v>-0.44346430215180299</v>
      </c>
      <c r="AJ93">
        <v>-0.44741521781854199</v>
      </c>
      <c r="AK93">
        <v>-0.46921377782012902</v>
      </c>
      <c r="AL93">
        <v>-0.46878559201083098</v>
      </c>
      <c r="AM93">
        <v>-0.46894433178539702</v>
      </c>
      <c r="AN93">
        <v>-0.44902018150454498</v>
      </c>
      <c r="AO93">
        <v>-0.46878559201083098</v>
      </c>
      <c r="AP93">
        <v>-0.46528998367692798</v>
      </c>
      <c r="AQ93">
        <v>-0.471450311199549</v>
      </c>
      <c r="AR93">
        <v>-0.44741521781854199</v>
      </c>
      <c r="AS93">
        <v>-0.47322010543989201</v>
      </c>
      <c r="AT93">
        <v>-0.44741521781854199</v>
      </c>
      <c r="AU93">
        <v>-0.46528998367692798</v>
      </c>
      <c r="AV93">
        <v>-0.47322010543989201</v>
      </c>
      <c r="AW93">
        <v>-0.47322010543989201</v>
      </c>
      <c r="AX93">
        <v>-0.46528998367692798</v>
      </c>
      <c r="AY93">
        <v>-0.44741521781854199</v>
      </c>
      <c r="AZ93">
        <v>-0.44741521781854199</v>
      </c>
      <c r="BA93">
        <v>-0.45978657722361499</v>
      </c>
      <c r="BB93">
        <v>-0.47322010543989201</v>
      </c>
      <c r="BC93">
        <v>-0.47322010543989201</v>
      </c>
      <c r="BD93">
        <v>-0.44741521781854199</v>
      </c>
      <c r="BE93">
        <v>-0.46921377782012902</v>
      </c>
      <c r="BF93">
        <v>-0.47322010543989201</v>
      </c>
    </row>
    <row r="94" spans="1:58" x14ac:dyDescent="0.3">
      <c r="A94">
        <v>0</v>
      </c>
      <c r="B94">
        <v>0.34282551756210899</v>
      </c>
      <c r="C94">
        <v>0.35037822193894202</v>
      </c>
      <c r="D94">
        <v>0.35037822193894202</v>
      </c>
      <c r="E94">
        <v>0.35426457078011298</v>
      </c>
      <c r="F94">
        <v>0.35037822193894202</v>
      </c>
      <c r="G94">
        <v>0.34282551756210899</v>
      </c>
      <c r="H94">
        <v>0.35037822193894202</v>
      </c>
      <c r="I94">
        <v>0.35426457078011298</v>
      </c>
      <c r="J94">
        <v>0.34970345277494402</v>
      </c>
      <c r="K94">
        <v>0.35037822193894202</v>
      </c>
      <c r="L94">
        <v>0.35037822193894202</v>
      </c>
      <c r="M94">
        <v>0.35037822193894202</v>
      </c>
      <c r="N94">
        <v>0.34970345277494402</v>
      </c>
      <c r="O94">
        <v>0.35037822193894202</v>
      </c>
      <c r="P94">
        <v>0.35037822193894202</v>
      </c>
      <c r="Q94">
        <v>0.35037822193894202</v>
      </c>
      <c r="R94">
        <v>0.35037822193894202</v>
      </c>
      <c r="S94">
        <v>0.35075898578399201</v>
      </c>
      <c r="T94">
        <v>0.35075898578399201</v>
      </c>
      <c r="U94">
        <v>0.34058387629543502</v>
      </c>
      <c r="V94">
        <v>0.35333845416022702</v>
      </c>
      <c r="W94">
        <v>0.35037822193894202</v>
      </c>
      <c r="X94">
        <v>0.35037822193894202</v>
      </c>
      <c r="Y94">
        <v>0.35075898578399201</v>
      </c>
      <c r="Z94">
        <v>0.35037822193894202</v>
      </c>
      <c r="AA94">
        <v>0.35037822193894202</v>
      </c>
      <c r="AB94">
        <v>0.35037822193894202</v>
      </c>
      <c r="AC94">
        <v>0.34058387629543502</v>
      </c>
      <c r="AD94">
        <v>0.35037822193894202</v>
      </c>
      <c r="AE94">
        <v>0.35037822193894202</v>
      </c>
      <c r="AF94">
        <v>0.35037822193894202</v>
      </c>
      <c r="AG94">
        <v>0.35037822193894202</v>
      </c>
      <c r="AH94">
        <v>0.35037822193894202</v>
      </c>
      <c r="AI94">
        <v>0.35037822193894202</v>
      </c>
    </row>
    <row r="95" spans="1:58" x14ac:dyDescent="0.3">
      <c r="A95">
        <v>-0.404127230514568</v>
      </c>
      <c r="B95">
        <v>-0.47092544131957098</v>
      </c>
      <c r="C95">
        <v>-0.47476874954019799</v>
      </c>
      <c r="D95">
        <v>-0.47476874954019799</v>
      </c>
      <c r="E95">
        <v>-0.48101172136890002</v>
      </c>
      <c r="F95">
        <v>-0.47476874954019799</v>
      </c>
      <c r="G95">
        <v>-0.47092544131957098</v>
      </c>
      <c r="H95">
        <v>-0.47476874954019799</v>
      </c>
      <c r="I95">
        <v>-0.48101172136890002</v>
      </c>
      <c r="J95">
        <v>-0.47440105181770298</v>
      </c>
      <c r="K95">
        <v>-0.47476874954019799</v>
      </c>
      <c r="L95">
        <v>-0.47476874954019799</v>
      </c>
      <c r="M95">
        <v>-0.47476874954019799</v>
      </c>
      <c r="N95">
        <v>-0.47440105181770298</v>
      </c>
      <c r="O95">
        <v>-0.47476874954019799</v>
      </c>
      <c r="P95">
        <v>-0.47476874954019799</v>
      </c>
      <c r="Q95">
        <v>-0.47476874954019799</v>
      </c>
      <c r="R95">
        <v>-0.47476874954019799</v>
      </c>
      <c r="S95">
        <v>-0.47620255965946701</v>
      </c>
      <c r="T95">
        <v>-0.47620255965946701</v>
      </c>
      <c r="U95">
        <v>-0.460238632397306</v>
      </c>
      <c r="V95">
        <v>-0.47743499035614601</v>
      </c>
      <c r="W95">
        <v>-0.47476874954019799</v>
      </c>
      <c r="X95">
        <v>-0.47476874954019799</v>
      </c>
      <c r="Y95">
        <v>-0.47620255965946701</v>
      </c>
      <c r="Z95">
        <v>-0.47476874954019799</v>
      </c>
      <c r="AA95">
        <v>-0.47476874954019799</v>
      </c>
      <c r="AB95">
        <v>-0.47476874954019799</v>
      </c>
      <c r="AC95">
        <v>-0.460238632397306</v>
      </c>
      <c r="AD95">
        <v>-0.47476874954019799</v>
      </c>
      <c r="AE95">
        <v>-0.47476874954019799</v>
      </c>
      <c r="AF95">
        <v>-0.47476874954019799</v>
      </c>
      <c r="AG95">
        <v>-0.47476874954019799</v>
      </c>
      <c r="AH95">
        <v>-0.47476874954019799</v>
      </c>
      <c r="AI95">
        <v>-0.47476874954019799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0.37890717244078398</v>
      </c>
      <c r="C98">
        <v>0.37376484011238698</v>
      </c>
      <c r="D98">
        <v>0.37635788411559901</v>
      </c>
    </row>
    <row r="99" spans="1:9" x14ac:dyDescent="0.3">
      <c r="A99">
        <v>-0.404127230514568</v>
      </c>
      <c r="B99">
        <v>-0.42927698402151998</v>
      </c>
      <c r="C99">
        <v>-0.42077776438717202</v>
      </c>
      <c r="D99">
        <v>-0.42180763506790397</v>
      </c>
    </row>
    <row r="100" spans="1:9" x14ac:dyDescent="0.3">
      <c r="A100">
        <v>0</v>
      </c>
      <c r="B100">
        <v>0.37574707281060099</v>
      </c>
      <c r="C100">
        <v>0.377435080219652</v>
      </c>
      <c r="D100">
        <v>0.373805548644774</v>
      </c>
      <c r="E100">
        <v>0.382046927506899</v>
      </c>
    </row>
    <row r="101" spans="1:9" x14ac:dyDescent="0.3">
      <c r="A101">
        <v>-0.404127230514568</v>
      </c>
      <c r="B101">
        <v>-0.4170880673681</v>
      </c>
      <c r="C101">
        <v>-0.42485077180205699</v>
      </c>
      <c r="D101">
        <v>-0.41330259748817</v>
      </c>
      <c r="E101">
        <v>-0.43226434639323202</v>
      </c>
    </row>
    <row r="102" spans="1:9" x14ac:dyDescent="0.3">
      <c r="A102">
        <v>0</v>
      </c>
      <c r="B102">
        <v>0.37895118561601798</v>
      </c>
      <c r="C102">
        <v>0.37780770055755197</v>
      </c>
      <c r="D102">
        <v>0.384213943328157</v>
      </c>
      <c r="E102">
        <v>0.37428637524855102</v>
      </c>
      <c r="F102">
        <v>0.376451961983512</v>
      </c>
      <c r="G102">
        <v>0.37814541711923899</v>
      </c>
      <c r="H102">
        <v>0.373493266603241</v>
      </c>
    </row>
    <row r="103" spans="1:9" x14ac:dyDescent="0.3">
      <c r="A103">
        <v>-0.404127230514568</v>
      </c>
      <c r="B103">
        <v>-0.42510186072142903</v>
      </c>
      <c r="C103">
        <v>-0.41145147197208498</v>
      </c>
      <c r="D103">
        <v>-0.42538114935656102</v>
      </c>
      <c r="E103">
        <v>-0.40707215590798801</v>
      </c>
      <c r="F103">
        <v>-0.40828855140245202</v>
      </c>
      <c r="G103">
        <v>-0.42016529759425902</v>
      </c>
      <c r="H103">
        <v>-0.39878085250968398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0.38454062640661901</v>
      </c>
      <c r="C106">
        <v>0.37739006264790897</v>
      </c>
      <c r="D106">
        <v>0.368677910616933</v>
      </c>
      <c r="E106">
        <v>0.37344765405183</v>
      </c>
      <c r="F106">
        <v>0.36966350861463199</v>
      </c>
    </row>
    <row r="107" spans="1:9" x14ac:dyDescent="0.3">
      <c r="A107">
        <v>-0.404127230514568</v>
      </c>
      <c r="B107">
        <v>-0.43307624200310801</v>
      </c>
      <c r="C107">
        <v>-0.42704012426405302</v>
      </c>
      <c r="D107">
        <v>-0.390702916466935</v>
      </c>
      <c r="E107">
        <v>-0.40471107090960001</v>
      </c>
      <c r="F107">
        <v>-0.39619661258382899</v>
      </c>
    </row>
    <row r="108" spans="1:9" x14ac:dyDescent="0.3">
      <c r="A108">
        <v>0</v>
      </c>
      <c r="B108">
        <v>0.37202905893370503</v>
      </c>
      <c r="C108">
        <v>0.38207630261446202</v>
      </c>
    </row>
    <row r="109" spans="1:9" x14ac:dyDescent="0.3">
      <c r="A109">
        <v>-0.404127230514568</v>
      </c>
      <c r="B109">
        <v>-0.40979794494034</v>
      </c>
      <c r="C109">
        <v>-0.427037010827099</v>
      </c>
    </row>
    <row r="110" spans="1:9" x14ac:dyDescent="0.3">
      <c r="A110">
        <v>0</v>
      </c>
      <c r="B110">
        <v>0.37097421036532402</v>
      </c>
      <c r="C110">
        <v>0.37116688878012799</v>
      </c>
      <c r="D110">
        <v>0.380165077135659</v>
      </c>
      <c r="E110">
        <v>0.38133295497227998</v>
      </c>
      <c r="F110">
        <v>0.37171352538396701</v>
      </c>
      <c r="G110">
        <v>0.36975609898290901</v>
      </c>
      <c r="H110">
        <v>0.37941080266642802</v>
      </c>
      <c r="I110">
        <v>0.37506782750727802</v>
      </c>
    </row>
    <row r="111" spans="1:9" x14ac:dyDescent="0.3">
      <c r="A111">
        <v>-0.404127230514568</v>
      </c>
      <c r="B111">
        <v>-0.39758224489507399</v>
      </c>
      <c r="C111">
        <v>-0.41182929716033301</v>
      </c>
      <c r="D111">
        <v>-0.41766694124871501</v>
      </c>
      <c r="E111">
        <v>-0.43289304570953102</v>
      </c>
      <c r="F111">
        <v>-0.41241567032266802</v>
      </c>
      <c r="G111">
        <v>-0.39732439302072098</v>
      </c>
      <c r="H111">
        <v>-0.41655593096513299</v>
      </c>
      <c r="I111">
        <v>-0.41520052668448498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0.37236648154477497</v>
      </c>
      <c r="C114">
        <v>0.38579168435913203</v>
      </c>
      <c r="D114">
        <v>0.36990926319977302</v>
      </c>
    </row>
    <row r="115" spans="1:12" x14ac:dyDescent="0.3">
      <c r="A115">
        <v>-0.404127230514568</v>
      </c>
      <c r="B115">
        <v>-0.42815809254366499</v>
      </c>
      <c r="C115">
        <v>-0.429876218144217</v>
      </c>
      <c r="D115">
        <v>-0.397097521923992</v>
      </c>
    </row>
    <row r="116" spans="1:12" x14ac:dyDescent="0.3">
      <c r="A116">
        <v>0</v>
      </c>
      <c r="B116">
        <v>0.32518949484418702</v>
      </c>
      <c r="C116">
        <v>0.32229929042426803</v>
      </c>
      <c r="D116">
        <v>0.32723651458474501</v>
      </c>
      <c r="E116">
        <v>0.32614274183291198</v>
      </c>
      <c r="F116">
        <v>0.31709817744379198</v>
      </c>
      <c r="G116">
        <v>0.32808897252427299</v>
      </c>
      <c r="H116">
        <v>0.31936852513332498</v>
      </c>
    </row>
    <row r="117" spans="1:12" x14ac:dyDescent="0.3">
      <c r="A117">
        <v>-0.404127230514568</v>
      </c>
      <c r="B117">
        <v>-0.49133259525262202</v>
      </c>
      <c r="C117">
        <v>-0.49055832849891601</v>
      </c>
      <c r="D117">
        <v>-0.49397022722569101</v>
      </c>
      <c r="E117">
        <v>-0.49285279562060003</v>
      </c>
      <c r="F117">
        <v>-0.480070461234058</v>
      </c>
      <c r="G117">
        <v>-0.49645128815741202</v>
      </c>
      <c r="H117">
        <v>-0.49020487989040301</v>
      </c>
    </row>
    <row r="118" spans="1:12" x14ac:dyDescent="0.3">
      <c r="A118">
        <v>0</v>
      </c>
      <c r="B118">
        <v>0.31377381096110801</v>
      </c>
      <c r="C118">
        <v>0.31223137364390102</v>
      </c>
      <c r="D118">
        <v>0.30467629171428301</v>
      </c>
      <c r="E118">
        <v>0.30295327510081299</v>
      </c>
      <c r="F118">
        <v>0.304176974015538</v>
      </c>
      <c r="G118">
        <v>0.31077326177540499</v>
      </c>
      <c r="H118">
        <v>0.30656161794096898</v>
      </c>
      <c r="I118">
        <v>0.31107676648825</v>
      </c>
      <c r="J118">
        <v>0.30361098641086698</v>
      </c>
      <c r="K118">
        <v>0.31320941085579501</v>
      </c>
      <c r="L118">
        <v>0.30227476088300198</v>
      </c>
    </row>
    <row r="119" spans="1:12" x14ac:dyDescent="0.3">
      <c r="A119">
        <v>-0.404127230514568</v>
      </c>
      <c r="B119">
        <v>-0.52271159383214105</v>
      </c>
      <c r="C119">
        <v>-0.520473227006652</v>
      </c>
      <c r="D119">
        <v>-0.509296062109168</v>
      </c>
      <c r="E119">
        <v>-0.49923756390936502</v>
      </c>
      <c r="F119">
        <v>-0.50916897602596101</v>
      </c>
      <c r="G119">
        <v>-0.51439767107300705</v>
      </c>
      <c r="H119">
        <v>-0.51423886288143505</v>
      </c>
      <c r="I119">
        <v>-0.51450694755415405</v>
      </c>
      <c r="J119">
        <v>-0.49947590731771202</v>
      </c>
      <c r="K119">
        <v>-0.52186702883375702</v>
      </c>
      <c r="L119">
        <v>-0.49880030516936202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0.37068195117851199</v>
      </c>
    </row>
    <row r="123" spans="1:12" x14ac:dyDescent="0.3">
      <c r="A123">
        <v>-0.404127230514568</v>
      </c>
      <c r="B123">
        <v>-0.42300811893392098</v>
      </c>
    </row>
    <row r="124" spans="1:12" x14ac:dyDescent="0.3">
      <c r="A124">
        <v>0</v>
      </c>
      <c r="B124">
        <v>0.38404456923901098</v>
      </c>
      <c r="C124">
        <v>0.37445563434219797</v>
      </c>
      <c r="D124">
        <v>0.37289730555042999</v>
      </c>
      <c r="E124">
        <v>0.383209286411058</v>
      </c>
    </row>
    <row r="125" spans="1:12" x14ac:dyDescent="0.3">
      <c r="A125">
        <v>-0.404127230514568</v>
      </c>
      <c r="B125">
        <v>-0.43104886184774199</v>
      </c>
      <c r="C125">
        <v>-0.41859056441019998</v>
      </c>
      <c r="D125">
        <v>-0.41459371159362501</v>
      </c>
      <c r="E125">
        <v>-0.42222316447402197</v>
      </c>
    </row>
    <row r="126" spans="1:12" x14ac:dyDescent="0.3">
      <c r="A126">
        <v>0</v>
      </c>
      <c r="B126">
        <v>0.38514087129602598</v>
      </c>
      <c r="C126">
        <v>0.37592237063074302</v>
      </c>
      <c r="D126">
        <v>0.37212330839237701</v>
      </c>
      <c r="E126">
        <v>0.37848862281103202</v>
      </c>
    </row>
    <row r="127" spans="1:12" x14ac:dyDescent="0.3">
      <c r="A127">
        <v>-0.404127230514568</v>
      </c>
      <c r="B127">
        <v>-0.42220810371725598</v>
      </c>
      <c r="C127">
        <v>-0.41203683526209001</v>
      </c>
      <c r="D127">
        <v>-0.40138962660258298</v>
      </c>
      <c r="E127">
        <v>-0.42083359550924698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0.39203319985930701</v>
      </c>
      <c r="C130">
        <v>0.37778027134886599</v>
      </c>
      <c r="D130">
        <v>0.374903554387301</v>
      </c>
      <c r="E130">
        <v>0.38230213507433702</v>
      </c>
    </row>
    <row r="131" spans="1:101" x14ac:dyDescent="0.3">
      <c r="A131">
        <v>-0.404127230514568</v>
      </c>
      <c r="B131">
        <v>-0.43056735167173499</v>
      </c>
      <c r="C131">
        <v>-0.42121354877504902</v>
      </c>
      <c r="D131">
        <v>-0.417455945273009</v>
      </c>
      <c r="E131">
        <v>-0.429548765155156</v>
      </c>
    </row>
    <row r="132" spans="1:101" x14ac:dyDescent="0.3">
      <c r="A132">
        <v>0</v>
      </c>
      <c r="B132">
        <v>0.38329385703906499</v>
      </c>
      <c r="C132">
        <v>0.37324656262301698</v>
      </c>
      <c r="D132">
        <v>0.377667252936639</v>
      </c>
      <c r="E132">
        <v>0.37218984951440198</v>
      </c>
    </row>
    <row r="133" spans="1:101" x14ac:dyDescent="0.3">
      <c r="A133">
        <v>-0.404127230514568</v>
      </c>
      <c r="B133">
        <v>-0.425729662818429</v>
      </c>
      <c r="C133">
        <v>-0.41982351109493699</v>
      </c>
      <c r="D133">
        <v>-0.42268966826050802</v>
      </c>
      <c r="E133">
        <v>-0.40437751992071702</v>
      </c>
    </row>
    <row r="134" spans="1:101" x14ac:dyDescent="0.3">
      <c r="A134">
        <v>0</v>
      </c>
      <c r="B134">
        <v>0.367605758833421</v>
      </c>
      <c r="C134">
        <v>0.37490113732453001</v>
      </c>
      <c r="D134">
        <v>0.37420059755787899</v>
      </c>
      <c r="E134">
        <v>0.38657866741034502</v>
      </c>
      <c r="F134">
        <v>0.37599118653761998</v>
      </c>
    </row>
    <row r="135" spans="1:101" x14ac:dyDescent="0.3">
      <c r="A135">
        <v>-0.404127230514568</v>
      </c>
      <c r="B135">
        <v>-0.41088850421255801</v>
      </c>
      <c r="C135">
        <v>-0.42348125014806198</v>
      </c>
      <c r="D135">
        <v>-0.41911775868337903</v>
      </c>
      <c r="E135">
        <v>-0.431176568603581</v>
      </c>
      <c r="F135">
        <v>-0.43085528560612901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0.37962066581390802</v>
      </c>
      <c r="C138">
        <v>0.37274437756079898</v>
      </c>
      <c r="D138">
        <v>0.38341988048825898</v>
      </c>
      <c r="E138">
        <v>0.382107004177002</v>
      </c>
      <c r="F138">
        <v>0.37852109978036602</v>
      </c>
      <c r="G138">
        <v>0.38190523481693101</v>
      </c>
      <c r="H138">
        <v>0.37264455457386902</v>
      </c>
      <c r="I138">
        <v>0.37627439878533903</v>
      </c>
      <c r="J138">
        <v>0.37868585816964101</v>
      </c>
    </row>
    <row r="139" spans="1:101" x14ac:dyDescent="0.3">
      <c r="A139">
        <v>-0.404127230514568</v>
      </c>
      <c r="B139">
        <v>-0.42182492873522398</v>
      </c>
      <c r="C139">
        <v>-0.40082272445879602</v>
      </c>
      <c r="D139">
        <v>-0.42927938705992602</v>
      </c>
      <c r="E139">
        <v>-0.42829694306543198</v>
      </c>
      <c r="F139">
        <v>-0.40760027432849499</v>
      </c>
      <c r="G139">
        <v>-0.42506373863878899</v>
      </c>
      <c r="H139">
        <v>-0.39145085164569099</v>
      </c>
      <c r="I139">
        <v>-0.40244808286956502</v>
      </c>
      <c r="J139">
        <v>-0.41206988705346698</v>
      </c>
    </row>
    <row r="140" spans="1:101" x14ac:dyDescent="0.3">
      <c r="A140">
        <v>0</v>
      </c>
      <c r="B140">
        <v>0.34078537907650203</v>
      </c>
      <c r="C140">
        <v>0.344002481526472</v>
      </c>
      <c r="D140">
        <v>0.34816643310000001</v>
      </c>
      <c r="E140">
        <v>0.344002481526472</v>
      </c>
      <c r="F140">
        <v>0.344002481526472</v>
      </c>
      <c r="G140">
        <v>0.34816643310000001</v>
      </c>
      <c r="H140">
        <v>0.34075738777532599</v>
      </c>
      <c r="I140">
        <v>0.34078537907650203</v>
      </c>
      <c r="J140">
        <v>0.34513107868868698</v>
      </c>
      <c r="K140">
        <v>0.34513107868868698</v>
      </c>
      <c r="L140">
        <v>0.344002481526472</v>
      </c>
      <c r="M140">
        <v>0.34078537907650203</v>
      </c>
      <c r="N140">
        <v>0.344002481526472</v>
      </c>
      <c r="O140">
        <v>0.34816643310000001</v>
      </c>
      <c r="P140">
        <v>0.34524004351257898</v>
      </c>
      <c r="Q140">
        <v>0.34078537907650203</v>
      </c>
      <c r="R140">
        <v>0.34078537907650203</v>
      </c>
      <c r="S140">
        <v>0.344002481526472</v>
      </c>
      <c r="T140">
        <v>0.344002481526472</v>
      </c>
      <c r="U140">
        <v>0.34524004351257898</v>
      </c>
      <c r="V140">
        <v>0.34816643310000001</v>
      </c>
      <c r="W140">
        <v>0.34524004351257898</v>
      </c>
      <c r="X140">
        <v>0.34513107868868698</v>
      </c>
      <c r="Y140">
        <v>0.34089434390039403</v>
      </c>
      <c r="Z140">
        <v>0.34816643310000001</v>
      </c>
      <c r="AA140">
        <v>0.344002481526472</v>
      </c>
      <c r="AB140">
        <v>0.34602592834324403</v>
      </c>
      <c r="AC140">
        <v>0.34075738777532599</v>
      </c>
      <c r="AD140">
        <v>0.34524004351257898</v>
      </c>
      <c r="AE140">
        <v>0.34816643310000001</v>
      </c>
      <c r="AF140">
        <v>0.344002481526472</v>
      </c>
      <c r="AG140">
        <v>0.344002481526472</v>
      </c>
      <c r="AH140">
        <v>0.34816643310000001</v>
      </c>
      <c r="AI140">
        <v>0.34513107868868698</v>
      </c>
      <c r="AJ140">
        <v>0.34816643310000001</v>
      </c>
      <c r="AK140">
        <v>0.344002481526472</v>
      </c>
      <c r="AL140">
        <v>0.34524004351257898</v>
      </c>
      <c r="AM140">
        <v>0.34407574514102801</v>
      </c>
      <c r="AN140">
        <v>0.34513107868868698</v>
      </c>
      <c r="AO140">
        <v>0.34078537907650203</v>
      </c>
      <c r="AP140">
        <v>0.344002481526472</v>
      </c>
      <c r="AQ140">
        <v>0.34524004351257898</v>
      </c>
      <c r="AR140">
        <v>0.344002481526472</v>
      </c>
      <c r="AS140">
        <v>0.34513107868868698</v>
      </c>
      <c r="AT140">
        <v>0.34816643310000001</v>
      </c>
      <c r="AU140">
        <v>0.344002481526472</v>
      </c>
      <c r="AV140">
        <v>0.344002481526472</v>
      </c>
      <c r="AW140">
        <v>0.34816643310000001</v>
      </c>
      <c r="AX140">
        <v>0.34513107868868698</v>
      </c>
      <c r="AY140">
        <v>0.34816643310000001</v>
      </c>
      <c r="AZ140">
        <v>0.34078537907650203</v>
      </c>
      <c r="BA140">
        <v>0.34078537907650203</v>
      </c>
      <c r="BB140">
        <v>0.34816643310000001</v>
      </c>
      <c r="BC140">
        <v>0.344002481526472</v>
      </c>
      <c r="BD140">
        <v>0.345624392318155</v>
      </c>
      <c r="BE140">
        <v>0.344002481526472</v>
      </c>
      <c r="BF140">
        <v>0.344002481526472</v>
      </c>
      <c r="BG140">
        <v>0.34078537907650203</v>
      </c>
      <c r="BH140">
        <v>0.34816643310000001</v>
      </c>
      <c r="BI140">
        <v>0.344111446350364</v>
      </c>
      <c r="BJ140">
        <v>0.34816643310000001</v>
      </c>
      <c r="BK140">
        <v>0.34524004351257898</v>
      </c>
      <c r="BL140">
        <v>0.344111446350364</v>
      </c>
      <c r="BM140">
        <v>0.34513107868868698</v>
      </c>
      <c r="BN140">
        <v>0.34407574514102801</v>
      </c>
      <c r="BO140">
        <v>0.34513107868868698</v>
      </c>
      <c r="BP140">
        <v>0.348851673526755</v>
      </c>
      <c r="BQ140">
        <v>0.34816643310000001</v>
      </c>
      <c r="BR140">
        <v>0.34513107868868698</v>
      </c>
      <c r="BS140">
        <v>0.34524004351257898</v>
      </c>
      <c r="BT140">
        <v>0.34121700146884898</v>
      </c>
      <c r="BU140">
        <v>0.34524004351257898</v>
      </c>
      <c r="BV140">
        <v>0.344002481526472</v>
      </c>
      <c r="BW140">
        <v>0.34513107868868698</v>
      </c>
      <c r="BX140">
        <v>0.34513107868868698</v>
      </c>
      <c r="BY140">
        <v>0.344002481526472</v>
      </c>
      <c r="BZ140">
        <v>0.344002481526472</v>
      </c>
      <c r="CA140">
        <v>0.34816643310000001</v>
      </c>
      <c r="CB140">
        <v>0.344002481526472</v>
      </c>
      <c r="CC140">
        <v>0.34513107868868698</v>
      </c>
      <c r="CD140">
        <v>0.344002481526472</v>
      </c>
      <c r="CE140">
        <v>0.34816643310000001</v>
      </c>
      <c r="CF140">
        <v>0.344002481526472</v>
      </c>
      <c r="CG140">
        <v>0.34407574514102801</v>
      </c>
      <c r="CH140">
        <v>0.34524004351257898</v>
      </c>
      <c r="CI140">
        <v>0.34089434390039403</v>
      </c>
      <c r="CJ140">
        <v>0.344002481526472</v>
      </c>
      <c r="CK140">
        <v>0.34816643310000001</v>
      </c>
    </row>
    <row r="141" spans="1:101" x14ac:dyDescent="0.3">
      <c r="A141">
        <v>-0.404127230514568</v>
      </c>
      <c r="B141">
        <v>-0.45251657972457898</v>
      </c>
      <c r="C141">
        <v>-0.45956106861722701</v>
      </c>
      <c r="D141">
        <v>-0.46641294197848698</v>
      </c>
      <c r="E141">
        <v>-0.45956106861722701</v>
      </c>
      <c r="F141">
        <v>-0.45956106861722701</v>
      </c>
      <c r="G141">
        <v>-0.46641294197848698</v>
      </c>
      <c r="H141">
        <v>-0.43979684990497803</v>
      </c>
      <c r="I141">
        <v>-0.45251657972457898</v>
      </c>
      <c r="J141">
        <v>-0.46429514473310202</v>
      </c>
      <c r="K141">
        <v>-0.46429514473310202</v>
      </c>
      <c r="L141">
        <v>-0.45956106861722701</v>
      </c>
      <c r="M141">
        <v>-0.45251657972457898</v>
      </c>
      <c r="N141">
        <v>-0.45956106861722701</v>
      </c>
      <c r="O141">
        <v>-0.46641294197848698</v>
      </c>
      <c r="P141">
        <v>-0.46444116149681702</v>
      </c>
      <c r="Q141">
        <v>-0.45251657972457898</v>
      </c>
      <c r="R141">
        <v>-0.45251657972457898</v>
      </c>
      <c r="S141">
        <v>-0.45956106861722701</v>
      </c>
      <c r="T141">
        <v>-0.45956106861722701</v>
      </c>
      <c r="U141">
        <v>-0.46444116149681702</v>
      </c>
      <c r="V141">
        <v>-0.46641294197848698</v>
      </c>
      <c r="W141">
        <v>-0.46444116149681702</v>
      </c>
      <c r="X141">
        <v>-0.46429514473310202</v>
      </c>
      <c r="Y141">
        <v>-0.45776283046045002</v>
      </c>
      <c r="Z141">
        <v>-0.46641294197848698</v>
      </c>
      <c r="AA141">
        <v>-0.45956106861722701</v>
      </c>
      <c r="AB141">
        <v>-0.46603812388996302</v>
      </c>
      <c r="AC141">
        <v>-0.43979684990497803</v>
      </c>
      <c r="AD141">
        <v>-0.46444116149681702</v>
      </c>
      <c r="AE141">
        <v>-0.46641294197848698</v>
      </c>
      <c r="AF141">
        <v>-0.45956106861722701</v>
      </c>
      <c r="AG141">
        <v>-0.45956106861722701</v>
      </c>
      <c r="AH141">
        <v>-0.46641294197848698</v>
      </c>
      <c r="AI141">
        <v>-0.46429514473310202</v>
      </c>
      <c r="AJ141">
        <v>-0.46641294197848698</v>
      </c>
      <c r="AK141">
        <v>-0.45956106861722701</v>
      </c>
      <c r="AL141">
        <v>-0.46444116149681702</v>
      </c>
      <c r="AM141">
        <v>-0.45983184170270103</v>
      </c>
      <c r="AN141">
        <v>-0.46429514473310202</v>
      </c>
      <c r="AO141">
        <v>-0.45251657972457898</v>
      </c>
      <c r="AP141">
        <v>-0.45956106861722701</v>
      </c>
      <c r="AQ141">
        <v>-0.46444116149681702</v>
      </c>
      <c r="AR141">
        <v>-0.45956106861722701</v>
      </c>
      <c r="AS141">
        <v>-0.46429514473310202</v>
      </c>
      <c r="AT141">
        <v>-0.46641294197848698</v>
      </c>
      <c r="AU141">
        <v>-0.45956106861722701</v>
      </c>
      <c r="AV141">
        <v>-0.45956106861722701</v>
      </c>
      <c r="AW141">
        <v>-0.46641294197848698</v>
      </c>
      <c r="AX141">
        <v>-0.46429514473310202</v>
      </c>
      <c r="AY141">
        <v>-0.46641294197848698</v>
      </c>
      <c r="AZ141">
        <v>-0.45251657972457898</v>
      </c>
      <c r="BA141">
        <v>-0.45251657972457898</v>
      </c>
      <c r="BB141">
        <v>-0.46641294197848698</v>
      </c>
      <c r="BC141">
        <v>-0.45956106861722701</v>
      </c>
      <c r="BD141">
        <v>-0.46481356195080997</v>
      </c>
      <c r="BE141">
        <v>-0.45956106861722701</v>
      </c>
      <c r="BF141">
        <v>-0.45956106861722701</v>
      </c>
      <c r="BG141">
        <v>-0.45251657972457898</v>
      </c>
      <c r="BH141">
        <v>-0.46641294197848698</v>
      </c>
      <c r="BI141">
        <v>-0.46209895537495499</v>
      </c>
      <c r="BJ141">
        <v>-0.46641294197848698</v>
      </c>
      <c r="BK141">
        <v>-0.46444116149681702</v>
      </c>
      <c r="BL141">
        <v>-0.46209895537495499</v>
      </c>
      <c r="BM141">
        <v>-0.46429514473310202</v>
      </c>
      <c r="BN141">
        <v>-0.45983184170270103</v>
      </c>
      <c r="BO141">
        <v>-0.46429514473310202</v>
      </c>
      <c r="BP141">
        <v>-0.46775199014746699</v>
      </c>
      <c r="BQ141">
        <v>-0.46641294197848698</v>
      </c>
      <c r="BR141">
        <v>-0.46429514473310202</v>
      </c>
      <c r="BS141">
        <v>-0.46444116149681702</v>
      </c>
      <c r="BT141">
        <v>-0.458823232834704</v>
      </c>
      <c r="BU141">
        <v>-0.46444116149681702</v>
      </c>
      <c r="BV141">
        <v>-0.45956106861722701</v>
      </c>
      <c r="BW141">
        <v>-0.46429514473310202</v>
      </c>
      <c r="BX141">
        <v>-0.46429514473310202</v>
      </c>
      <c r="BY141">
        <v>-0.45956106861722701</v>
      </c>
      <c r="BZ141">
        <v>-0.45956106861722701</v>
      </c>
      <c r="CA141">
        <v>-0.46641294197848698</v>
      </c>
      <c r="CB141">
        <v>-0.45956106861722701</v>
      </c>
      <c r="CC141">
        <v>-0.46429514473310202</v>
      </c>
      <c r="CD141">
        <v>-0.45956106861722701</v>
      </c>
      <c r="CE141">
        <v>-0.46641294197848698</v>
      </c>
      <c r="CF141">
        <v>-0.45956106861722701</v>
      </c>
      <c r="CG141">
        <v>-0.45983184170270103</v>
      </c>
      <c r="CH141">
        <v>-0.46444116149681702</v>
      </c>
      <c r="CI141">
        <v>-0.45776283046045002</v>
      </c>
      <c r="CJ141">
        <v>-0.45956106861722701</v>
      </c>
      <c r="CK141">
        <v>-0.46641294197848698</v>
      </c>
    </row>
    <row r="142" spans="1:101" x14ac:dyDescent="0.3">
      <c r="A142">
        <v>0</v>
      </c>
      <c r="B142">
        <v>0.33540727220510702</v>
      </c>
      <c r="C142">
        <v>0.338624374655077</v>
      </c>
      <c r="D142">
        <v>0.338624374655077</v>
      </c>
      <c r="E142">
        <v>0.33540727220510702</v>
      </c>
      <c r="F142">
        <v>0.33540727220510702</v>
      </c>
      <c r="G142">
        <v>0.33540727220510702</v>
      </c>
      <c r="H142">
        <v>0.33540727220510702</v>
      </c>
      <c r="I142">
        <v>0.33540727220510702</v>
      </c>
      <c r="J142">
        <v>0.33540727220510702</v>
      </c>
      <c r="K142">
        <v>0.33540727220510702</v>
      </c>
      <c r="L142">
        <v>0.341742899425174</v>
      </c>
      <c r="M142">
        <v>0.338624374655077</v>
      </c>
      <c r="N142">
        <v>0.33540727220510702</v>
      </c>
      <c r="O142">
        <v>0.341742899425174</v>
      </c>
      <c r="P142">
        <v>0.33540727220510702</v>
      </c>
      <c r="Q142">
        <v>0.33540727220510702</v>
      </c>
      <c r="R142">
        <v>0.338624374655077</v>
      </c>
      <c r="S142">
        <v>0.33540727220510702</v>
      </c>
      <c r="T142">
        <v>0.33540727220510702</v>
      </c>
      <c r="U142">
        <v>0.33540727220510702</v>
      </c>
      <c r="V142">
        <v>0.338624374655077</v>
      </c>
      <c r="W142">
        <v>0.33852579697520402</v>
      </c>
      <c r="X142">
        <v>0.33540727220510702</v>
      </c>
      <c r="Y142">
        <v>0.33540727220510702</v>
      </c>
      <c r="Z142">
        <v>0.338624374655077</v>
      </c>
      <c r="AA142">
        <v>0.33540727220510702</v>
      </c>
      <c r="AB142">
        <v>0.338624374655077</v>
      </c>
      <c r="AC142">
        <v>0.33540727220510702</v>
      </c>
      <c r="AD142">
        <v>0.341742899425174</v>
      </c>
      <c r="AE142">
        <v>0.33540727220510702</v>
      </c>
      <c r="AF142">
        <v>0.33540727220510702</v>
      </c>
      <c r="AG142">
        <v>0.341742899425174</v>
      </c>
      <c r="AH142">
        <v>0.33540727220510702</v>
      </c>
      <c r="AI142">
        <v>0.341742899425174</v>
      </c>
      <c r="AJ142">
        <v>0.341742899425174</v>
      </c>
      <c r="AK142">
        <v>0.33540727220510702</v>
      </c>
      <c r="AL142">
        <v>0.33540727220510702</v>
      </c>
      <c r="AM142">
        <v>0.33852579697520402</v>
      </c>
      <c r="AN142">
        <v>0.341742899425174</v>
      </c>
      <c r="AO142">
        <v>0.33540727220510702</v>
      </c>
      <c r="AP142">
        <v>0.338624374655077</v>
      </c>
      <c r="AQ142">
        <v>0.341742899425174</v>
      </c>
      <c r="AR142">
        <v>0.341742899425174</v>
      </c>
      <c r="AS142">
        <v>0.33540727220510702</v>
      </c>
      <c r="AT142">
        <v>0.33540727220510702</v>
      </c>
      <c r="AU142">
        <v>0.33540727220510702</v>
      </c>
      <c r="AV142">
        <v>0.33540727220510702</v>
      </c>
      <c r="AW142">
        <v>0.33852579697520402</v>
      </c>
      <c r="AX142">
        <v>0.33540727220510702</v>
      </c>
      <c r="AY142">
        <v>0.341742899425174</v>
      </c>
      <c r="AZ142">
        <v>0.341742899425174</v>
      </c>
      <c r="BA142">
        <v>0.341742899425174</v>
      </c>
      <c r="BB142">
        <v>0.33852579697520402</v>
      </c>
      <c r="BC142">
        <v>0.33540727220510702</v>
      </c>
      <c r="BD142">
        <v>0.33540727220510702</v>
      </c>
      <c r="BE142">
        <v>0.33540727220510702</v>
      </c>
      <c r="BF142">
        <v>0.341742899425174</v>
      </c>
      <c r="BG142">
        <v>0.341742899425174</v>
      </c>
      <c r="BH142">
        <v>0.33540727220510702</v>
      </c>
      <c r="BI142">
        <v>0.341742899425174</v>
      </c>
      <c r="BJ142">
        <v>0.341742899425174</v>
      </c>
      <c r="BK142">
        <v>0.33540727220510702</v>
      </c>
      <c r="BL142">
        <v>0.338624374655077</v>
      </c>
      <c r="BM142">
        <v>0.341742899425174</v>
      </c>
      <c r="BN142">
        <v>0.338624374655077</v>
      </c>
      <c r="BO142">
        <v>0.33540727220510702</v>
      </c>
      <c r="BP142">
        <v>0.338624374655077</v>
      </c>
      <c r="BQ142">
        <v>0.33540727220510702</v>
      </c>
      <c r="BR142">
        <v>0.33540727220510702</v>
      </c>
      <c r="BS142">
        <v>0.338624374655077</v>
      </c>
      <c r="BT142">
        <v>0.33852579697520402</v>
      </c>
      <c r="BU142">
        <v>0.341742899425174</v>
      </c>
      <c r="BV142">
        <v>0.338624374655077</v>
      </c>
      <c r="BW142">
        <v>0.33540727220510702</v>
      </c>
      <c r="BX142">
        <v>0.33540727220510702</v>
      </c>
      <c r="BY142">
        <v>0.338624374655077</v>
      </c>
      <c r="BZ142">
        <v>0.33852579697520402</v>
      </c>
      <c r="CA142">
        <v>0.33540727220510702</v>
      </c>
      <c r="CB142">
        <v>0.338624374655077</v>
      </c>
      <c r="CC142">
        <v>0.33540727220510702</v>
      </c>
      <c r="CD142">
        <v>0.33540727220510702</v>
      </c>
      <c r="CE142">
        <v>0.33540727220510702</v>
      </c>
      <c r="CF142">
        <v>0.33540727220510702</v>
      </c>
      <c r="CG142">
        <v>0.33852579697520402</v>
      </c>
      <c r="CH142">
        <v>0.341742899425174</v>
      </c>
      <c r="CI142">
        <v>0.341742899425174</v>
      </c>
      <c r="CJ142">
        <v>0.33540727220510702</v>
      </c>
      <c r="CK142">
        <v>0.33540727220510702</v>
      </c>
      <c r="CL142">
        <v>0.341742899425174</v>
      </c>
      <c r="CM142">
        <v>0.33540727220510702</v>
      </c>
      <c r="CN142">
        <v>0.341742899425174</v>
      </c>
      <c r="CO142">
        <v>0.341742899425174</v>
      </c>
      <c r="CP142">
        <v>0.33852579697520402</v>
      </c>
      <c r="CQ142">
        <v>0.33852579697520402</v>
      </c>
      <c r="CR142">
        <v>0.33540727220510702</v>
      </c>
      <c r="CS142">
        <v>0.33852579697520402</v>
      </c>
      <c r="CT142">
        <v>0.338624374655077</v>
      </c>
      <c r="CU142">
        <v>0.341742899425174</v>
      </c>
      <c r="CV142">
        <v>0.341742899425174</v>
      </c>
      <c r="CW142">
        <v>0.341742899425174</v>
      </c>
    </row>
    <row r="143" spans="1:101" x14ac:dyDescent="0.3">
      <c r="A143">
        <v>-0.404127230514568</v>
      </c>
      <c r="B143">
        <v>-0.47435012425358802</v>
      </c>
      <c r="C143">
        <v>-0.47600519181043399</v>
      </c>
      <c r="D143">
        <v>-0.47600519181043399</v>
      </c>
      <c r="E143">
        <v>-0.47435012425358802</v>
      </c>
      <c r="F143">
        <v>-0.47435012425358802</v>
      </c>
      <c r="G143">
        <v>-0.47435012425358802</v>
      </c>
      <c r="H143">
        <v>-0.47435012425358802</v>
      </c>
      <c r="I143">
        <v>-0.47435012425358802</v>
      </c>
      <c r="J143">
        <v>-0.47435012425358802</v>
      </c>
      <c r="K143">
        <v>-0.47435012425358802</v>
      </c>
      <c r="L143">
        <v>-0.47804479841975001</v>
      </c>
      <c r="M143">
        <v>-0.47600519181043399</v>
      </c>
      <c r="N143">
        <v>-0.47435012425358802</v>
      </c>
      <c r="O143">
        <v>-0.47804479841975001</v>
      </c>
      <c r="P143">
        <v>-0.47435012425358802</v>
      </c>
      <c r="Q143">
        <v>-0.47435012425358802</v>
      </c>
      <c r="R143">
        <v>-0.47600519181043399</v>
      </c>
      <c r="S143">
        <v>-0.47435012425358802</v>
      </c>
      <c r="T143">
        <v>-0.47435012425358802</v>
      </c>
      <c r="U143">
        <v>-0.47435012425358802</v>
      </c>
      <c r="V143">
        <v>-0.47600519181043399</v>
      </c>
      <c r="W143">
        <v>-0.47598404519533899</v>
      </c>
      <c r="X143">
        <v>-0.47435012425358802</v>
      </c>
      <c r="Y143">
        <v>-0.47435012425358802</v>
      </c>
      <c r="Z143">
        <v>-0.47600519181043399</v>
      </c>
      <c r="AA143">
        <v>-0.47435012425358802</v>
      </c>
      <c r="AB143">
        <v>-0.47600519181043399</v>
      </c>
      <c r="AC143">
        <v>-0.47435012425358802</v>
      </c>
      <c r="AD143">
        <v>-0.47804479841975001</v>
      </c>
      <c r="AE143">
        <v>-0.47435012425358802</v>
      </c>
      <c r="AF143">
        <v>-0.47435012425358802</v>
      </c>
      <c r="AG143">
        <v>-0.47804479841975001</v>
      </c>
      <c r="AH143">
        <v>-0.47435012425358802</v>
      </c>
      <c r="AI143">
        <v>-0.47804479841975001</v>
      </c>
      <c r="AJ143">
        <v>-0.47804479841975001</v>
      </c>
      <c r="AK143">
        <v>-0.47435012425358802</v>
      </c>
      <c r="AL143">
        <v>-0.47435012425358802</v>
      </c>
      <c r="AM143">
        <v>-0.47598404519533899</v>
      </c>
      <c r="AN143">
        <v>-0.47804479841975001</v>
      </c>
      <c r="AO143">
        <v>-0.47435012425358802</v>
      </c>
      <c r="AP143">
        <v>-0.47600519181043399</v>
      </c>
      <c r="AQ143">
        <v>-0.47804479841975001</v>
      </c>
      <c r="AR143">
        <v>-0.47804479841975001</v>
      </c>
      <c r="AS143">
        <v>-0.47435012425358802</v>
      </c>
      <c r="AT143">
        <v>-0.47435012425358802</v>
      </c>
      <c r="AU143">
        <v>-0.47435012425358802</v>
      </c>
      <c r="AV143">
        <v>-0.47435012425358802</v>
      </c>
      <c r="AW143">
        <v>-0.47598404519533899</v>
      </c>
      <c r="AX143">
        <v>-0.47435012425358802</v>
      </c>
      <c r="AY143">
        <v>-0.47804479841975001</v>
      </c>
      <c r="AZ143">
        <v>-0.47804479841975001</v>
      </c>
      <c r="BA143">
        <v>-0.47804479841975001</v>
      </c>
      <c r="BB143">
        <v>-0.47598404519533899</v>
      </c>
      <c r="BC143">
        <v>-0.47435012425358802</v>
      </c>
      <c r="BD143">
        <v>-0.47435012425358802</v>
      </c>
      <c r="BE143">
        <v>-0.47435012425358802</v>
      </c>
      <c r="BF143">
        <v>-0.47804479841975001</v>
      </c>
      <c r="BG143">
        <v>-0.47804479841975001</v>
      </c>
      <c r="BH143">
        <v>-0.47435012425358802</v>
      </c>
      <c r="BI143">
        <v>-0.47804479841975001</v>
      </c>
      <c r="BJ143">
        <v>-0.47804479841975001</v>
      </c>
      <c r="BK143">
        <v>-0.47435012425358802</v>
      </c>
      <c r="BL143">
        <v>-0.47600519181043399</v>
      </c>
      <c r="BM143">
        <v>-0.47804479841975001</v>
      </c>
      <c r="BN143">
        <v>-0.47600519181043399</v>
      </c>
      <c r="BO143">
        <v>-0.47435012425358802</v>
      </c>
      <c r="BP143">
        <v>-0.47600519181043399</v>
      </c>
      <c r="BQ143">
        <v>-0.47435012425358802</v>
      </c>
      <c r="BR143">
        <v>-0.47435012425358802</v>
      </c>
      <c r="BS143">
        <v>-0.47600519181043399</v>
      </c>
      <c r="BT143">
        <v>-0.47598404519533899</v>
      </c>
      <c r="BU143">
        <v>-0.47804479841975001</v>
      </c>
      <c r="BV143">
        <v>-0.47600519181043399</v>
      </c>
      <c r="BW143">
        <v>-0.47435012425358802</v>
      </c>
      <c r="BX143">
        <v>-0.47435012425358802</v>
      </c>
      <c r="BY143">
        <v>-0.47600519181043399</v>
      </c>
      <c r="BZ143">
        <v>-0.47598404519533899</v>
      </c>
      <c r="CA143">
        <v>-0.47435012425358802</v>
      </c>
      <c r="CB143">
        <v>-0.47600519181043399</v>
      </c>
      <c r="CC143">
        <v>-0.47435012425358802</v>
      </c>
      <c r="CD143">
        <v>-0.47435012425358802</v>
      </c>
      <c r="CE143">
        <v>-0.47435012425358802</v>
      </c>
      <c r="CF143">
        <v>-0.47435012425358802</v>
      </c>
      <c r="CG143">
        <v>-0.47598404519533899</v>
      </c>
      <c r="CH143">
        <v>-0.47804479841975001</v>
      </c>
      <c r="CI143">
        <v>-0.47804479841975001</v>
      </c>
      <c r="CJ143">
        <v>-0.47435012425358802</v>
      </c>
      <c r="CK143">
        <v>-0.47435012425358802</v>
      </c>
      <c r="CL143">
        <v>-0.47804479841975001</v>
      </c>
      <c r="CM143">
        <v>-0.47435012425358802</v>
      </c>
      <c r="CN143">
        <v>-0.47804479841975001</v>
      </c>
      <c r="CO143">
        <v>-0.47804479841975001</v>
      </c>
      <c r="CP143">
        <v>-0.47598404519533899</v>
      </c>
      <c r="CQ143">
        <v>-0.47598404519533899</v>
      </c>
      <c r="CR143">
        <v>-0.47435012425358802</v>
      </c>
      <c r="CS143">
        <v>-0.47598404519533899</v>
      </c>
      <c r="CT143">
        <v>-0.47600519181043399</v>
      </c>
      <c r="CU143">
        <v>-0.47804479841975001</v>
      </c>
      <c r="CV143">
        <v>-0.47804479841975001</v>
      </c>
      <c r="CW143">
        <v>-0.47804479841975001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0.373553763768671</v>
      </c>
      <c r="C146">
        <v>0.37809750194240899</v>
      </c>
      <c r="D146">
        <v>0.375186026450125</v>
      </c>
    </row>
    <row r="147" spans="1:10" x14ac:dyDescent="0.3">
      <c r="A147">
        <v>-0.404127230514568</v>
      </c>
      <c r="B147">
        <v>-0.40441815709752899</v>
      </c>
      <c r="C147">
        <v>-0.43208147682251002</v>
      </c>
      <c r="D147">
        <v>-0.40602180090130502</v>
      </c>
    </row>
    <row r="148" spans="1:10" x14ac:dyDescent="0.3">
      <c r="A148">
        <v>0</v>
      </c>
      <c r="B148">
        <v>0.37360555414269703</v>
      </c>
      <c r="C148">
        <v>0.38322595858914299</v>
      </c>
    </row>
    <row r="149" spans="1:10" x14ac:dyDescent="0.3">
      <c r="A149">
        <v>-0.404127230514568</v>
      </c>
      <c r="B149">
        <v>-0.44044241147123198</v>
      </c>
      <c r="C149">
        <v>-0.44464074262578102</v>
      </c>
    </row>
    <row r="150" spans="1:10" x14ac:dyDescent="0.3">
      <c r="A150">
        <v>0</v>
      </c>
      <c r="B150">
        <v>0.37005294553734802</v>
      </c>
      <c r="C150">
        <v>0.372295532808053</v>
      </c>
      <c r="D150">
        <v>0.37839215283424299</v>
      </c>
      <c r="E150">
        <v>0.37147580514569001</v>
      </c>
      <c r="F150">
        <v>0.37820768118078402</v>
      </c>
    </row>
    <row r="151" spans="1:10" x14ac:dyDescent="0.3">
      <c r="A151">
        <v>-0.404127230514568</v>
      </c>
      <c r="B151">
        <v>-0.41392441731591401</v>
      </c>
      <c r="C151">
        <v>-0.41811461889968898</v>
      </c>
      <c r="D151">
        <v>-0.42151974178520601</v>
      </c>
      <c r="E151">
        <v>-0.414671432343446</v>
      </c>
      <c r="F151">
        <v>-0.41877143213439499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0.37908715865869902</v>
      </c>
      <c r="C154">
        <v>0.38165857756317201</v>
      </c>
      <c r="D154">
        <v>0.38371783610207599</v>
      </c>
      <c r="E154">
        <v>0.37498420370254099</v>
      </c>
    </row>
    <row r="155" spans="1:10" x14ac:dyDescent="0.3">
      <c r="A155">
        <v>-0.404127230514568</v>
      </c>
      <c r="B155">
        <v>-0.42294214930080398</v>
      </c>
      <c r="C155">
        <v>-0.42628688997102798</v>
      </c>
      <c r="D155">
        <v>-0.426373671132174</v>
      </c>
      <c r="E155">
        <v>-0.42246299795861902</v>
      </c>
    </row>
    <row r="156" spans="1:10" x14ac:dyDescent="0.3">
      <c r="A156">
        <v>0</v>
      </c>
      <c r="B156">
        <v>0.38008246359193498</v>
      </c>
      <c r="C156">
        <v>0.37125132772306602</v>
      </c>
      <c r="D156">
        <v>0.37448828794248401</v>
      </c>
    </row>
    <row r="157" spans="1:10" x14ac:dyDescent="0.3">
      <c r="A157">
        <v>-0.404127230514568</v>
      </c>
      <c r="B157">
        <v>-0.421461828261464</v>
      </c>
      <c r="C157">
        <v>-0.399965402807481</v>
      </c>
      <c r="D157">
        <v>-0.405913553263341</v>
      </c>
    </row>
    <row r="158" spans="1:10" x14ac:dyDescent="0.3">
      <c r="A158">
        <v>0</v>
      </c>
      <c r="B158">
        <v>0.37938538618114898</v>
      </c>
      <c r="C158">
        <v>0.37917694255985501</v>
      </c>
      <c r="D158">
        <v>0.38254518104466401</v>
      </c>
      <c r="E158">
        <v>0.38708588698651097</v>
      </c>
      <c r="F158">
        <v>0.37732601309782399</v>
      </c>
      <c r="G158">
        <v>0.38085513159797302</v>
      </c>
      <c r="H158">
        <v>0.38597692107241899</v>
      </c>
      <c r="I158">
        <v>0.38584456467743</v>
      </c>
      <c r="J158">
        <v>0.383927211618522</v>
      </c>
    </row>
    <row r="159" spans="1:10" x14ac:dyDescent="0.3">
      <c r="A159">
        <v>-0.404127230514568</v>
      </c>
      <c r="B159">
        <v>-0.40527131487641199</v>
      </c>
      <c r="C159">
        <v>-0.39887712166126299</v>
      </c>
      <c r="D159">
        <v>-0.41209347082526099</v>
      </c>
      <c r="E159">
        <v>-0.42500577272496798</v>
      </c>
      <c r="F159">
        <v>-0.39290866940504798</v>
      </c>
      <c r="G159">
        <v>-0.409533837889615</v>
      </c>
      <c r="H159">
        <v>-0.41967157838327701</v>
      </c>
      <c r="I159">
        <v>-0.417241159095114</v>
      </c>
      <c r="J159">
        <v>-0.41287132646247798</v>
      </c>
    </row>
    <row r="161" spans="1:11" x14ac:dyDescent="0.3">
      <c r="A161" t="s">
        <v>8</v>
      </c>
      <c r="B161" t="s">
        <v>7</v>
      </c>
      <c r="C161" t="s">
        <v>2</v>
      </c>
      <c r="D161" t="s">
        <v>5</v>
      </c>
    </row>
    <row r="162" spans="1:11" x14ac:dyDescent="0.3">
      <c r="A162">
        <v>0</v>
      </c>
      <c r="B162">
        <v>0.37850862644435701</v>
      </c>
      <c r="C162">
        <v>0.36920991132848702</v>
      </c>
      <c r="D162">
        <v>0.37171869468873198</v>
      </c>
      <c r="E162">
        <v>0.38380633550312598</v>
      </c>
    </row>
    <row r="163" spans="1:11" x14ac:dyDescent="0.3">
      <c r="A163">
        <v>-0.404127230514568</v>
      </c>
      <c r="B163">
        <v>-0.42531234499466303</v>
      </c>
      <c r="C163">
        <v>-0.41227186190478099</v>
      </c>
      <c r="D163">
        <v>-0.413516027833292</v>
      </c>
      <c r="E163">
        <v>-0.425926613672031</v>
      </c>
    </row>
    <row r="164" spans="1:11" x14ac:dyDescent="0.3">
      <c r="A164">
        <v>0</v>
      </c>
      <c r="B164">
        <v>0.32984199240538398</v>
      </c>
      <c r="C164">
        <v>0.32414790864141302</v>
      </c>
      <c r="D164">
        <v>0.31848179502362201</v>
      </c>
      <c r="E164">
        <v>0.32624891786237398</v>
      </c>
      <c r="F164">
        <v>0.32384482543648901</v>
      </c>
      <c r="G164">
        <v>0.324124209127373</v>
      </c>
      <c r="H164">
        <v>0.32220166908283399</v>
      </c>
      <c r="I164">
        <v>0.32668909501186</v>
      </c>
      <c r="J164">
        <v>0.33330604648444001</v>
      </c>
      <c r="K164">
        <v>0.32162720402345601</v>
      </c>
    </row>
    <row r="165" spans="1:11" x14ac:dyDescent="0.3">
      <c r="A165">
        <v>-0.404127230514568</v>
      </c>
      <c r="B165">
        <v>-0.49666826917079998</v>
      </c>
      <c r="C165">
        <v>-0.48187607778246</v>
      </c>
      <c r="D165">
        <v>-0.47141685407372302</v>
      </c>
      <c r="E165">
        <v>-0.482547223328752</v>
      </c>
      <c r="F165">
        <v>-0.47844887008078701</v>
      </c>
      <c r="G165">
        <v>-0.47871018267704102</v>
      </c>
      <c r="H165">
        <v>-0.477308912833038</v>
      </c>
      <c r="I165">
        <v>-0.48905589555734102</v>
      </c>
      <c r="J165">
        <v>-0.50076858517759204</v>
      </c>
      <c r="K165">
        <v>-0.47597643649861099</v>
      </c>
    </row>
    <row r="166" spans="1:11" x14ac:dyDescent="0.3">
      <c r="A166">
        <v>0</v>
      </c>
      <c r="B166">
        <v>0.32085881463634702</v>
      </c>
      <c r="C166">
        <v>0.311255208381571</v>
      </c>
      <c r="D166">
        <v>0.310219485479928</v>
      </c>
      <c r="E166">
        <v>0.32439884842369399</v>
      </c>
      <c r="F166">
        <v>0.31261100949508303</v>
      </c>
      <c r="G166">
        <v>0.31165999104515302</v>
      </c>
      <c r="H166">
        <v>0.322763821252117</v>
      </c>
      <c r="I166">
        <v>0.30778596137477299</v>
      </c>
      <c r="J166">
        <v>0.32158324552244899</v>
      </c>
      <c r="K166">
        <v>0.31088048308275601</v>
      </c>
    </row>
    <row r="167" spans="1:11" x14ac:dyDescent="0.3">
      <c r="A167">
        <v>-0.404127230514568</v>
      </c>
      <c r="B167">
        <v>-0.51363189248723995</v>
      </c>
      <c r="C167">
        <v>-0.50119998785905895</v>
      </c>
      <c r="D167">
        <v>-0.49482483022395901</v>
      </c>
      <c r="E167">
        <v>-0.51687160026252699</v>
      </c>
      <c r="F167">
        <v>-0.50800067018989503</v>
      </c>
      <c r="G167">
        <v>-0.50273296726766104</v>
      </c>
      <c r="H167">
        <v>-0.51558786611394802</v>
      </c>
      <c r="I167">
        <v>-0.490051221053244</v>
      </c>
      <c r="J167">
        <v>-0.51401814423609105</v>
      </c>
      <c r="K167">
        <v>-0.49576215803954199</v>
      </c>
    </row>
    <row r="169" spans="1:11" x14ac:dyDescent="0.3">
      <c r="A169" t="s">
        <v>8</v>
      </c>
      <c r="B169" t="s">
        <v>7</v>
      </c>
      <c r="C169" t="s">
        <v>6</v>
      </c>
      <c r="D169" t="s">
        <v>3</v>
      </c>
    </row>
    <row r="170" spans="1:11" x14ac:dyDescent="0.3">
      <c r="A170">
        <v>0</v>
      </c>
      <c r="B170">
        <v>0.37612670369292001</v>
      </c>
      <c r="C170">
        <v>0.38511040059538798</v>
      </c>
      <c r="D170">
        <v>0.37249380329313198</v>
      </c>
      <c r="E170">
        <v>0.37394249715385502</v>
      </c>
      <c r="F170">
        <v>0.378346532909005</v>
      </c>
      <c r="G170">
        <v>0.37899950429760698</v>
      </c>
      <c r="H170">
        <v>0.382647841526498</v>
      </c>
    </row>
    <row r="171" spans="1:11" x14ac:dyDescent="0.3">
      <c r="A171">
        <v>-0.404127230514568</v>
      </c>
      <c r="B171">
        <v>-0.41655874591346398</v>
      </c>
      <c r="C171">
        <v>-0.42100885160162199</v>
      </c>
      <c r="D171">
        <v>-0.402147477644686</v>
      </c>
      <c r="E171">
        <v>-0.41103318413367701</v>
      </c>
      <c r="F171">
        <v>-0.41734635018086802</v>
      </c>
      <c r="G171">
        <v>-0.41738357194844899</v>
      </c>
      <c r="H171">
        <v>-0.41745841693670099</v>
      </c>
    </row>
    <row r="172" spans="1:11" x14ac:dyDescent="0.3">
      <c r="A172">
        <v>0</v>
      </c>
      <c r="B172">
        <v>0.38281432022204098</v>
      </c>
      <c r="C172">
        <v>0.37667242399460499</v>
      </c>
    </row>
    <row r="173" spans="1:11" x14ac:dyDescent="0.3">
      <c r="A173">
        <v>-0.404127230514568</v>
      </c>
      <c r="B173">
        <v>-0.43108090353459799</v>
      </c>
      <c r="C173">
        <v>-0.41780828937668801</v>
      </c>
    </row>
    <row r="174" spans="1:11" x14ac:dyDescent="0.3">
      <c r="A174">
        <v>0</v>
      </c>
      <c r="B174">
        <v>0.39406792627905202</v>
      </c>
      <c r="C174">
        <v>0.37447996417117302</v>
      </c>
      <c r="D174">
        <v>0.37441348649961498</v>
      </c>
    </row>
    <row r="175" spans="1:11" x14ac:dyDescent="0.3">
      <c r="A175">
        <v>-0.404127230514568</v>
      </c>
      <c r="B175">
        <v>-0.42773183153525302</v>
      </c>
      <c r="C175">
        <v>-0.421502595025809</v>
      </c>
      <c r="D175">
        <v>-0.41087479937116</v>
      </c>
    </row>
    <row r="177" spans="1:85" x14ac:dyDescent="0.3">
      <c r="A177" t="s">
        <v>8</v>
      </c>
      <c r="B177" t="s">
        <v>7</v>
      </c>
      <c r="C177" t="s">
        <v>6</v>
      </c>
      <c r="D177" t="s">
        <v>4</v>
      </c>
    </row>
    <row r="178" spans="1:85" x14ac:dyDescent="0.3">
      <c r="A178">
        <v>0</v>
      </c>
      <c r="B178">
        <v>0.363670134207567</v>
      </c>
      <c r="C178">
        <v>0.36911930779212798</v>
      </c>
    </row>
    <row r="179" spans="1:85" x14ac:dyDescent="0.3">
      <c r="A179">
        <v>-0.404127230514568</v>
      </c>
      <c r="B179">
        <v>-0.413844415497641</v>
      </c>
      <c r="C179">
        <v>-0.42653827148295398</v>
      </c>
    </row>
    <row r="180" spans="1:85" x14ac:dyDescent="0.3">
      <c r="A180">
        <v>0</v>
      </c>
      <c r="B180">
        <v>0.37792313948455702</v>
      </c>
      <c r="C180">
        <v>0.37850874126259598</v>
      </c>
      <c r="D180">
        <v>0.376968111672704</v>
      </c>
      <c r="E180">
        <v>0.383844894118478</v>
      </c>
      <c r="F180">
        <v>0.386274014036111</v>
      </c>
      <c r="G180">
        <v>0.38253387817020801</v>
      </c>
    </row>
    <row r="181" spans="1:85" x14ac:dyDescent="0.3">
      <c r="A181">
        <v>-0.404127230514568</v>
      </c>
      <c r="B181">
        <v>-0.41049067448116699</v>
      </c>
      <c r="C181">
        <v>-0.41582957168331203</v>
      </c>
      <c r="D181">
        <v>-0.402858736106677</v>
      </c>
      <c r="E181">
        <v>-0.42106362057237301</v>
      </c>
      <c r="F181">
        <v>-0.42297648256940901</v>
      </c>
      <c r="G181">
        <v>-0.42000331953744002</v>
      </c>
    </row>
    <row r="182" spans="1:85" x14ac:dyDescent="0.3">
      <c r="A182">
        <v>0</v>
      </c>
      <c r="B182">
        <v>0.365388346767197</v>
      </c>
      <c r="C182">
        <v>0.37911969568731002</v>
      </c>
    </row>
    <row r="183" spans="1:85" x14ac:dyDescent="0.3">
      <c r="A183">
        <v>-0.404127230514568</v>
      </c>
      <c r="B183">
        <v>-0.41826074287287202</v>
      </c>
      <c r="C183">
        <v>-0.42663197991845098</v>
      </c>
    </row>
    <row r="185" spans="1:85" x14ac:dyDescent="0.3">
      <c r="A185" t="s">
        <v>8</v>
      </c>
      <c r="B185" t="s">
        <v>7</v>
      </c>
      <c r="C185" t="s">
        <v>6</v>
      </c>
      <c r="D185" t="s">
        <v>5</v>
      </c>
    </row>
    <row r="186" spans="1:85" x14ac:dyDescent="0.3">
      <c r="A186">
        <v>0</v>
      </c>
      <c r="B186">
        <v>0.37001407818613902</v>
      </c>
      <c r="C186">
        <v>0.37327748730557098</v>
      </c>
    </row>
    <row r="187" spans="1:85" x14ac:dyDescent="0.3">
      <c r="A187">
        <v>-0.404127230514568</v>
      </c>
      <c r="B187">
        <v>-0.42823874202739398</v>
      </c>
      <c r="C187">
        <v>-0.43753878187590001</v>
      </c>
    </row>
    <row r="188" spans="1:85" x14ac:dyDescent="0.3">
      <c r="A188">
        <v>0</v>
      </c>
      <c r="B188">
        <v>0.34836760030812097</v>
      </c>
      <c r="C188">
        <v>0.35463978249115402</v>
      </c>
      <c r="D188">
        <v>0.34297466718400799</v>
      </c>
      <c r="E188">
        <v>0.352422000458818</v>
      </c>
      <c r="F188">
        <v>0.352422000458818</v>
      </c>
      <c r="G188">
        <v>0.35463978249115402</v>
      </c>
      <c r="H188">
        <v>0.35463978249115402</v>
      </c>
      <c r="I188">
        <v>0.34297466718400799</v>
      </c>
      <c r="J188">
        <v>0.35463978249115402</v>
      </c>
      <c r="K188">
        <v>0.35463978249115402</v>
      </c>
      <c r="L188">
        <v>0.36197402030534098</v>
      </c>
      <c r="M188">
        <v>0.35463978249115402</v>
      </c>
      <c r="N188">
        <v>0.35094023991614198</v>
      </c>
      <c r="O188">
        <v>0.35463978249115402</v>
      </c>
      <c r="P188">
        <v>0.35463978249115402</v>
      </c>
      <c r="Q188">
        <v>0.352422000458818</v>
      </c>
      <c r="R188">
        <v>0.35463978249115402</v>
      </c>
      <c r="S188">
        <v>0.35463978249115402</v>
      </c>
      <c r="T188">
        <v>0.34505932639299203</v>
      </c>
      <c r="U188">
        <v>0.35463978249115402</v>
      </c>
      <c r="V188">
        <v>0.33773389072743099</v>
      </c>
      <c r="W188">
        <v>0.34297466718400799</v>
      </c>
      <c r="X188">
        <v>0.35463978249115402</v>
      </c>
      <c r="Y188">
        <v>0.35094023991614198</v>
      </c>
      <c r="Z188">
        <v>0.35094023991614198</v>
      </c>
      <c r="AA188">
        <v>0.352422000458818</v>
      </c>
      <c r="AB188">
        <v>0.35463978249115402</v>
      </c>
      <c r="AC188">
        <v>0.34505932639299203</v>
      </c>
      <c r="AD188">
        <v>0.35463978249115402</v>
      </c>
      <c r="AE188">
        <v>0.34466805773310899</v>
      </c>
      <c r="AF188">
        <v>0.35463978249115402</v>
      </c>
      <c r="AG188">
        <v>0.34297466718400799</v>
      </c>
      <c r="AH188">
        <v>0.34034604914312999</v>
      </c>
      <c r="AI188">
        <v>0.35463978249115402</v>
      </c>
      <c r="AJ188">
        <v>0.34836760030812097</v>
      </c>
      <c r="AK188">
        <v>0.35094023991614198</v>
      </c>
      <c r="AL188">
        <v>0.35463978249115402</v>
      </c>
      <c r="AM188">
        <v>0.35463978249115402</v>
      </c>
      <c r="AN188">
        <v>0.34836760030812097</v>
      </c>
      <c r="AO188">
        <v>0.35463978249115402</v>
      </c>
      <c r="AP188">
        <v>0.35463978249115402</v>
      </c>
      <c r="AQ188">
        <v>0.35094023991614198</v>
      </c>
      <c r="AR188">
        <v>0.35463978249115402</v>
      </c>
      <c r="AS188">
        <v>0.35463978249115402</v>
      </c>
      <c r="AT188">
        <v>0.34836760030812097</v>
      </c>
      <c r="AU188">
        <v>0.352422000458818</v>
      </c>
      <c r="AV188">
        <v>0.35463978249115402</v>
      </c>
      <c r="AW188">
        <v>0.34466805773310899</v>
      </c>
      <c r="AX188">
        <v>0.35094023991614198</v>
      </c>
      <c r="AY188">
        <v>0.34505932639299203</v>
      </c>
      <c r="AZ188">
        <v>0.34466805773310899</v>
      </c>
      <c r="BA188">
        <v>0.35463978249115402</v>
      </c>
      <c r="BB188">
        <v>0.34466805773310899</v>
      </c>
      <c r="BC188">
        <v>0.35463978249115402</v>
      </c>
      <c r="BD188">
        <v>0.35094023991614198</v>
      </c>
      <c r="BE188">
        <v>0.352422000458818</v>
      </c>
      <c r="BF188">
        <v>0.35463978249115402</v>
      </c>
      <c r="BG188">
        <v>0.35463978249115402</v>
      </c>
      <c r="BH188">
        <v>0.36197402030534098</v>
      </c>
      <c r="BI188">
        <v>0.352422000458818</v>
      </c>
      <c r="BJ188">
        <v>0.35463978249115402</v>
      </c>
      <c r="BK188">
        <v>0.35463978249115402</v>
      </c>
      <c r="BL188">
        <v>0.34836760030812097</v>
      </c>
      <c r="BM188">
        <v>0.352422000458818</v>
      </c>
      <c r="BN188">
        <v>0.35463978249115402</v>
      </c>
      <c r="BO188">
        <v>0.35463978249115402</v>
      </c>
      <c r="BP188">
        <v>0.339517418017038</v>
      </c>
      <c r="BQ188">
        <v>0.34505932639299203</v>
      </c>
      <c r="BR188">
        <v>0.35463978249115402</v>
      </c>
      <c r="BS188">
        <v>0.35463978249115402</v>
      </c>
      <c r="BT188">
        <v>0.35463978249115402</v>
      </c>
      <c r="BU188">
        <v>0.36197402030534098</v>
      </c>
      <c r="BV188">
        <v>0.34836760030812097</v>
      </c>
      <c r="BW188">
        <v>0.35463978249115402</v>
      </c>
      <c r="BX188">
        <v>0.34466805773310899</v>
      </c>
      <c r="BY188">
        <v>0.36197402030534098</v>
      </c>
      <c r="BZ188">
        <v>0.35094023991614198</v>
      </c>
      <c r="CA188">
        <v>0.36197402030534098</v>
      </c>
      <c r="CB188">
        <v>0.35463978249115402</v>
      </c>
      <c r="CC188">
        <v>0.34505932639299203</v>
      </c>
      <c r="CD188">
        <v>0.35463978249115402</v>
      </c>
      <c r="CE188">
        <v>0.35094023991614198</v>
      </c>
      <c r="CF188">
        <v>0.35463978249115402</v>
      </c>
      <c r="CG188">
        <v>0.34505932639299203</v>
      </c>
    </row>
    <row r="189" spans="1:85" x14ac:dyDescent="0.3">
      <c r="A189">
        <v>-0.404127230514568</v>
      </c>
      <c r="B189">
        <v>-0.46465296013490398</v>
      </c>
      <c r="C189">
        <v>-0.46913149429379603</v>
      </c>
      <c r="D189">
        <v>-0.45794649032888401</v>
      </c>
      <c r="E189">
        <v>-0.46720159037265002</v>
      </c>
      <c r="F189">
        <v>-0.46720159037265002</v>
      </c>
      <c r="G189">
        <v>-0.46913149429379603</v>
      </c>
      <c r="H189">
        <v>-0.46913149429379603</v>
      </c>
      <c r="I189">
        <v>-0.45794649032888401</v>
      </c>
      <c r="J189">
        <v>-0.46913149429379603</v>
      </c>
      <c r="K189">
        <v>-0.46913149429379603</v>
      </c>
      <c r="L189">
        <v>-0.47214389454863898</v>
      </c>
      <c r="M189">
        <v>-0.46913149429379603</v>
      </c>
      <c r="N189">
        <v>-0.465310840688616</v>
      </c>
      <c r="O189">
        <v>-0.46913149429379603</v>
      </c>
      <c r="P189">
        <v>-0.46913149429379603</v>
      </c>
      <c r="Q189">
        <v>-0.46720159037265002</v>
      </c>
      <c r="R189">
        <v>-0.46913149429379603</v>
      </c>
      <c r="S189">
        <v>-0.46913149429379603</v>
      </c>
      <c r="T189">
        <v>-0.46416619414065102</v>
      </c>
      <c r="U189">
        <v>-0.46913149429379603</v>
      </c>
      <c r="V189">
        <v>-0.44855750594372901</v>
      </c>
      <c r="W189">
        <v>-0.45794649032888401</v>
      </c>
      <c r="X189">
        <v>-0.46913149429379603</v>
      </c>
      <c r="Y189">
        <v>-0.465310840688616</v>
      </c>
      <c r="Z189">
        <v>-0.465310840688616</v>
      </c>
      <c r="AA189">
        <v>-0.46720159037265002</v>
      </c>
      <c r="AB189">
        <v>-0.46913149429379603</v>
      </c>
      <c r="AC189">
        <v>-0.46416619414065102</v>
      </c>
      <c r="AD189">
        <v>-0.46913149429379603</v>
      </c>
      <c r="AE189">
        <v>-0.45849662654132201</v>
      </c>
      <c r="AF189">
        <v>-0.46913149429379603</v>
      </c>
      <c r="AG189">
        <v>-0.45794649032888401</v>
      </c>
      <c r="AH189">
        <v>-0.45732035044194203</v>
      </c>
      <c r="AI189">
        <v>-0.46913149429379603</v>
      </c>
      <c r="AJ189">
        <v>-0.46465296013490398</v>
      </c>
      <c r="AK189">
        <v>-0.465310840688616</v>
      </c>
      <c r="AL189">
        <v>-0.46913149429379603</v>
      </c>
      <c r="AM189">
        <v>-0.46913149429379603</v>
      </c>
      <c r="AN189">
        <v>-0.46465296013490398</v>
      </c>
      <c r="AO189">
        <v>-0.46913149429379603</v>
      </c>
      <c r="AP189">
        <v>-0.46913149429379603</v>
      </c>
      <c r="AQ189">
        <v>-0.465310840688616</v>
      </c>
      <c r="AR189">
        <v>-0.46913149429379603</v>
      </c>
      <c r="AS189">
        <v>-0.46913149429379603</v>
      </c>
      <c r="AT189">
        <v>-0.46465296013490398</v>
      </c>
      <c r="AU189">
        <v>-0.46720159037265002</v>
      </c>
      <c r="AV189">
        <v>-0.46913149429379603</v>
      </c>
      <c r="AW189">
        <v>-0.45849662654132201</v>
      </c>
      <c r="AX189">
        <v>-0.465310840688616</v>
      </c>
      <c r="AY189">
        <v>-0.46416619414065102</v>
      </c>
      <c r="AZ189">
        <v>-0.45849662654132201</v>
      </c>
      <c r="BA189">
        <v>-0.46913149429379603</v>
      </c>
      <c r="BB189">
        <v>-0.45849662654132201</v>
      </c>
      <c r="BC189">
        <v>-0.46913149429379603</v>
      </c>
      <c r="BD189">
        <v>-0.465310840688616</v>
      </c>
      <c r="BE189">
        <v>-0.46720159037265002</v>
      </c>
      <c r="BF189">
        <v>-0.46913149429379603</v>
      </c>
      <c r="BG189">
        <v>-0.46913149429379603</v>
      </c>
      <c r="BH189">
        <v>-0.47214389454863898</v>
      </c>
      <c r="BI189">
        <v>-0.46720159037265002</v>
      </c>
      <c r="BJ189">
        <v>-0.46913149429379603</v>
      </c>
      <c r="BK189">
        <v>-0.46913149429379603</v>
      </c>
      <c r="BL189">
        <v>-0.46465296013490398</v>
      </c>
      <c r="BM189">
        <v>-0.46720159037265002</v>
      </c>
      <c r="BN189">
        <v>-0.46913149429379603</v>
      </c>
      <c r="BO189">
        <v>-0.46913149429379603</v>
      </c>
      <c r="BP189">
        <v>-0.450500339758301</v>
      </c>
      <c r="BQ189">
        <v>-0.46416619414065102</v>
      </c>
      <c r="BR189">
        <v>-0.46913149429379603</v>
      </c>
      <c r="BS189">
        <v>-0.46913149429379603</v>
      </c>
      <c r="BT189">
        <v>-0.46913149429379603</v>
      </c>
      <c r="BU189">
        <v>-0.47214389454863898</v>
      </c>
      <c r="BV189">
        <v>-0.46465296013490398</v>
      </c>
      <c r="BW189">
        <v>-0.46913149429379603</v>
      </c>
      <c r="BX189">
        <v>-0.45849662654132201</v>
      </c>
      <c r="BY189">
        <v>-0.47214389454863898</v>
      </c>
      <c r="BZ189">
        <v>-0.465310840688616</v>
      </c>
      <c r="CA189">
        <v>-0.47214389454863898</v>
      </c>
      <c r="CB189">
        <v>-0.46913149429379603</v>
      </c>
      <c r="CC189">
        <v>-0.46416619414065102</v>
      </c>
      <c r="CD189">
        <v>-0.46913149429379603</v>
      </c>
      <c r="CE189">
        <v>-0.465310840688616</v>
      </c>
      <c r="CF189">
        <v>-0.46913149429379603</v>
      </c>
      <c r="CG189">
        <v>-0.46416619414065102</v>
      </c>
    </row>
    <row r="190" spans="1:85" x14ac:dyDescent="0.3">
      <c r="A190">
        <v>0</v>
      </c>
      <c r="B190">
        <v>0.34077341832035102</v>
      </c>
      <c r="C190">
        <v>0.34077341832035102</v>
      </c>
      <c r="D190">
        <v>0.34077341832035102</v>
      </c>
      <c r="E190">
        <v>0.33420376634329801</v>
      </c>
      <c r="F190">
        <v>0.34077341832035102</v>
      </c>
    </row>
    <row r="191" spans="1:85" x14ac:dyDescent="0.3">
      <c r="A191">
        <v>-0.404127230514568</v>
      </c>
      <c r="B191">
        <v>-0.46741541537243197</v>
      </c>
      <c r="C191">
        <v>-0.46741541537243197</v>
      </c>
      <c r="D191">
        <v>-0.46741541537243197</v>
      </c>
      <c r="E191">
        <v>-0.45699075883393803</v>
      </c>
      <c r="F191">
        <v>-0.46741541537243197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0.106167813293117</v>
      </c>
      <c r="C2">
        <v>0.10663217513600599</v>
      </c>
      <c r="D2">
        <v>0.106228652467908</v>
      </c>
      <c r="E2">
        <v>0.109081635192712</v>
      </c>
      <c r="F2">
        <v>0.10483192694603299</v>
      </c>
      <c r="G2">
        <v>0.1052736466455</v>
      </c>
    </row>
    <row r="3" spans="1:8" x14ac:dyDescent="0.3">
      <c r="A3">
        <v>-0.404127230514568</v>
      </c>
      <c r="B3">
        <v>-0.41946519740635801</v>
      </c>
      <c r="C3">
        <v>-0.42941397165313899</v>
      </c>
      <c r="D3">
        <v>-0.42149296398043901</v>
      </c>
      <c r="E3">
        <v>-0.42987686103824801</v>
      </c>
      <c r="F3">
        <v>-0.40921115410640102</v>
      </c>
      <c r="G3">
        <v>-0.41798504396775898</v>
      </c>
    </row>
    <row r="4" spans="1:8" x14ac:dyDescent="0.3">
      <c r="A4">
        <v>0</v>
      </c>
      <c r="B4">
        <v>0.10735927382643</v>
      </c>
      <c r="C4">
        <v>0.10582041871143601</v>
      </c>
      <c r="D4">
        <v>0.107246075425798</v>
      </c>
      <c r="E4">
        <v>0.104969499346394</v>
      </c>
    </row>
    <row r="5" spans="1:8" x14ac:dyDescent="0.3">
      <c r="A5">
        <v>-0.404127230514568</v>
      </c>
      <c r="B5">
        <v>-0.42736517592740603</v>
      </c>
      <c r="C5">
        <v>-0.41437308125636102</v>
      </c>
      <c r="D5">
        <v>-0.41586678942340599</v>
      </c>
      <c r="E5">
        <v>-0.40504782313876497</v>
      </c>
    </row>
    <row r="6" spans="1:8" x14ac:dyDescent="0.3">
      <c r="A6">
        <v>0</v>
      </c>
      <c r="B6">
        <v>0.10598505112992</v>
      </c>
      <c r="C6">
        <v>0.108886597797822</v>
      </c>
      <c r="D6">
        <v>0.105555211223264</v>
      </c>
      <c r="E6">
        <v>0.10507012479297199</v>
      </c>
    </row>
    <row r="7" spans="1:8" x14ac:dyDescent="0.3">
      <c r="A7">
        <v>-0.404127230514568</v>
      </c>
      <c r="B7">
        <v>-0.43340508835719599</v>
      </c>
      <c r="C7">
        <v>-0.439114372160264</v>
      </c>
      <c r="D7">
        <v>-0.41302389414871299</v>
      </c>
      <c r="E7">
        <v>-0.40353192660521497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0.104514408727338</v>
      </c>
      <c r="C10">
        <v>0.106680516375967</v>
      </c>
      <c r="D10">
        <v>0.105069139448514</v>
      </c>
      <c r="E10">
        <v>0.104338461331803</v>
      </c>
      <c r="F10">
        <v>0.104615957537687</v>
      </c>
      <c r="G10">
        <v>0.105746254254763</v>
      </c>
    </row>
    <row r="11" spans="1:8" x14ac:dyDescent="0.3">
      <c r="A11">
        <v>-0.404127230514568</v>
      </c>
      <c r="B11">
        <v>-0.40429683667571098</v>
      </c>
      <c r="C11">
        <v>-0.42581020340779602</v>
      </c>
      <c r="D11">
        <v>-0.41949217323958399</v>
      </c>
      <c r="E11">
        <v>-0.40376011596238598</v>
      </c>
      <c r="F11">
        <v>-0.40866895838734502</v>
      </c>
      <c r="G11">
        <v>-0.42197591081492902</v>
      </c>
    </row>
    <row r="12" spans="1:8" x14ac:dyDescent="0.3">
      <c r="A12">
        <v>0</v>
      </c>
      <c r="B12">
        <v>0.106582168854885</v>
      </c>
      <c r="C12">
        <v>0.106183225383671</v>
      </c>
      <c r="D12">
        <v>0.105909108046217</v>
      </c>
      <c r="E12">
        <v>0.10482267377910599</v>
      </c>
      <c r="F12">
        <v>0.103751108371287</v>
      </c>
      <c r="G12">
        <v>0.105553357775965</v>
      </c>
      <c r="H12">
        <v>0.10541893267857699</v>
      </c>
    </row>
    <row r="13" spans="1:8" x14ac:dyDescent="0.3">
      <c r="A13">
        <v>-0.404127230514568</v>
      </c>
      <c r="B13">
        <v>-0.42424693100567701</v>
      </c>
      <c r="C13">
        <v>-0.42047737209679198</v>
      </c>
      <c r="D13">
        <v>-0.41414054451291998</v>
      </c>
      <c r="E13">
        <v>-0.40647883310184801</v>
      </c>
      <c r="F13">
        <v>-0.40457814977090401</v>
      </c>
      <c r="G13">
        <v>-0.41226136567263599</v>
      </c>
      <c r="H13">
        <v>-0.410734062375194</v>
      </c>
    </row>
    <row r="14" spans="1:8" x14ac:dyDescent="0.3">
      <c r="A14">
        <v>0</v>
      </c>
      <c r="B14">
        <v>0.104371294037044</v>
      </c>
      <c r="C14">
        <v>0.10579697540326</v>
      </c>
      <c r="D14">
        <v>0.104684684474082</v>
      </c>
      <c r="E14">
        <v>0.10681599937086</v>
      </c>
    </row>
    <row r="15" spans="1:8" x14ac:dyDescent="0.3">
      <c r="A15">
        <v>-0.404127230514568</v>
      </c>
      <c r="B15">
        <v>-0.40712575059064698</v>
      </c>
      <c r="C15">
        <v>-0.43007255664833899</v>
      </c>
      <c r="D15">
        <v>-0.41871341159102399</v>
      </c>
      <c r="E15">
        <v>-0.43010188424349299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0.103356835438597</v>
      </c>
      <c r="C18">
        <v>0.106540003582917</v>
      </c>
      <c r="D18">
        <v>0.10556160351031101</v>
      </c>
      <c r="E18">
        <v>0.104886240312728</v>
      </c>
      <c r="F18">
        <v>0.105374507288684</v>
      </c>
    </row>
    <row r="19" spans="1:12" x14ac:dyDescent="0.3">
      <c r="A19">
        <v>-0.404127230514568</v>
      </c>
      <c r="B19">
        <v>-0.40195436570188797</v>
      </c>
      <c r="C19">
        <v>-0.42935357246616901</v>
      </c>
      <c r="D19">
        <v>-0.42473957506495702</v>
      </c>
      <c r="E19">
        <v>-0.40704602406707102</v>
      </c>
      <c r="F19">
        <v>-0.40943659610543398</v>
      </c>
    </row>
    <row r="20" spans="1:12" x14ac:dyDescent="0.3">
      <c r="A20">
        <v>0</v>
      </c>
      <c r="B20">
        <v>0.101642650037349</v>
      </c>
      <c r="C20">
        <v>0.101523018862541</v>
      </c>
      <c r="D20">
        <v>0.10127253383627099</v>
      </c>
      <c r="E20">
        <v>0.102970972927117</v>
      </c>
      <c r="F20">
        <v>0.10116785205918399</v>
      </c>
      <c r="G20">
        <v>0.102638309385277</v>
      </c>
      <c r="H20">
        <v>0.101926583202691</v>
      </c>
      <c r="I20">
        <v>0.10166747505269499</v>
      </c>
    </row>
    <row r="21" spans="1:12" x14ac:dyDescent="0.3">
      <c r="A21">
        <v>-0.404127230514568</v>
      </c>
      <c r="B21">
        <v>-0.46171489627886397</v>
      </c>
      <c r="C21">
        <v>-0.45744771997309103</v>
      </c>
      <c r="D21">
        <v>-0.45717783903180798</v>
      </c>
      <c r="E21">
        <v>-0.47823596176247202</v>
      </c>
      <c r="F21">
        <v>-0.44021314660980798</v>
      </c>
      <c r="G21">
        <v>-0.47685959319468302</v>
      </c>
      <c r="H21">
        <v>-0.47457887106611701</v>
      </c>
      <c r="I21">
        <v>-0.471889167498041</v>
      </c>
    </row>
    <row r="22" spans="1:12" x14ac:dyDescent="0.3">
      <c r="A22">
        <v>0</v>
      </c>
      <c r="B22">
        <v>0.10063102052561999</v>
      </c>
      <c r="C22">
        <v>0.100630919207886</v>
      </c>
      <c r="D22">
        <v>0.10057121204018001</v>
      </c>
      <c r="E22">
        <v>0.102070043782081</v>
      </c>
      <c r="F22">
        <v>0.101963278956077</v>
      </c>
      <c r="G22">
        <v>0.100601085368278</v>
      </c>
      <c r="H22">
        <v>0.10119561977300399</v>
      </c>
      <c r="I22">
        <v>0.100577541084809</v>
      </c>
      <c r="J22">
        <v>0.10138481800851799</v>
      </c>
      <c r="K22">
        <v>0.10063274568576</v>
      </c>
      <c r="L22">
        <v>0.10163100162383</v>
      </c>
    </row>
    <row r="23" spans="1:12" x14ac:dyDescent="0.3">
      <c r="A23">
        <v>-0.404127230514568</v>
      </c>
      <c r="B23">
        <v>-0.45061249310164397</v>
      </c>
      <c r="C23">
        <v>-0.44615187536052497</v>
      </c>
      <c r="D23">
        <v>-0.42914985059815403</v>
      </c>
      <c r="E23">
        <v>-0.50661915887882203</v>
      </c>
      <c r="F23">
        <v>-0.503430431977827</v>
      </c>
      <c r="G23">
        <v>-0.44352278731064598</v>
      </c>
      <c r="H23">
        <v>-0.487255821912641</v>
      </c>
      <c r="I23">
        <v>-0.43968196486018402</v>
      </c>
      <c r="J23">
        <v>-0.49489334568424898</v>
      </c>
      <c r="K23">
        <v>-0.48289925610721202</v>
      </c>
      <c r="L23">
        <v>-0.49819848275597201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0.10518520291627299</v>
      </c>
      <c r="C26">
        <v>0.105133460198944</v>
      </c>
      <c r="D26">
        <v>0.107303115603192</v>
      </c>
      <c r="E26">
        <v>0.104423085368216</v>
      </c>
    </row>
    <row r="27" spans="1:12" x14ac:dyDescent="0.3">
      <c r="A27">
        <v>-0.404127230514568</v>
      </c>
      <c r="B27">
        <v>-0.42845567589566802</v>
      </c>
      <c r="C27">
        <v>-0.41296565524734402</v>
      </c>
      <c r="D27">
        <v>-0.42873821594064199</v>
      </c>
      <c r="E27">
        <v>-0.41112091736409001</v>
      </c>
    </row>
    <row r="28" spans="1:12" x14ac:dyDescent="0.3">
      <c r="A28">
        <v>0</v>
      </c>
      <c r="B28">
        <v>0.105456830356422</v>
      </c>
      <c r="C28">
        <v>0.10547066708574</v>
      </c>
      <c r="D28">
        <v>0.106069916449111</v>
      </c>
      <c r="E28">
        <v>0.10472479385250801</v>
      </c>
      <c r="F28">
        <v>0.10678170919658</v>
      </c>
    </row>
    <row r="29" spans="1:12" x14ac:dyDescent="0.3">
      <c r="A29">
        <v>-0.404127230514568</v>
      </c>
      <c r="B29">
        <v>-0.40709112985453899</v>
      </c>
      <c r="C29">
        <v>-0.41922482205966399</v>
      </c>
      <c r="D29">
        <v>-0.42690944344681497</v>
      </c>
      <c r="E29">
        <v>-0.39949867486116603</v>
      </c>
      <c r="F29">
        <v>-0.43353271554027401</v>
      </c>
    </row>
    <row r="30" spans="1:12" x14ac:dyDescent="0.3">
      <c r="A30">
        <v>0</v>
      </c>
      <c r="B30">
        <v>0.106155569351367</v>
      </c>
      <c r="C30">
        <v>0.105180006953143</v>
      </c>
      <c r="D30">
        <v>0.10513284340717</v>
      </c>
      <c r="E30">
        <v>0.105218776127892</v>
      </c>
      <c r="F30">
        <v>0.10714967242373501</v>
      </c>
      <c r="G30">
        <v>0.106193718714113</v>
      </c>
    </row>
    <row r="31" spans="1:12" x14ac:dyDescent="0.3">
      <c r="A31">
        <v>-0.404127230514568</v>
      </c>
      <c r="B31">
        <v>-0.41516313986485898</v>
      </c>
      <c r="C31">
        <v>-0.38871081737937402</v>
      </c>
      <c r="D31">
        <v>-0.382382470071636</v>
      </c>
      <c r="E31">
        <v>-0.40930956468536001</v>
      </c>
      <c r="F31">
        <v>-0.42531675093050603</v>
      </c>
      <c r="G31">
        <v>-0.42356264740196298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0.104917672176684</v>
      </c>
      <c r="C34">
        <v>0.10646393758566799</v>
      </c>
      <c r="D34">
        <v>0.106820225028567</v>
      </c>
      <c r="E34">
        <v>0.106754439199107</v>
      </c>
      <c r="F34">
        <v>0.10517700999847999</v>
      </c>
      <c r="G34">
        <v>0.105380970392012</v>
      </c>
      <c r="H34">
        <v>0.105574233224328</v>
      </c>
      <c r="I34">
        <v>0.10562155460587801</v>
      </c>
      <c r="J34">
        <v>0.104239401763532</v>
      </c>
      <c r="K34">
        <v>0.106711594763683</v>
      </c>
    </row>
    <row r="35" spans="1:101" x14ac:dyDescent="0.3">
      <c r="A35">
        <v>-0.404127230514568</v>
      </c>
      <c r="B35">
        <v>-0.39553099544159398</v>
      </c>
      <c r="C35">
        <v>-0.42001152683460302</v>
      </c>
      <c r="D35">
        <v>-0.42529017286394399</v>
      </c>
      <c r="E35">
        <v>-0.42472874548797301</v>
      </c>
      <c r="F35">
        <v>-0.40037046570221302</v>
      </c>
      <c r="G35">
        <v>-0.40359919452364101</v>
      </c>
      <c r="H35">
        <v>-0.40766610507893097</v>
      </c>
      <c r="I35">
        <v>-0.41763910251578401</v>
      </c>
      <c r="J35">
        <v>-0.39410253176012799</v>
      </c>
      <c r="K35">
        <v>-0.42016350170314498</v>
      </c>
    </row>
    <row r="36" spans="1:101" x14ac:dyDescent="0.3">
      <c r="A36">
        <v>0</v>
      </c>
      <c r="B36">
        <v>0.106062551754297</v>
      </c>
      <c r="C36">
        <v>0.105514644858129</v>
      </c>
      <c r="D36">
        <v>0.10482049485617199</v>
      </c>
      <c r="E36">
        <v>0.106689432545351</v>
      </c>
      <c r="F36">
        <v>0.106039476240324</v>
      </c>
      <c r="G36">
        <v>0.106387946762138</v>
      </c>
      <c r="H36">
        <v>0.106943535184404</v>
      </c>
    </row>
    <row r="37" spans="1:101" x14ac:dyDescent="0.3">
      <c r="A37">
        <v>-0.404127230514568</v>
      </c>
      <c r="B37">
        <v>-0.41554892391786002</v>
      </c>
      <c r="C37">
        <v>-0.41074856099199603</v>
      </c>
      <c r="D37">
        <v>-0.40902762579316498</v>
      </c>
      <c r="E37">
        <v>-0.41974955292382499</v>
      </c>
      <c r="F37">
        <v>-0.41479763951035598</v>
      </c>
      <c r="G37">
        <v>-0.41917553642438998</v>
      </c>
      <c r="H37">
        <v>-0.42878295061358201</v>
      </c>
    </row>
    <row r="38" spans="1:101" x14ac:dyDescent="0.3">
      <c r="A38">
        <v>0</v>
      </c>
      <c r="B38">
        <v>0.10760265497395299</v>
      </c>
      <c r="C38">
        <v>0.105298100497856</v>
      </c>
      <c r="D38">
        <v>0.107357947098893</v>
      </c>
      <c r="E38">
        <v>0.107110710278205</v>
      </c>
      <c r="F38">
        <v>0.10495628320405299</v>
      </c>
      <c r="G38">
        <v>0.104470249093501</v>
      </c>
    </row>
    <row r="39" spans="1:101" x14ac:dyDescent="0.3">
      <c r="A39">
        <v>-0.404127230514568</v>
      </c>
      <c r="B39">
        <v>-0.42591300600476001</v>
      </c>
      <c r="C39">
        <v>-0.42289033465799603</v>
      </c>
      <c r="D39">
        <v>-0.42375271642155199</v>
      </c>
      <c r="E39">
        <v>-0.423212930361621</v>
      </c>
      <c r="F39">
        <v>-0.42040204511116402</v>
      </c>
      <c r="G39">
        <v>-0.39642984040740198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0.10518758801539101</v>
      </c>
      <c r="C42">
        <v>0.10544467635256199</v>
      </c>
      <c r="D42">
        <v>0.10480818646637501</v>
      </c>
      <c r="E42">
        <v>0.104416999198595</v>
      </c>
      <c r="F42">
        <v>0.10578596699155</v>
      </c>
      <c r="G42">
        <v>0.105290013550046</v>
      </c>
      <c r="H42">
        <v>0.106781535295933</v>
      </c>
    </row>
    <row r="43" spans="1:101" x14ac:dyDescent="0.3">
      <c r="A43">
        <v>-0.404127230514568</v>
      </c>
      <c r="B43">
        <v>-0.40962298134276998</v>
      </c>
      <c r="C43">
        <v>-0.41084939703288298</v>
      </c>
      <c r="D43">
        <v>-0.39875161738022702</v>
      </c>
      <c r="E43">
        <v>-0.39862244114397499</v>
      </c>
      <c r="F43">
        <v>-0.415898173841875</v>
      </c>
      <c r="G43">
        <v>-0.41078846401049302</v>
      </c>
      <c r="H43">
        <v>-0.43253547116685198</v>
      </c>
    </row>
    <row r="44" spans="1:101" x14ac:dyDescent="0.3">
      <c r="A44">
        <v>0</v>
      </c>
      <c r="B44">
        <v>0.102004232141451</v>
      </c>
      <c r="C44">
        <v>0.102019453040227</v>
      </c>
      <c r="D44">
        <v>0.10339908571527801</v>
      </c>
      <c r="E44">
        <v>0.103210818452605</v>
      </c>
      <c r="F44">
        <v>0.101818691691496</v>
      </c>
      <c r="G44">
        <v>0.10180784247638899</v>
      </c>
      <c r="H44">
        <v>0.102019453040227</v>
      </c>
      <c r="I44">
        <v>0.10339908571527801</v>
      </c>
      <c r="J44">
        <v>0.10295593136329199</v>
      </c>
      <c r="K44">
        <v>0.10206310666049601</v>
      </c>
      <c r="L44">
        <v>0.10369775698750899</v>
      </c>
      <c r="M44">
        <v>0.10267936508520099</v>
      </c>
      <c r="N44">
        <v>0.102274165650445</v>
      </c>
      <c r="O44">
        <v>0.103166303620105</v>
      </c>
      <c r="P44">
        <v>0.101834677673211</v>
      </c>
      <c r="Q44">
        <v>0.10295593136329199</v>
      </c>
      <c r="R44">
        <v>0.102607417031447</v>
      </c>
    </row>
    <row r="45" spans="1:101" x14ac:dyDescent="0.3">
      <c r="A45">
        <v>-0.404127230514568</v>
      </c>
      <c r="B45">
        <v>-0.44572422733529499</v>
      </c>
      <c r="C45">
        <v>-0.446531523308</v>
      </c>
      <c r="D45">
        <v>-0.46689671156642198</v>
      </c>
      <c r="E45">
        <v>-0.46605122143715999</v>
      </c>
      <c r="F45">
        <v>-0.43312518522995602</v>
      </c>
      <c r="G45">
        <v>-0.42709616233161501</v>
      </c>
      <c r="H45">
        <v>-0.446531523308</v>
      </c>
      <c r="I45">
        <v>-0.46689671156642198</v>
      </c>
      <c r="J45">
        <v>-0.464068909037963</v>
      </c>
      <c r="K45">
        <v>-0.44771774040915902</v>
      </c>
      <c r="L45">
        <v>-0.47038387573225898</v>
      </c>
      <c r="M45">
        <v>-0.46138087418936202</v>
      </c>
      <c r="N45">
        <v>-0.45688307963283598</v>
      </c>
      <c r="O45">
        <v>-0.46453697142438799</v>
      </c>
      <c r="P45">
        <v>-0.44271489374719603</v>
      </c>
      <c r="Q45">
        <v>-0.464068909037963</v>
      </c>
      <c r="R45">
        <v>-0.45818133123274202</v>
      </c>
    </row>
    <row r="46" spans="1:101" x14ac:dyDescent="0.3">
      <c r="A46">
        <v>0</v>
      </c>
      <c r="B46">
        <v>0.102883184454477</v>
      </c>
      <c r="C46">
        <v>0.102883184454477</v>
      </c>
      <c r="D46">
        <v>0.102883184454477</v>
      </c>
      <c r="E46">
        <v>0.102883184454477</v>
      </c>
      <c r="F46">
        <v>0.102883184454477</v>
      </c>
      <c r="G46">
        <v>0.10266953143947</v>
      </c>
      <c r="H46">
        <v>0.102994520885076</v>
      </c>
      <c r="I46">
        <v>0.102994520885076</v>
      </c>
      <c r="J46">
        <v>0.103436695855412</v>
      </c>
      <c r="K46">
        <v>0.102883184454477</v>
      </c>
      <c r="L46">
        <v>0.102883184454477</v>
      </c>
      <c r="M46">
        <v>0.103436695855412</v>
      </c>
      <c r="N46">
        <v>0.102883184454477</v>
      </c>
      <c r="O46">
        <v>0.103436695855412</v>
      </c>
      <c r="P46">
        <v>0.102002445210421</v>
      </c>
      <c r="Q46">
        <v>0.103436695855412</v>
      </c>
      <c r="R46">
        <v>0.102883184454477</v>
      </c>
      <c r="S46">
        <v>0.10160390314725901</v>
      </c>
      <c r="T46">
        <v>0.102883184454477</v>
      </c>
      <c r="U46">
        <v>0.102994520885076</v>
      </c>
      <c r="V46">
        <v>0.10266953143947</v>
      </c>
      <c r="W46">
        <v>0.103436695855412</v>
      </c>
      <c r="X46">
        <v>0.103436695855412</v>
      </c>
      <c r="Y46">
        <v>0.102883184454477</v>
      </c>
      <c r="Z46">
        <v>0.102883184454477</v>
      </c>
      <c r="AA46">
        <v>0.101796067719242</v>
      </c>
      <c r="AB46">
        <v>0.102883184454477</v>
      </c>
      <c r="AC46">
        <v>0.103436695855412</v>
      </c>
      <c r="AD46">
        <v>0.102883184454477</v>
      </c>
      <c r="AE46">
        <v>0.102994520885076</v>
      </c>
      <c r="AF46">
        <v>0.103436695855412</v>
      </c>
      <c r="AG46">
        <v>0.102994520885076</v>
      </c>
      <c r="AH46">
        <v>0.10214869699179301</v>
      </c>
      <c r="AI46">
        <v>0.102883184454477</v>
      </c>
      <c r="AJ46">
        <v>0.102883184454477</v>
      </c>
      <c r="AK46">
        <v>0.102994520885076</v>
      </c>
      <c r="AL46">
        <v>0.10266953143947</v>
      </c>
      <c r="AM46">
        <v>0.10232743465602701</v>
      </c>
      <c r="AN46">
        <v>0.103436695855412</v>
      </c>
      <c r="AO46">
        <v>0.102883184454477</v>
      </c>
      <c r="AP46">
        <v>0.103436695855412</v>
      </c>
      <c r="AQ46">
        <v>0.10266953143947</v>
      </c>
      <c r="AR46">
        <v>0.102994520885076</v>
      </c>
      <c r="AS46">
        <v>0.103436695855412</v>
      </c>
      <c r="AT46">
        <v>0.102994520885076</v>
      </c>
      <c r="AU46">
        <v>0.102994520885076</v>
      </c>
      <c r="AV46">
        <v>0.102883184454477</v>
      </c>
      <c r="AW46">
        <v>0.103436695855412</v>
      </c>
      <c r="AX46">
        <v>0.102994520885076</v>
      </c>
      <c r="AY46">
        <v>0.102883184454477</v>
      </c>
      <c r="AZ46">
        <v>0.103436695855412</v>
      </c>
      <c r="BA46">
        <v>0.10266953143947</v>
      </c>
      <c r="BB46">
        <v>0.102883184454477</v>
      </c>
      <c r="BC46">
        <v>0.10194838382434</v>
      </c>
      <c r="BD46">
        <v>0.103781990344784</v>
      </c>
      <c r="BE46">
        <v>0.103436695855412</v>
      </c>
      <c r="BF46">
        <v>0.103436695855412</v>
      </c>
      <c r="BG46">
        <v>0.10265655311365</v>
      </c>
      <c r="BH46">
        <v>0.103436695855412</v>
      </c>
      <c r="BI46">
        <v>0.102994520885076</v>
      </c>
      <c r="BJ46">
        <v>0.102994520885076</v>
      </c>
      <c r="BK46">
        <v>0.103436695855412</v>
      </c>
      <c r="BL46">
        <v>0.101584818691863</v>
      </c>
      <c r="BM46">
        <v>0.103436695855412</v>
      </c>
      <c r="BN46">
        <v>0.103436695855412</v>
      </c>
      <c r="BO46">
        <v>0.102994520885076</v>
      </c>
      <c r="BP46">
        <v>0.103635738563412</v>
      </c>
      <c r="BQ46">
        <v>0.102994520885076</v>
      </c>
      <c r="BR46">
        <v>0.102994520885076</v>
      </c>
      <c r="BS46">
        <v>0.102883184454477</v>
      </c>
      <c r="BT46">
        <v>0.103781990344784</v>
      </c>
      <c r="BU46">
        <v>0.10194838382434</v>
      </c>
      <c r="BV46">
        <v>0.10232743465602701</v>
      </c>
      <c r="BW46">
        <v>0.10214869699179301</v>
      </c>
      <c r="BX46">
        <v>0.103436695855412</v>
      </c>
      <c r="BY46">
        <v>0.101536704103764</v>
      </c>
      <c r="BZ46">
        <v>0.101584818691863</v>
      </c>
      <c r="CA46">
        <v>0.102994520885076</v>
      </c>
      <c r="CB46">
        <v>0.101861147509266</v>
      </c>
      <c r="CC46">
        <v>0.101584818691863</v>
      </c>
      <c r="CD46">
        <v>0.101754984658982</v>
      </c>
      <c r="CE46">
        <v>0.101837047393742</v>
      </c>
      <c r="CF46">
        <v>0.10214869699179301</v>
      </c>
      <c r="CG46">
        <v>0.10214869699179301</v>
      </c>
      <c r="CH46">
        <v>0.102994520885076</v>
      </c>
      <c r="CI46">
        <v>0.102883184454477</v>
      </c>
      <c r="CJ46">
        <v>0.103781990344784</v>
      </c>
      <c r="CK46">
        <v>0.101861147509266</v>
      </c>
      <c r="CL46">
        <v>0.10266953143947</v>
      </c>
      <c r="CM46">
        <v>0.102994520885076</v>
      </c>
      <c r="CN46">
        <v>0.10214869699179301</v>
      </c>
      <c r="CO46">
        <v>0.10160390314725901</v>
      </c>
      <c r="CP46">
        <v>0.102994520885076</v>
      </c>
      <c r="CQ46">
        <v>0.102883184454477</v>
      </c>
      <c r="CR46">
        <v>0.102994520885076</v>
      </c>
      <c r="CS46">
        <v>0.102883184454477</v>
      </c>
      <c r="CT46">
        <v>0.10194838382434</v>
      </c>
      <c r="CU46">
        <v>0.102994520885076</v>
      </c>
      <c r="CV46">
        <v>0.101584818691863</v>
      </c>
      <c r="CW46">
        <v>0.10266953143947</v>
      </c>
    </row>
    <row r="47" spans="1:101" x14ac:dyDescent="0.3">
      <c r="A47">
        <v>-0.404127230514568</v>
      </c>
      <c r="B47">
        <v>-0.46813651752858798</v>
      </c>
      <c r="C47">
        <v>-0.46813651752858798</v>
      </c>
      <c r="D47">
        <v>-0.46813651752858798</v>
      </c>
      <c r="E47">
        <v>-0.46813651752858798</v>
      </c>
      <c r="F47">
        <v>-0.46813651752858798</v>
      </c>
      <c r="G47">
        <v>-0.46789981491968002</v>
      </c>
      <c r="H47">
        <v>-0.46944750665475998</v>
      </c>
      <c r="I47">
        <v>-0.46944750665475998</v>
      </c>
      <c r="J47">
        <v>-0.46959608941725001</v>
      </c>
      <c r="K47">
        <v>-0.46813651752858798</v>
      </c>
      <c r="L47">
        <v>-0.46813651752858798</v>
      </c>
      <c r="M47">
        <v>-0.46959608941725001</v>
      </c>
      <c r="N47">
        <v>-0.46813651752858798</v>
      </c>
      <c r="O47">
        <v>-0.46959608941725001</v>
      </c>
      <c r="P47">
        <v>-0.460293375615971</v>
      </c>
      <c r="Q47">
        <v>-0.46959608941725001</v>
      </c>
      <c r="R47">
        <v>-0.46813651752858798</v>
      </c>
      <c r="S47">
        <v>-0.44952986566599301</v>
      </c>
      <c r="T47">
        <v>-0.46813651752858798</v>
      </c>
      <c r="U47">
        <v>-0.46944750665475998</v>
      </c>
      <c r="V47">
        <v>-0.46789981491968002</v>
      </c>
      <c r="W47">
        <v>-0.46959608941725001</v>
      </c>
      <c r="X47">
        <v>-0.46959608941725001</v>
      </c>
      <c r="Y47">
        <v>-0.46813651752858798</v>
      </c>
      <c r="Z47">
        <v>-0.46813651752858798</v>
      </c>
      <c r="AA47">
        <v>-0.45017088789464599</v>
      </c>
      <c r="AB47">
        <v>-0.46813651752858798</v>
      </c>
      <c r="AC47">
        <v>-0.46959608941725001</v>
      </c>
      <c r="AD47">
        <v>-0.46813651752858798</v>
      </c>
      <c r="AE47">
        <v>-0.46944750665475998</v>
      </c>
      <c r="AF47">
        <v>-0.46959608941725001</v>
      </c>
      <c r="AG47">
        <v>-0.46944750665475998</v>
      </c>
      <c r="AH47">
        <v>-0.46286398180036298</v>
      </c>
      <c r="AI47">
        <v>-0.46813651752858798</v>
      </c>
      <c r="AJ47">
        <v>-0.46813651752858798</v>
      </c>
      <c r="AK47">
        <v>-0.46944750665475998</v>
      </c>
      <c r="AL47">
        <v>-0.46789981491968002</v>
      </c>
      <c r="AM47">
        <v>-0.46500272732150499</v>
      </c>
      <c r="AN47">
        <v>-0.46959608941725001</v>
      </c>
      <c r="AO47">
        <v>-0.46813651752858798</v>
      </c>
      <c r="AP47">
        <v>-0.46959608941725001</v>
      </c>
      <c r="AQ47">
        <v>-0.46789981491968002</v>
      </c>
      <c r="AR47">
        <v>-0.46944750665475998</v>
      </c>
      <c r="AS47">
        <v>-0.46959608941725001</v>
      </c>
      <c r="AT47">
        <v>-0.46944750665475998</v>
      </c>
      <c r="AU47">
        <v>-0.46944750665475998</v>
      </c>
      <c r="AV47">
        <v>-0.46813651752858798</v>
      </c>
      <c r="AW47">
        <v>-0.46959608941725001</v>
      </c>
      <c r="AX47">
        <v>-0.46944750665475998</v>
      </c>
      <c r="AY47">
        <v>-0.46813651752858798</v>
      </c>
      <c r="AZ47">
        <v>-0.46959608941725001</v>
      </c>
      <c r="BA47">
        <v>-0.46789981491968002</v>
      </c>
      <c r="BB47">
        <v>-0.46813651752858798</v>
      </c>
      <c r="BC47">
        <v>-0.45888781425046699</v>
      </c>
      <c r="BD47">
        <v>-0.47113443582116998</v>
      </c>
      <c r="BE47">
        <v>-0.46959608941725001</v>
      </c>
      <c r="BF47">
        <v>-0.46959608941725001</v>
      </c>
      <c r="BG47">
        <v>-0.46533651517244601</v>
      </c>
      <c r="BH47">
        <v>-0.46959608941725001</v>
      </c>
      <c r="BI47">
        <v>-0.46944750665475998</v>
      </c>
      <c r="BJ47">
        <v>-0.46944750665475998</v>
      </c>
      <c r="BK47">
        <v>-0.46959608941725001</v>
      </c>
      <c r="BL47">
        <v>-0.438927692298752</v>
      </c>
      <c r="BM47">
        <v>-0.46959608941725001</v>
      </c>
      <c r="BN47">
        <v>-0.46959608941725001</v>
      </c>
      <c r="BO47">
        <v>-0.46944750665475998</v>
      </c>
      <c r="BP47">
        <v>-0.470454501648296</v>
      </c>
      <c r="BQ47">
        <v>-0.46944750665475998</v>
      </c>
      <c r="BR47">
        <v>-0.46944750665475998</v>
      </c>
      <c r="BS47">
        <v>-0.46813651752858798</v>
      </c>
      <c r="BT47">
        <v>-0.47113443582116998</v>
      </c>
      <c r="BU47">
        <v>-0.45888781425046699</v>
      </c>
      <c r="BV47">
        <v>-0.46500272732150499</v>
      </c>
      <c r="BW47">
        <v>-0.46286398180036298</v>
      </c>
      <c r="BX47">
        <v>-0.46959608941725001</v>
      </c>
      <c r="BY47">
        <v>-0.43705571313980601</v>
      </c>
      <c r="BZ47">
        <v>-0.438927692298752</v>
      </c>
      <c r="CA47">
        <v>-0.46944750665475998</v>
      </c>
      <c r="CB47">
        <v>-0.457928044790748</v>
      </c>
      <c r="CC47">
        <v>-0.438927692298752</v>
      </c>
      <c r="CD47">
        <v>-0.44977345447189898</v>
      </c>
      <c r="CE47">
        <v>-0.45520346395769301</v>
      </c>
      <c r="CF47">
        <v>-0.46286398180036298</v>
      </c>
      <c r="CG47">
        <v>-0.46286398180036298</v>
      </c>
      <c r="CH47">
        <v>-0.46944750665475998</v>
      </c>
      <c r="CI47">
        <v>-0.46813651752858798</v>
      </c>
      <c r="CJ47">
        <v>-0.47113443582116998</v>
      </c>
      <c r="CK47">
        <v>-0.457928044790748</v>
      </c>
      <c r="CL47">
        <v>-0.46789981491968002</v>
      </c>
      <c r="CM47">
        <v>-0.46944750665475998</v>
      </c>
      <c r="CN47">
        <v>-0.46286398180036298</v>
      </c>
      <c r="CO47">
        <v>-0.44952986566599301</v>
      </c>
      <c r="CP47">
        <v>-0.46944750665475998</v>
      </c>
      <c r="CQ47">
        <v>-0.46813651752858798</v>
      </c>
      <c r="CR47">
        <v>-0.46944750665475998</v>
      </c>
      <c r="CS47">
        <v>-0.46813651752858798</v>
      </c>
      <c r="CT47">
        <v>-0.45888781425046699</v>
      </c>
      <c r="CU47">
        <v>-0.46944750665475998</v>
      </c>
      <c r="CV47">
        <v>-0.438927692298752</v>
      </c>
      <c r="CW47">
        <v>-0.46789981491968002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0.104427962885</v>
      </c>
      <c r="C50">
        <v>0.106301407334079</v>
      </c>
      <c r="D50">
        <v>0.10739485312322</v>
      </c>
      <c r="E50">
        <v>0.105162119845663</v>
      </c>
      <c r="F50">
        <v>0.106689795688022</v>
      </c>
      <c r="G50">
        <v>0.107167609825203</v>
      </c>
    </row>
    <row r="51" spans="1:7" x14ac:dyDescent="0.3">
      <c r="A51">
        <v>-0.404127230514568</v>
      </c>
      <c r="B51">
        <v>-0.41195396787614103</v>
      </c>
      <c r="C51">
        <v>-0.41393198795431402</v>
      </c>
      <c r="D51">
        <v>-0.42745890051825602</v>
      </c>
      <c r="E51">
        <v>-0.41277621665427899</v>
      </c>
      <c r="F51">
        <v>-0.41564037532410097</v>
      </c>
      <c r="G51">
        <v>-0.41708140364538399</v>
      </c>
    </row>
    <row r="52" spans="1:7" x14ac:dyDescent="0.3">
      <c r="A52">
        <v>0</v>
      </c>
      <c r="B52">
        <v>0.10647694191314</v>
      </c>
      <c r="C52">
        <v>0.105096390911446</v>
      </c>
      <c r="D52">
        <v>0.105678924322478</v>
      </c>
      <c r="E52">
        <v>0.10495392840291901</v>
      </c>
      <c r="F52">
        <v>0.10556138071804901</v>
      </c>
      <c r="G52">
        <v>0.10518813476370099</v>
      </c>
    </row>
    <row r="53" spans="1:7" x14ac:dyDescent="0.3">
      <c r="A53">
        <v>-0.404127230514568</v>
      </c>
      <c r="B53">
        <v>-0.43475916429607803</v>
      </c>
      <c r="C53">
        <v>-0.41039730992893197</v>
      </c>
      <c r="D53">
        <v>-0.423043626748285</v>
      </c>
      <c r="E53">
        <v>-0.39032924674196801</v>
      </c>
      <c r="F53">
        <v>-0.41766064964887401</v>
      </c>
      <c r="G53">
        <v>-0.41451330657117502</v>
      </c>
    </row>
    <row r="54" spans="1:7" x14ac:dyDescent="0.3">
      <c r="A54">
        <v>0</v>
      </c>
      <c r="B54">
        <v>0.104556113756042</v>
      </c>
      <c r="C54">
        <v>0.10479843863494299</v>
      </c>
      <c r="D54">
        <v>0.105328753440495</v>
      </c>
      <c r="E54">
        <v>0.106784295570569</v>
      </c>
      <c r="F54">
        <v>0.104633980749318</v>
      </c>
    </row>
    <row r="55" spans="1:7" x14ac:dyDescent="0.3">
      <c r="A55">
        <v>-0.404127230514568</v>
      </c>
      <c r="B55">
        <v>-0.40774547225952201</v>
      </c>
      <c r="C55">
        <v>-0.41530258441774198</v>
      </c>
      <c r="D55">
        <v>-0.41572314167931201</v>
      </c>
      <c r="E55">
        <v>-0.42571901432214099</v>
      </c>
      <c r="F55">
        <v>-0.41383576062317301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0.107385204118571</v>
      </c>
      <c r="C58">
        <v>0.10636987631607001</v>
      </c>
      <c r="D58">
        <v>0.104550100822009</v>
      </c>
      <c r="E58">
        <v>0.10681051786726201</v>
      </c>
    </row>
    <row r="59" spans="1:7" x14ac:dyDescent="0.3">
      <c r="A59">
        <v>-0.404127230514568</v>
      </c>
      <c r="B59">
        <v>-0.44337973661028601</v>
      </c>
      <c r="C59">
        <v>-0.41980745803187502</v>
      </c>
      <c r="D59">
        <v>-0.41583827972177501</v>
      </c>
      <c r="E59">
        <v>-0.426288073585327</v>
      </c>
    </row>
    <row r="60" spans="1:7" x14ac:dyDescent="0.3">
      <c r="A60">
        <v>0</v>
      </c>
      <c r="B60">
        <v>0.10633927132110201</v>
      </c>
      <c r="C60">
        <v>0.10475131997549</v>
      </c>
      <c r="D60">
        <v>0.10550247365734799</v>
      </c>
      <c r="E60">
        <v>0.104841622064341</v>
      </c>
      <c r="F60">
        <v>0.104905339947785</v>
      </c>
      <c r="G60">
        <v>0.10584512129884099</v>
      </c>
    </row>
    <row r="61" spans="1:7" x14ac:dyDescent="0.3">
      <c r="A61">
        <v>-0.404127230514568</v>
      </c>
      <c r="B61">
        <v>-0.42002184671880499</v>
      </c>
      <c r="C61">
        <v>-0.393871251003517</v>
      </c>
      <c r="D61">
        <v>-0.41514430983105299</v>
      </c>
      <c r="E61">
        <v>-0.41285870443898298</v>
      </c>
      <c r="F61">
        <v>-0.41482150746365198</v>
      </c>
      <c r="G61">
        <v>-0.41566084537773201</v>
      </c>
    </row>
    <row r="62" spans="1:7" x14ac:dyDescent="0.3">
      <c r="A62">
        <v>0</v>
      </c>
      <c r="B62">
        <v>0.10486956161854601</v>
      </c>
      <c r="C62">
        <v>0.10504329676777301</v>
      </c>
      <c r="D62">
        <v>0.103513776608834</v>
      </c>
      <c r="E62">
        <v>0.104741481635096</v>
      </c>
    </row>
    <row r="63" spans="1:7" x14ac:dyDescent="0.3">
      <c r="A63">
        <v>-0.404127230514568</v>
      </c>
      <c r="B63">
        <v>-0.41401401536439397</v>
      </c>
      <c r="C63">
        <v>-0.42771925622344398</v>
      </c>
      <c r="D63">
        <v>-0.40231600482445701</v>
      </c>
      <c r="E63">
        <v>-0.408706745859091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0.104562992973189</v>
      </c>
      <c r="C66">
        <v>0.10644930416937599</v>
      </c>
      <c r="D66">
        <v>0.10500337673643401</v>
      </c>
      <c r="E66">
        <v>0.106224605860389</v>
      </c>
      <c r="F66">
        <v>0.105349796108146</v>
      </c>
      <c r="G66">
        <v>0.10463935531252</v>
      </c>
    </row>
    <row r="67" spans="1:18" x14ac:dyDescent="0.3">
      <c r="A67">
        <v>-0.404127230514568</v>
      </c>
      <c r="B67">
        <v>-0.40423723480803597</v>
      </c>
      <c r="C67">
        <v>-0.42960993315840001</v>
      </c>
      <c r="D67">
        <v>-0.412016462759416</v>
      </c>
      <c r="E67">
        <v>-0.42510619384363002</v>
      </c>
      <c r="F67">
        <v>-0.41926308593169398</v>
      </c>
      <c r="G67">
        <v>-0.40899226880219602</v>
      </c>
    </row>
    <row r="68" spans="1:18" x14ac:dyDescent="0.3">
      <c r="A68">
        <v>0</v>
      </c>
      <c r="B68">
        <v>0.101939762034537</v>
      </c>
      <c r="C68">
        <v>0.10173114089938599</v>
      </c>
      <c r="D68">
        <v>0.102081160484606</v>
      </c>
      <c r="E68">
        <v>0.102085637591019</v>
      </c>
      <c r="F68">
        <v>0.10206299774239901</v>
      </c>
      <c r="G68">
        <v>0.10243223456315401</v>
      </c>
      <c r="H68">
        <v>0.10245266986771</v>
      </c>
      <c r="I68">
        <v>0.103241686111643</v>
      </c>
      <c r="J68">
        <v>0.101402666467938</v>
      </c>
      <c r="K68">
        <v>0.103486012496074</v>
      </c>
      <c r="L68">
        <v>0.103359046186263</v>
      </c>
      <c r="M68">
        <v>0.103308227234397</v>
      </c>
      <c r="N68">
        <v>0.102224770092589</v>
      </c>
      <c r="O68">
        <v>0.10211200112244</v>
      </c>
      <c r="P68">
        <v>0.103167650189392</v>
      </c>
    </row>
    <row r="69" spans="1:18" x14ac:dyDescent="0.3">
      <c r="A69">
        <v>-0.404127230514568</v>
      </c>
      <c r="B69">
        <v>-0.441674360341412</v>
      </c>
      <c r="C69">
        <v>-0.43639619026575699</v>
      </c>
      <c r="D69">
        <v>-0.44438829395951601</v>
      </c>
      <c r="E69">
        <v>-0.44883688422826701</v>
      </c>
      <c r="F69">
        <v>-0.442421335200264</v>
      </c>
      <c r="G69">
        <v>-0.45612299540842399</v>
      </c>
      <c r="H69">
        <v>-0.46339096720904099</v>
      </c>
      <c r="I69">
        <v>-0.466399994174646</v>
      </c>
      <c r="J69">
        <v>-0.43588416910897898</v>
      </c>
      <c r="K69">
        <v>-0.475191539712502</v>
      </c>
      <c r="L69">
        <v>-0.46966178345970899</v>
      </c>
      <c r="M69">
        <v>-0.466784959942874</v>
      </c>
      <c r="N69">
        <v>-0.455653021807369</v>
      </c>
      <c r="O69">
        <v>-0.44901096968154902</v>
      </c>
      <c r="P69">
        <v>-0.46575542569832901</v>
      </c>
    </row>
    <row r="70" spans="1:18" x14ac:dyDescent="0.3">
      <c r="A70">
        <v>0</v>
      </c>
      <c r="B70">
        <v>0.10297486720281</v>
      </c>
      <c r="C70">
        <v>0.101248540138374</v>
      </c>
      <c r="D70">
        <v>0.100818718857107</v>
      </c>
      <c r="E70">
        <v>0.10284052361489</v>
      </c>
      <c r="F70">
        <v>0.103218906219119</v>
      </c>
      <c r="G70">
        <v>0.101715021395597</v>
      </c>
      <c r="H70">
        <v>0.101275132998214</v>
      </c>
      <c r="I70">
        <v>0.10327805891186601</v>
      </c>
      <c r="J70">
        <v>0.10076244266370001</v>
      </c>
      <c r="K70">
        <v>0.101498837355358</v>
      </c>
      <c r="L70">
        <v>0.10312568821104701</v>
      </c>
      <c r="M70">
        <v>0.100874585357364</v>
      </c>
      <c r="N70">
        <v>0.10150553887311201</v>
      </c>
      <c r="O70">
        <v>0.104075250668957</v>
      </c>
      <c r="P70">
        <v>0.100682775873517</v>
      </c>
      <c r="Q70">
        <v>0.10085850967919199</v>
      </c>
      <c r="R70">
        <v>0.100926488483486</v>
      </c>
    </row>
    <row r="71" spans="1:18" x14ac:dyDescent="0.3">
      <c r="A71">
        <v>-0.404127230514568</v>
      </c>
      <c r="B71">
        <v>-0.49089455733846998</v>
      </c>
      <c r="C71">
        <v>-0.46907640812552498</v>
      </c>
      <c r="D71">
        <v>-0.44154908998868198</v>
      </c>
      <c r="E71">
        <v>-0.48832439989869703</v>
      </c>
      <c r="F71">
        <v>-0.496093627128813</v>
      </c>
      <c r="G71">
        <v>-0.487158227026735</v>
      </c>
      <c r="H71">
        <v>-0.47870851123192898</v>
      </c>
      <c r="I71">
        <v>-0.49938966634825999</v>
      </c>
      <c r="J71">
        <v>-0.43999676061753401</v>
      </c>
      <c r="K71">
        <v>-0.48150149057270802</v>
      </c>
      <c r="L71">
        <v>-0.49120321662553601</v>
      </c>
      <c r="M71">
        <v>-0.45371897252742299</v>
      </c>
      <c r="N71">
        <v>-0.48309776300291601</v>
      </c>
      <c r="O71">
        <v>-0.49976928545247601</v>
      </c>
      <c r="P71">
        <v>-0.43331099488236902</v>
      </c>
      <c r="Q71">
        <v>-0.443418114713727</v>
      </c>
      <c r="R71">
        <v>-0.46203206447049899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0.106007131465281</v>
      </c>
      <c r="C74">
        <v>0.104393712908736</v>
      </c>
      <c r="D74">
        <v>0.105890877808547</v>
      </c>
      <c r="E74">
        <v>0.10480708672346201</v>
      </c>
    </row>
    <row r="75" spans="1:18" x14ac:dyDescent="0.3">
      <c r="A75">
        <v>-0.404127230514568</v>
      </c>
      <c r="B75">
        <v>-0.43252782536447398</v>
      </c>
      <c r="C75">
        <v>-0.41073008494275898</v>
      </c>
      <c r="D75">
        <v>-0.42026796950158102</v>
      </c>
      <c r="E75">
        <v>-0.414578146669419</v>
      </c>
    </row>
    <row r="76" spans="1:18" x14ac:dyDescent="0.3">
      <c r="A76">
        <v>0</v>
      </c>
      <c r="B76">
        <v>0.104150895576129</v>
      </c>
      <c r="C76">
        <v>0.105448971927543</v>
      </c>
      <c r="D76">
        <v>0.107504410388718</v>
      </c>
      <c r="E76">
        <v>0.104120655599186</v>
      </c>
      <c r="F76">
        <v>0.1051319091116</v>
      </c>
      <c r="G76">
        <v>0.105199148104616</v>
      </c>
      <c r="H76">
        <v>0.10538021977549999</v>
      </c>
    </row>
    <row r="77" spans="1:18" x14ac:dyDescent="0.3">
      <c r="A77">
        <v>-0.404127230514568</v>
      </c>
      <c r="B77">
        <v>-0.40884202439557099</v>
      </c>
      <c r="C77">
        <v>-0.42653073327409202</v>
      </c>
      <c r="D77">
        <v>-0.43228282030815401</v>
      </c>
      <c r="E77">
        <v>-0.39921647140689298</v>
      </c>
      <c r="F77">
        <v>-0.41217325763844298</v>
      </c>
      <c r="G77">
        <v>-0.41453008365987498</v>
      </c>
      <c r="H77">
        <v>-0.41708892290680499</v>
      </c>
    </row>
    <row r="78" spans="1:18" x14ac:dyDescent="0.3">
      <c r="A78">
        <v>0</v>
      </c>
      <c r="B78">
        <v>0.107831763037758</v>
      </c>
      <c r="C78">
        <v>0.105564408702089</v>
      </c>
      <c r="D78">
        <v>0.10756588358348</v>
      </c>
      <c r="E78">
        <v>0.106418255999552</v>
      </c>
      <c r="F78">
        <v>0.105722740259654</v>
      </c>
      <c r="G78">
        <v>0.104864424907054</v>
      </c>
      <c r="H78">
        <v>0.10627791394816199</v>
      </c>
      <c r="I78">
        <v>0.10687197914671399</v>
      </c>
      <c r="J78">
        <v>0.108550272170745</v>
      </c>
    </row>
    <row r="79" spans="1:18" x14ac:dyDescent="0.3">
      <c r="A79">
        <v>-0.404127230514568</v>
      </c>
      <c r="B79">
        <v>-0.41617456232875</v>
      </c>
      <c r="C79">
        <v>-0.404687666996843</v>
      </c>
      <c r="D79">
        <v>-0.41246657851263302</v>
      </c>
      <c r="E79">
        <v>-0.408729981253385</v>
      </c>
      <c r="F79">
        <v>-0.40649934460267501</v>
      </c>
      <c r="G79">
        <v>-0.403759174661667</v>
      </c>
      <c r="H79">
        <v>-0.40769677329757098</v>
      </c>
      <c r="I79">
        <v>-0.41146224910759999</v>
      </c>
      <c r="J79">
        <v>-0.42423318208253902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0.105718974600433</v>
      </c>
      <c r="C82">
        <v>0.105628701451786</v>
      </c>
      <c r="D82">
        <v>0.106319702401707</v>
      </c>
      <c r="E82">
        <v>0.10579652926229099</v>
      </c>
      <c r="F82">
        <v>0.105026755235561</v>
      </c>
      <c r="G82">
        <v>0.105818330992705</v>
      </c>
    </row>
    <row r="83" spans="1:101" x14ac:dyDescent="0.3">
      <c r="A83">
        <v>-0.404127230514568</v>
      </c>
      <c r="B83">
        <v>-0.40987058318375302</v>
      </c>
      <c r="C83">
        <v>-0.40929117315674102</v>
      </c>
      <c r="D83">
        <v>-0.42978166335476697</v>
      </c>
      <c r="E83">
        <v>-0.41307881456670698</v>
      </c>
      <c r="F83">
        <v>-0.40079788798126997</v>
      </c>
      <c r="G83">
        <v>-0.41469904423561399</v>
      </c>
    </row>
    <row r="84" spans="1:101" x14ac:dyDescent="0.3">
      <c r="A84">
        <v>0</v>
      </c>
      <c r="B84">
        <v>0.10579969730234</v>
      </c>
      <c r="C84">
        <v>0.10809253703657</v>
      </c>
      <c r="D84">
        <v>0.10571153851319599</v>
      </c>
    </row>
    <row r="85" spans="1:101" x14ac:dyDescent="0.3">
      <c r="A85">
        <v>-0.404127230514568</v>
      </c>
      <c r="B85">
        <v>-0.423711405097353</v>
      </c>
      <c r="C85">
        <v>-0.43507250407513198</v>
      </c>
      <c r="D85">
        <v>-0.40287863103282201</v>
      </c>
    </row>
    <row r="86" spans="1:101" x14ac:dyDescent="0.3">
      <c r="A86">
        <v>0</v>
      </c>
      <c r="B86">
        <v>0.104406751536644</v>
      </c>
      <c r="C86">
        <v>0.10468329708714399</v>
      </c>
    </row>
    <row r="87" spans="1:101" x14ac:dyDescent="0.3">
      <c r="A87">
        <v>-0.404127230514568</v>
      </c>
      <c r="B87">
        <v>-0.41959253818926101</v>
      </c>
      <c r="C87">
        <v>-0.428956992580312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0.105046392310071</v>
      </c>
      <c r="C90">
        <v>0.104021503564873</v>
      </c>
    </row>
    <row r="91" spans="1:101" x14ac:dyDescent="0.3">
      <c r="A91">
        <v>-0.404127230514568</v>
      </c>
      <c r="B91">
        <v>-0.42782078768743498</v>
      </c>
      <c r="C91">
        <v>-0.39507704282787098</v>
      </c>
    </row>
    <row r="92" spans="1:101" x14ac:dyDescent="0.3">
      <c r="A92">
        <v>0</v>
      </c>
      <c r="B92">
        <v>0.101412794387872</v>
      </c>
      <c r="C92">
        <v>0.103124357529372</v>
      </c>
      <c r="D92">
        <v>0.103045493958085</v>
      </c>
      <c r="E92">
        <v>0.10237067085725</v>
      </c>
      <c r="F92">
        <v>0.10279399245024699</v>
      </c>
      <c r="G92">
        <v>0.101412794387872</v>
      </c>
      <c r="H92">
        <v>0.102082680923896</v>
      </c>
      <c r="I92">
        <v>0.102082680923896</v>
      </c>
      <c r="J92">
        <v>0.102616908795079</v>
      </c>
      <c r="K92">
        <v>0.102716504718475</v>
      </c>
      <c r="L92">
        <v>0.102716504718475</v>
      </c>
      <c r="M92">
        <v>0.102716504718475</v>
      </c>
      <c r="N92">
        <v>0.101412794387872</v>
      </c>
      <c r="O92">
        <v>0.101412794387872</v>
      </c>
      <c r="P92">
        <v>0.10279399245024699</v>
      </c>
      <c r="Q92">
        <v>0.101412794387872</v>
      </c>
      <c r="R92">
        <v>0.102082680923896</v>
      </c>
      <c r="S92">
        <v>0.103124357529372</v>
      </c>
      <c r="T92">
        <v>0.102082680923896</v>
      </c>
      <c r="U92">
        <v>0.10279399245024699</v>
      </c>
      <c r="V92">
        <v>0.103124357529372</v>
      </c>
      <c r="W92">
        <v>0.10279399245024699</v>
      </c>
      <c r="X92">
        <v>0.102111040509345</v>
      </c>
      <c r="Y92">
        <v>0.103124357529372</v>
      </c>
      <c r="Z92">
        <v>0.10279399245024699</v>
      </c>
      <c r="AA92">
        <v>0.103045493958085</v>
      </c>
      <c r="AB92">
        <v>0.10279399245024699</v>
      </c>
      <c r="AC92">
        <v>0.103045493958085</v>
      </c>
      <c r="AD92">
        <v>0.102616908795079</v>
      </c>
      <c r="AE92">
        <v>0.101412794387872</v>
      </c>
      <c r="AF92">
        <v>0.102716504718475</v>
      </c>
      <c r="AG92">
        <v>0.10279399245024699</v>
      </c>
      <c r="AH92">
        <v>0.101412794387872</v>
      </c>
      <c r="AI92">
        <v>0.103124357529372</v>
      </c>
      <c r="AJ92">
        <v>0.103045493958085</v>
      </c>
      <c r="AK92">
        <v>0.103124357529372</v>
      </c>
      <c r="AL92">
        <v>0.102716504718475</v>
      </c>
      <c r="AM92">
        <v>0.10279399245024699</v>
      </c>
      <c r="AN92">
        <v>0.10279399245024699</v>
      </c>
      <c r="AO92">
        <v>0.103045493958085</v>
      </c>
      <c r="AP92">
        <v>0.102082680923896</v>
      </c>
      <c r="AQ92">
        <v>0.10183986812606</v>
      </c>
      <c r="AR92">
        <v>0.102596991453344</v>
      </c>
      <c r="AS92">
        <v>0.101412794387872</v>
      </c>
      <c r="AT92">
        <v>0.101412794387872</v>
      </c>
      <c r="AU92">
        <v>0.101412794387872</v>
      </c>
      <c r="AV92">
        <v>0.102716504718475</v>
      </c>
      <c r="AW92">
        <v>0.10279399245024699</v>
      </c>
      <c r="AX92">
        <v>0.101412794387872</v>
      </c>
      <c r="AY92">
        <v>0.10237067085725</v>
      </c>
      <c r="AZ92">
        <v>0.102616908795079</v>
      </c>
      <c r="BA92">
        <v>0.10191189827073301</v>
      </c>
      <c r="BB92">
        <v>0.10233088746001701</v>
      </c>
      <c r="BC92">
        <v>0.102082680923896</v>
      </c>
      <c r="BD92">
        <v>0.103045493958085</v>
      </c>
      <c r="BE92">
        <v>0.102616908795079</v>
      </c>
      <c r="BF92">
        <v>0.102716504718475</v>
      </c>
      <c r="BG92">
        <v>0.10279399245024699</v>
      </c>
      <c r="BH92">
        <v>0.103124357529372</v>
      </c>
      <c r="BI92">
        <v>0.10145266941230401</v>
      </c>
      <c r="BJ92">
        <v>0.103124357529372</v>
      </c>
      <c r="BK92">
        <v>0.10209957167530501</v>
      </c>
      <c r="BL92">
        <v>0.103045493958085</v>
      </c>
      <c r="BM92">
        <v>0.103124357529372</v>
      </c>
      <c r="BN92">
        <v>0.103045493958085</v>
      </c>
      <c r="BO92">
        <v>0.103045493958085</v>
      </c>
      <c r="BP92">
        <v>0.102616908795079</v>
      </c>
      <c r="BQ92">
        <v>0.103124357529372</v>
      </c>
      <c r="BR92">
        <v>0.102616908795079</v>
      </c>
      <c r="BS92">
        <v>0.101412794387872</v>
      </c>
      <c r="BT92">
        <v>0.101412794387872</v>
      </c>
      <c r="BU92">
        <v>0.103124357529372</v>
      </c>
      <c r="BV92">
        <v>0.102616908795079</v>
      </c>
      <c r="BW92">
        <v>0.102082680923896</v>
      </c>
      <c r="BX92">
        <v>0.102082680923896</v>
      </c>
      <c r="BY92">
        <v>0.10279399245024699</v>
      </c>
      <c r="BZ92">
        <v>0.103045493958085</v>
      </c>
      <c r="CA92">
        <v>0.10279399245024699</v>
      </c>
      <c r="CB92">
        <v>0.10237067085725</v>
      </c>
      <c r="CC92">
        <v>0.103124357529372</v>
      </c>
      <c r="CD92">
        <v>0.10209957167530501</v>
      </c>
      <c r="CE92">
        <v>0.10279399245024699</v>
      </c>
      <c r="CF92">
        <v>0.10279399245024699</v>
      </c>
      <c r="CG92">
        <v>0.10145266941230401</v>
      </c>
      <c r="CH92">
        <v>0.102616908795079</v>
      </c>
      <c r="CI92">
        <v>0.103124357529372</v>
      </c>
      <c r="CJ92">
        <v>0.103045493958085</v>
      </c>
      <c r="CK92">
        <v>0.10209957167530501</v>
      </c>
      <c r="CL92">
        <v>0.102616908795079</v>
      </c>
      <c r="CM92">
        <v>0.101412794387872</v>
      </c>
      <c r="CN92">
        <v>0.10279399245024699</v>
      </c>
      <c r="CO92">
        <v>0.102616908795079</v>
      </c>
      <c r="CP92">
        <v>0.102716504718475</v>
      </c>
      <c r="CQ92">
        <v>0.102716504718475</v>
      </c>
      <c r="CR92">
        <v>0.102082680923896</v>
      </c>
      <c r="CS92">
        <v>0.101412794387872</v>
      </c>
      <c r="CT92">
        <v>0.10237067085725</v>
      </c>
      <c r="CU92">
        <v>0.10279399245024699</v>
      </c>
      <c r="CV92">
        <v>0.101412794387872</v>
      </c>
      <c r="CW92">
        <v>0.101582488677169</v>
      </c>
    </row>
    <row r="93" spans="1:101" x14ac:dyDescent="0.3">
      <c r="A93">
        <v>-0.404127230514568</v>
      </c>
      <c r="B93">
        <v>-0.42480721192578202</v>
      </c>
      <c r="C93">
        <v>-0.46706580360147698</v>
      </c>
      <c r="D93">
        <v>-0.465676702135363</v>
      </c>
      <c r="E93">
        <v>-0.45242878172009099</v>
      </c>
      <c r="F93">
        <v>-0.46529226931644502</v>
      </c>
      <c r="G93">
        <v>-0.42480721192578202</v>
      </c>
      <c r="H93">
        <v>-0.44345274908327897</v>
      </c>
      <c r="I93">
        <v>-0.44345274908327897</v>
      </c>
      <c r="J93">
        <v>-0.45948776948893799</v>
      </c>
      <c r="K93">
        <v>-0.46246182319341</v>
      </c>
      <c r="L93">
        <v>-0.46246182319341</v>
      </c>
      <c r="M93">
        <v>-0.46246182319341</v>
      </c>
      <c r="N93">
        <v>-0.42480721192578202</v>
      </c>
      <c r="O93">
        <v>-0.42480721192578202</v>
      </c>
      <c r="P93">
        <v>-0.46529226931644502</v>
      </c>
      <c r="Q93">
        <v>-0.42480721192578202</v>
      </c>
      <c r="R93">
        <v>-0.44345274908327897</v>
      </c>
      <c r="S93">
        <v>-0.46706580360147698</v>
      </c>
      <c r="T93">
        <v>-0.44345274908327897</v>
      </c>
      <c r="U93">
        <v>-0.46529226931644502</v>
      </c>
      <c r="V93">
        <v>-0.46706580360147698</v>
      </c>
      <c r="W93">
        <v>-0.46529226931644502</v>
      </c>
      <c r="X93">
        <v>-0.44696073532483099</v>
      </c>
      <c r="Y93">
        <v>-0.46706580360147698</v>
      </c>
      <c r="Z93">
        <v>-0.46529226931644502</v>
      </c>
      <c r="AA93">
        <v>-0.465676702135363</v>
      </c>
      <c r="AB93">
        <v>-0.46529226931644502</v>
      </c>
      <c r="AC93">
        <v>-0.465676702135363</v>
      </c>
      <c r="AD93">
        <v>-0.45948776948893799</v>
      </c>
      <c r="AE93">
        <v>-0.42480721192578202</v>
      </c>
      <c r="AF93">
        <v>-0.46246182319341</v>
      </c>
      <c r="AG93">
        <v>-0.46529226931644502</v>
      </c>
      <c r="AH93">
        <v>-0.42480721192578202</v>
      </c>
      <c r="AI93">
        <v>-0.46706580360147698</v>
      </c>
      <c r="AJ93">
        <v>-0.465676702135363</v>
      </c>
      <c r="AK93">
        <v>-0.46706580360147698</v>
      </c>
      <c r="AL93">
        <v>-0.46246182319341</v>
      </c>
      <c r="AM93">
        <v>-0.46529226931644502</v>
      </c>
      <c r="AN93">
        <v>-0.46529226931644502</v>
      </c>
      <c r="AO93">
        <v>-0.465676702135363</v>
      </c>
      <c r="AP93">
        <v>-0.44345274908327897</v>
      </c>
      <c r="AQ93">
        <v>-0.44274868092769998</v>
      </c>
      <c r="AR93">
        <v>-0.45862156011316402</v>
      </c>
      <c r="AS93">
        <v>-0.42480721192578202</v>
      </c>
      <c r="AT93">
        <v>-0.42480721192578202</v>
      </c>
      <c r="AU93">
        <v>-0.42480721192578202</v>
      </c>
      <c r="AV93">
        <v>-0.46246182319341</v>
      </c>
      <c r="AW93">
        <v>-0.46529226931644502</v>
      </c>
      <c r="AX93">
        <v>-0.42480721192578202</v>
      </c>
      <c r="AY93">
        <v>-0.45242878172009099</v>
      </c>
      <c r="AZ93">
        <v>-0.45948776948893799</v>
      </c>
      <c r="BA93">
        <v>-0.44343106307839097</v>
      </c>
      <c r="BB93">
        <v>-0.45117692643291901</v>
      </c>
      <c r="BC93">
        <v>-0.44345274908327897</v>
      </c>
      <c r="BD93">
        <v>-0.465676702135363</v>
      </c>
      <c r="BE93">
        <v>-0.45948776948893799</v>
      </c>
      <c r="BF93">
        <v>-0.46246182319341</v>
      </c>
      <c r="BG93">
        <v>-0.46529226931644502</v>
      </c>
      <c r="BH93">
        <v>-0.46706580360147698</v>
      </c>
      <c r="BI93">
        <v>-0.43390648258108</v>
      </c>
      <c r="BJ93">
        <v>-0.46706580360147698</v>
      </c>
      <c r="BK93">
        <v>-0.44387179965496498</v>
      </c>
      <c r="BL93">
        <v>-0.465676702135363</v>
      </c>
      <c r="BM93">
        <v>-0.46706580360147698</v>
      </c>
      <c r="BN93">
        <v>-0.465676702135363</v>
      </c>
      <c r="BO93">
        <v>-0.465676702135363</v>
      </c>
      <c r="BP93">
        <v>-0.45948776948893799</v>
      </c>
      <c r="BQ93">
        <v>-0.46706580360147698</v>
      </c>
      <c r="BR93">
        <v>-0.45948776948893799</v>
      </c>
      <c r="BS93">
        <v>-0.42480721192578202</v>
      </c>
      <c r="BT93">
        <v>-0.42480721192578202</v>
      </c>
      <c r="BU93">
        <v>-0.46706580360147698</v>
      </c>
      <c r="BV93">
        <v>-0.45948776948893799</v>
      </c>
      <c r="BW93">
        <v>-0.44345274908327897</v>
      </c>
      <c r="BX93">
        <v>-0.44345274908327897</v>
      </c>
      <c r="BY93">
        <v>-0.46529226931644502</v>
      </c>
      <c r="BZ93">
        <v>-0.465676702135363</v>
      </c>
      <c r="CA93">
        <v>-0.46529226931644502</v>
      </c>
      <c r="CB93">
        <v>-0.45242878172009099</v>
      </c>
      <c r="CC93">
        <v>-0.46706580360147698</v>
      </c>
      <c r="CD93">
        <v>-0.44387179965496498</v>
      </c>
      <c r="CE93">
        <v>-0.46529226931644502</v>
      </c>
      <c r="CF93">
        <v>-0.46529226931644502</v>
      </c>
      <c r="CG93">
        <v>-0.43390648258108</v>
      </c>
      <c r="CH93">
        <v>-0.45948776948893799</v>
      </c>
      <c r="CI93">
        <v>-0.46706580360147698</v>
      </c>
      <c r="CJ93">
        <v>-0.465676702135363</v>
      </c>
      <c r="CK93">
        <v>-0.44387179965496498</v>
      </c>
      <c r="CL93">
        <v>-0.45948776948893799</v>
      </c>
      <c r="CM93">
        <v>-0.42480721192578202</v>
      </c>
      <c r="CN93">
        <v>-0.46529226931644502</v>
      </c>
      <c r="CO93">
        <v>-0.45948776948893799</v>
      </c>
      <c r="CP93">
        <v>-0.46246182319341</v>
      </c>
      <c r="CQ93">
        <v>-0.46246182319341</v>
      </c>
      <c r="CR93">
        <v>-0.44345274908327897</v>
      </c>
      <c r="CS93">
        <v>-0.42480721192578202</v>
      </c>
      <c r="CT93">
        <v>-0.45242878172009099</v>
      </c>
      <c r="CU93">
        <v>-0.46529226931644502</v>
      </c>
      <c r="CV93">
        <v>-0.42480721192578202</v>
      </c>
      <c r="CW93">
        <v>-0.43602726505520001</v>
      </c>
    </row>
    <row r="94" spans="1:101" x14ac:dyDescent="0.3">
      <c r="A94">
        <v>0</v>
      </c>
      <c r="B94">
        <v>0.103124357529372</v>
      </c>
      <c r="C94">
        <v>0.103124357529372</v>
      </c>
      <c r="D94">
        <v>0.103124357529372</v>
      </c>
      <c r="E94">
        <v>0.103124357529372</v>
      </c>
      <c r="F94">
        <v>0.103124357529372</v>
      </c>
      <c r="G94">
        <v>0.103124357529372</v>
      </c>
      <c r="H94">
        <v>0.103124357529372</v>
      </c>
      <c r="I94">
        <v>0.103124357529372</v>
      </c>
      <c r="J94">
        <v>0.103124357529372</v>
      </c>
      <c r="K94">
        <v>0.103124357529372</v>
      </c>
      <c r="L94">
        <v>0.103124357529372</v>
      </c>
      <c r="M94">
        <v>0.103124357529372</v>
      </c>
      <c r="N94">
        <v>0.103124357529372</v>
      </c>
      <c r="O94">
        <v>0.103124357529372</v>
      </c>
      <c r="P94">
        <v>0.103124357529372</v>
      </c>
      <c r="Q94">
        <v>0.103124357529372</v>
      </c>
      <c r="R94">
        <v>0.102108071206038</v>
      </c>
      <c r="S94">
        <v>0.103124357529372</v>
      </c>
      <c r="T94">
        <v>0.103124357529372</v>
      </c>
      <c r="U94">
        <v>0.103124357529372</v>
      </c>
      <c r="V94">
        <v>0.102108071206038</v>
      </c>
      <c r="W94">
        <v>0.103124357529372</v>
      </c>
      <c r="X94">
        <v>0.103124357529372</v>
      </c>
      <c r="Y94">
        <v>0.103124357529372</v>
      </c>
      <c r="Z94">
        <v>0.103124357529372</v>
      </c>
      <c r="AA94">
        <v>0.103124357529372</v>
      </c>
      <c r="AB94">
        <v>0.103124357529372</v>
      </c>
      <c r="AC94">
        <v>0.103124357529372</v>
      </c>
      <c r="AD94">
        <v>0.103124357529372</v>
      </c>
      <c r="AE94">
        <v>0.103124357529372</v>
      </c>
      <c r="AF94">
        <v>0.103124357529372</v>
      </c>
      <c r="AG94">
        <v>0.103124357529372</v>
      </c>
      <c r="AH94">
        <v>0.103124357529372</v>
      </c>
      <c r="AI94">
        <v>0.102752570811948</v>
      </c>
      <c r="AJ94">
        <v>0.103124357529372</v>
      </c>
      <c r="AK94">
        <v>0.103124357529372</v>
      </c>
      <c r="AL94">
        <v>0.103124357529372</v>
      </c>
      <c r="AM94">
        <v>0.103124357529372</v>
      </c>
      <c r="AN94">
        <v>0.103124357529372</v>
      </c>
      <c r="AO94">
        <v>0.103124357529372</v>
      </c>
      <c r="AP94">
        <v>0.103124357529372</v>
      </c>
      <c r="AQ94">
        <v>0.103124357529372</v>
      </c>
      <c r="AR94">
        <v>0.103124357529372</v>
      </c>
      <c r="AS94">
        <v>0.103124357529372</v>
      </c>
      <c r="AT94">
        <v>0.103124357529372</v>
      </c>
      <c r="AU94">
        <v>0.103124357529372</v>
      </c>
      <c r="AV94">
        <v>0.10320949100273</v>
      </c>
      <c r="AW94">
        <v>0.103124357529372</v>
      </c>
      <c r="AX94">
        <v>0.103124357529372</v>
      </c>
      <c r="AY94">
        <v>0.103124357529372</v>
      </c>
      <c r="AZ94">
        <v>0.103124357529372</v>
      </c>
      <c r="BA94">
        <v>0.103124357529372</v>
      </c>
      <c r="BB94">
        <v>0.103124357529372</v>
      </c>
      <c r="BC94">
        <v>0.103124357529372</v>
      </c>
      <c r="BD94">
        <v>0.103124357529372</v>
      </c>
      <c r="BE94">
        <v>0.103124357529372</v>
      </c>
      <c r="BF94">
        <v>0.102752570811948</v>
      </c>
      <c r="BG94">
        <v>0.103124357529372</v>
      </c>
      <c r="BH94">
        <v>0.103124357529372</v>
      </c>
      <c r="BI94">
        <v>0.103124357529372</v>
      </c>
      <c r="BJ94">
        <v>0.103124357529372</v>
      </c>
      <c r="BK94">
        <v>0.103124357529372</v>
      </c>
      <c r="BL94">
        <v>0.103124357529372</v>
      </c>
      <c r="BM94">
        <v>0.103124357529372</v>
      </c>
      <c r="BN94">
        <v>0.103124357529372</v>
      </c>
      <c r="BO94">
        <v>0.103124357529372</v>
      </c>
      <c r="BP94">
        <v>0.103124357529372</v>
      </c>
      <c r="BQ94">
        <v>0.103124357529372</v>
      </c>
      <c r="BR94">
        <v>0.103124357529372</v>
      </c>
      <c r="BS94">
        <v>0.103124357529372</v>
      </c>
      <c r="BT94">
        <v>0.103124357529372</v>
      </c>
      <c r="BU94">
        <v>0.103124357529372</v>
      </c>
      <c r="BV94">
        <v>0.103124357529372</v>
      </c>
      <c r="BW94">
        <v>0.103124357529372</v>
      </c>
      <c r="BX94">
        <v>0.103124357529372</v>
      </c>
      <c r="BY94">
        <v>0.103124357529372</v>
      </c>
      <c r="BZ94">
        <v>0.103124357529372</v>
      </c>
      <c r="CA94">
        <v>0.103124357529372</v>
      </c>
      <c r="CB94">
        <v>0.103124357529372</v>
      </c>
      <c r="CC94">
        <v>0.103124357529372</v>
      </c>
      <c r="CD94">
        <v>0.103124357529372</v>
      </c>
      <c r="CE94">
        <v>0.103124357529372</v>
      </c>
      <c r="CF94">
        <v>0.103124357529372</v>
      </c>
      <c r="CG94">
        <v>0.103124357529372</v>
      </c>
      <c r="CH94">
        <v>0.103124357529372</v>
      </c>
      <c r="CI94">
        <v>0.103124357529372</v>
      </c>
      <c r="CJ94">
        <v>0.103124357529372</v>
      </c>
      <c r="CK94">
        <v>0.103124357529372</v>
      </c>
      <c r="CL94">
        <v>0.103124357529372</v>
      </c>
      <c r="CM94">
        <v>0.103124357529372</v>
      </c>
      <c r="CN94">
        <v>0.103124357529372</v>
      </c>
      <c r="CO94">
        <v>0.103124357529372</v>
      </c>
      <c r="CP94">
        <v>0.103124357529372</v>
      </c>
      <c r="CQ94">
        <v>0.103124357529372</v>
      </c>
      <c r="CR94">
        <v>0.103124357529372</v>
      </c>
      <c r="CS94">
        <v>0.103124357529372</v>
      </c>
      <c r="CT94">
        <v>0.103124357529372</v>
      </c>
      <c r="CU94">
        <v>0.103124357529372</v>
      </c>
      <c r="CV94">
        <v>0.103124357529372</v>
      </c>
      <c r="CW94">
        <v>0.103124357529372</v>
      </c>
    </row>
    <row r="95" spans="1:101" x14ac:dyDescent="0.3">
      <c r="A95">
        <v>-0.404127230514568</v>
      </c>
      <c r="B95">
        <v>-0.46706580360147698</v>
      </c>
      <c r="C95">
        <v>-0.46706580360147698</v>
      </c>
      <c r="D95">
        <v>-0.46706580360147698</v>
      </c>
      <c r="E95">
        <v>-0.46706580360147698</v>
      </c>
      <c r="F95">
        <v>-0.46706580360147698</v>
      </c>
      <c r="G95">
        <v>-0.46706580360147698</v>
      </c>
      <c r="H95">
        <v>-0.46706580360147698</v>
      </c>
      <c r="I95">
        <v>-0.46706580360147698</v>
      </c>
      <c r="J95">
        <v>-0.46706580360147698</v>
      </c>
      <c r="K95">
        <v>-0.46706580360147698</v>
      </c>
      <c r="L95">
        <v>-0.46706580360147698</v>
      </c>
      <c r="M95">
        <v>-0.46706580360147698</v>
      </c>
      <c r="N95">
        <v>-0.46706580360147698</v>
      </c>
      <c r="O95">
        <v>-0.46706580360147698</v>
      </c>
      <c r="P95">
        <v>-0.46706580360147698</v>
      </c>
      <c r="Q95">
        <v>-0.46706580360147698</v>
      </c>
      <c r="R95">
        <v>-0.43510770416063399</v>
      </c>
      <c r="S95">
        <v>-0.46706580360147698</v>
      </c>
      <c r="T95">
        <v>-0.46706580360147698</v>
      </c>
      <c r="U95">
        <v>-0.46706580360147698</v>
      </c>
      <c r="V95">
        <v>-0.43510770416063399</v>
      </c>
      <c r="W95">
        <v>-0.46706580360147698</v>
      </c>
      <c r="X95">
        <v>-0.46706580360147698</v>
      </c>
      <c r="Y95">
        <v>-0.46706580360147698</v>
      </c>
      <c r="Z95">
        <v>-0.46706580360147698</v>
      </c>
      <c r="AA95">
        <v>-0.46706580360147698</v>
      </c>
      <c r="AB95">
        <v>-0.46706580360147698</v>
      </c>
      <c r="AC95">
        <v>-0.46706580360147698</v>
      </c>
      <c r="AD95">
        <v>-0.46706580360147698</v>
      </c>
      <c r="AE95">
        <v>-0.46706580360147698</v>
      </c>
      <c r="AF95">
        <v>-0.46706580360147698</v>
      </c>
      <c r="AG95">
        <v>-0.46706580360147698</v>
      </c>
      <c r="AH95">
        <v>-0.46706580360147698</v>
      </c>
      <c r="AI95">
        <v>-0.46105104406626501</v>
      </c>
      <c r="AJ95">
        <v>-0.46706580360147698</v>
      </c>
      <c r="AK95">
        <v>-0.46706580360147698</v>
      </c>
      <c r="AL95">
        <v>-0.46706580360147698</v>
      </c>
      <c r="AM95">
        <v>-0.46706580360147698</v>
      </c>
      <c r="AN95">
        <v>-0.46706580360147698</v>
      </c>
      <c r="AO95">
        <v>-0.46706580360147698</v>
      </c>
      <c r="AP95">
        <v>-0.46706580360147698</v>
      </c>
      <c r="AQ95">
        <v>-0.46706580360147698</v>
      </c>
      <c r="AR95">
        <v>-0.46706580360147698</v>
      </c>
      <c r="AS95">
        <v>-0.46706580360147698</v>
      </c>
      <c r="AT95">
        <v>-0.46706580360147698</v>
      </c>
      <c r="AU95">
        <v>-0.46706580360147698</v>
      </c>
      <c r="AV95">
        <v>-0.467444043322711</v>
      </c>
      <c r="AW95">
        <v>-0.46706580360147698</v>
      </c>
      <c r="AX95">
        <v>-0.46706580360147698</v>
      </c>
      <c r="AY95">
        <v>-0.46706580360147698</v>
      </c>
      <c r="AZ95">
        <v>-0.46706580360147698</v>
      </c>
      <c r="BA95">
        <v>-0.46706580360147698</v>
      </c>
      <c r="BB95">
        <v>-0.46706580360147698</v>
      </c>
      <c r="BC95">
        <v>-0.46706580360147698</v>
      </c>
      <c r="BD95">
        <v>-0.46706580360147698</v>
      </c>
      <c r="BE95">
        <v>-0.46706580360147698</v>
      </c>
      <c r="BF95">
        <v>-0.46105104406626501</v>
      </c>
      <c r="BG95">
        <v>-0.46706580360147698</v>
      </c>
      <c r="BH95">
        <v>-0.46706580360147698</v>
      </c>
      <c r="BI95">
        <v>-0.46706580360147698</v>
      </c>
      <c r="BJ95">
        <v>-0.46706580360147698</v>
      </c>
      <c r="BK95">
        <v>-0.46706580360147698</v>
      </c>
      <c r="BL95">
        <v>-0.46706580360147698</v>
      </c>
      <c r="BM95">
        <v>-0.46706580360147698</v>
      </c>
      <c r="BN95">
        <v>-0.46706580360147698</v>
      </c>
      <c r="BO95">
        <v>-0.46706580360147698</v>
      </c>
      <c r="BP95">
        <v>-0.46706580360147698</v>
      </c>
      <c r="BQ95">
        <v>-0.46706580360147698</v>
      </c>
      <c r="BR95">
        <v>-0.46706580360147698</v>
      </c>
      <c r="BS95">
        <v>-0.46706580360147698</v>
      </c>
      <c r="BT95">
        <v>-0.46706580360147698</v>
      </c>
      <c r="BU95">
        <v>-0.46706580360147698</v>
      </c>
      <c r="BV95">
        <v>-0.46706580360147698</v>
      </c>
      <c r="BW95">
        <v>-0.46706580360147698</v>
      </c>
      <c r="BX95">
        <v>-0.46706580360147698</v>
      </c>
      <c r="BY95">
        <v>-0.46706580360147698</v>
      </c>
      <c r="BZ95">
        <v>-0.46706580360147698</v>
      </c>
      <c r="CA95">
        <v>-0.46706580360147698</v>
      </c>
      <c r="CB95">
        <v>-0.46706580360147698</v>
      </c>
      <c r="CC95">
        <v>-0.46706580360147698</v>
      </c>
      <c r="CD95">
        <v>-0.46706580360147698</v>
      </c>
      <c r="CE95">
        <v>-0.46706580360147698</v>
      </c>
      <c r="CF95">
        <v>-0.46706580360147698</v>
      </c>
      <c r="CG95">
        <v>-0.46706580360147698</v>
      </c>
      <c r="CH95">
        <v>-0.46706580360147698</v>
      </c>
      <c r="CI95">
        <v>-0.46706580360147698</v>
      </c>
      <c r="CJ95">
        <v>-0.46706580360147698</v>
      </c>
      <c r="CK95">
        <v>-0.46706580360147698</v>
      </c>
      <c r="CL95">
        <v>-0.46706580360147698</v>
      </c>
      <c r="CM95">
        <v>-0.46706580360147698</v>
      </c>
      <c r="CN95">
        <v>-0.46706580360147698</v>
      </c>
      <c r="CO95">
        <v>-0.46706580360147698</v>
      </c>
      <c r="CP95">
        <v>-0.46706580360147698</v>
      </c>
      <c r="CQ95">
        <v>-0.46706580360147698</v>
      </c>
      <c r="CR95">
        <v>-0.46706580360147698</v>
      </c>
      <c r="CS95">
        <v>-0.46706580360147698</v>
      </c>
      <c r="CT95">
        <v>-0.46706580360147698</v>
      </c>
      <c r="CU95">
        <v>-0.46706580360147698</v>
      </c>
      <c r="CV95">
        <v>-0.46706580360147698</v>
      </c>
      <c r="CW95">
        <v>-0.46706580360147698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0.10616380138776101</v>
      </c>
      <c r="C98">
        <v>0.105210264087467</v>
      </c>
      <c r="D98">
        <v>0.10465808809439001</v>
      </c>
      <c r="E98">
        <v>0.106398786090252</v>
      </c>
      <c r="F98">
        <v>0.10478323381256099</v>
      </c>
    </row>
    <row r="99" spans="1:8" x14ac:dyDescent="0.3">
      <c r="A99">
        <v>-0.404127230514568</v>
      </c>
      <c r="B99">
        <v>-0.423523974937692</v>
      </c>
      <c r="C99">
        <v>-0.42342388161509698</v>
      </c>
      <c r="D99">
        <v>-0.40196991218225803</v>
      </c>
      <c r="E99">
        <v>-0.424581354896861</v>
      </c>
      <c r="F99">
        <v>-0.41010998676646399</v>
      </c>
    </row>
    <row r="100" spans="1:8" x14ac:dyDescent="0.3">
      <c r="A100">
        <v>0</v>
      </c>
      <c r="B100">
        <v>0.104866574722871</v>
      </c>
      <c r="C100">
        <v>0.106226608104026</v>
      </c>
      <c r="D100">
        <v>0.104868095298919</v>
      </c>
      <c r="E100">
        <v>0.104590032924155</v>
      </c>
      <c r="F100">
        <v>0.104683978071529</v>
      </c>
    </row>
    <row r="101" spans="1:8" x14ac:dyDescent="0.3">
      <c r="A101">
        <v>-0.404127230514568</v>
      </c>
      <c r="B101">
        <v>-0.41191341000809201</v>
      </c>
      <c r="C101">
        <v>-0.430572421030194</v>
      </c>
      <c r="D101">
        <v>-0.42525059796470199</v>
      </c>
      <c r="E101">
        <v>-0.40040913266551997</v>
      </c>
      <c r="F101">
        <v>-0.410514223389497</v>
      </c>
    </row>
    <row r="102" spans="1:8" x14ac:dyDescent="0.3">
      <c r="A102">
        <v>0</v>
      </c>
      <c r="B102">
        <v>0.104905888129604</v>
      </c>
      <c r="C102">
        <v>0.10629049731838899</v>
      </c>
      <c r="D102">
        <v>0.105510100998236</v>
      </c>
      <c r="E102">
        <v>0.104620687248828</v>
      </c>
      <c r="F102">
        <v>0.10533670062310201</v>
      </c>
    </row>
    <row r="103" spans="1:8" x14ac:dyDescent="0.3">
      <c r="A103">
        <v>-0.404127230514568</v>
      </c>
      <c r="B103">
        <v>-0.41106567304893399</v>
      </c>
      <c r="C103">
        <v>-0.422917961740787</v>
      </c>
      <c r="D103">
        <v>-0.41896388946497098</v>
      </c>
      <c r="E103">
        <v>-0.40247804656598701</v>
      </c>
      <c r="F103">
        <v>-0.41265759192464502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0.105376165420345</v>
      </c>
      <c r="C106">
        <v>0.107234550111254</v>
      </c>
      <c r="D106">
        <v>0.105586795170843</v>
      </c>
      <c r="E106">
        <v>0.106170807502432</v>
      </c>
      <c r="F106">
        <v>0.106324980542906</v>
      </c>
      <c r="G106">
        <v>0.105184119177731</v>
      </c>
      <c r="H106">
        <v>0.10418797192632299</v>
      </c>
    </row>
    <row r="107" spans="1:8" x14ac:dyDescent="0.3">
      <c r="A107">
        <v>-0.404127230514568</v>
      </c>
      <c r="B107">
        <v>-0.41518138493512302</v>
      </c>
      <c r="C107">
        <v>-0.43075282210539001</v>
      </c>
      <c r="D107">
        <v>-0.415546222144908</v>
      </c>
      <c r="E107">
        <v>-0.42153385346852901</v>
      </c>
      <c r="F107">
        <v>-0.421945395818217</v>
      </c>
      <c r="G107">
        <v>-0.41241290668340802</v>
      </c>
      <c r="H107">
        <v>-0.401656061352751</v>
      </c>
    </row>
    <row r="108" spans="1:8" x14ac:dyDescent="0.3">
      <c r="A108">
        <v>0</v>
      </c>
      <c r="B108">
        <v>0.10404670863448801</v>
      </c>
      <c r="C108">
        <v>0.10617487347191699</v>
      </c>
      <c r="D108">
        <v>0.104135009858922</v>
      </c>
      <c r="E108">
        <v>0.105461041148638</v>
      </c>
    </row>
    <row r="109" spans="1:8" x14ac:dyDescent="0.3">
      <c r="A109">
        <v>-0.404127230514568</v>
      </c>
      <c r="B109">
        <v>-0.40220380280222501</v>
      </c>
      <c r="C109">
        <v>-0.42223480497870602</v>
      </c>
      <c r="D109">
        <v>-0.41976411458856799</v>
      </c>
      <c r="E109">
        <v>-0.42159847064003902</v>
      </c>
    </row>
    <row r="110" spans="1:8" x14ac:dyDescent="0.3">
      <c r="A110">
        <v>0</v>
      </c>
      <c r="B110">
        <v>0.10667714054184101</v>
      </c>
      <c r="C110">
        <v>0.10424594841630901</v>
      </c>
      <c r="D110">
        <v>0.10687259228165701</v>
      </c>
      <c r="E110">
        <v>0.104779277944664</v>
      </c>
      <c r="F110">
        <v>0.105079026950943</v>
      </c>
      <c r="G110">
        <v>0.103954104778332</v>
      </c>
    </row>
    <row r="111" spans="1:8" x14ac:dyDescent="0.3">
      <c r="A111">
        <v>-0.404127230514568</v>
      </c>
      <c r="B111">
        <v>-0.41737890183147802</v>
      </c>
      <c r="C111">
        <v>-0.40632579287465798</v>
      </c>
      <c r="D111">
        <v>-0.422311353927593</v>
      </c>
      <c r="E111">
        <v>-0.41273973730064201</v>
      </c>
      <c r="F111">
        <v>-0.41533332511748799</v>
      </c>
      <c r="G111">
        <v>-0.39989109821330499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0.103952817266926</v>
      </c>
      <c r="C114">
        <v>0.105064664528183</v>
      </c>
    </row>
    <row r="115" spans="1:15" x14ac:dyDescent="0.3">
      <c r="A115">
        <v>-0.404127230514568</v>
      </c>
      <c r="B115">
        <v>-0.40234107766829602</v>
      </c>
      <c r="C115">
        <v>-0.43834258444477697</v>
      </c>
    </row>
    <row r="116" spans="1:15" x14ac:dyDescent="0.3">
      <c r="A116">
        <v>0</v>
      </c>
      <c r="B116">
        <v>0.100953120781322</v>
      </c>
      <c r="C116">
        <v>0.10129511451392301</v>
      </c>
      <c r="D116">
        <v>0.101210720582787</v>
      </c>
      <c r="E116">
        <v>0.10094316273852</v>
      </c>
      <c r="F116">
        <v>0.100943974070781</v>
      </c>
    </row>
    <row r="117" spans="1:15" x14ac:dyDescent="0.3">
      <c r="A117">
        <v>-0.404127230514568</v>
      </c>
      <c r="B117">
        <v>-0.48013046877696602</v>
      </c>
      <c r="C117">
        <v>-0.48934645972434399</v>
      </c>
      <c r="D117">
        <v>-0.48115927318815899</v>
      </c>
      <c r="E117">
        <v>-0.46176551471183502</v>
      </c>
      <c r="F117">
        <v>-0.46719612504089603</v>
      </c>
    </row>
    <row r="118" spans="1:15" x14ac:dyDescent="0.3">
      <c r="A118">
        <v>0</v>
      </c>
      <c r="B118">
        <v>0.100446392966621</v>
      </c>
      <c r="C118">
        <v>0.100605701718455</v>
      </c>
      <c r="D118">
        <v>0.100400741812677</v>
      </c>
      <c r="E118">
        <v>0.10024724930536</v>
      </c>
      <c r="F118">
        <v>0.101573580304038</v>
      </c>
      <c r="G118">
        <v>0.100779305176009</v>
      </c>
      <c r="H118">
        <v>0.101149827873126</v>
      </c>
      <c r="I118">
        <v>0.100286779021212</v>
      </c>
      <c r="J118">
        <v>0.10035809056160599</v>
      </c>
      <c r="K118">
        <v>0.10045815806505801</v>
      </c>
      <c r="L118">
        <v>0.100337279039746</v>
      </c>
      <c r="M118">
        <v>0.10110170505843299</v>
      </c>
      <c r="N118">
        <v>0.10066328914708</v>
      </c>
      <c r="O118">
        <v>0.100368739083116</v>
      </c>
    </row>
    <row r="119" spans="1:15" x14ac:dyDescent="0.3">
      <c r="A119">
        <v>-0.404127230514568</v>
      </c>
      <c r="B119">
        <v>-0.49461344378269501</v>
      </c>
      <c r="C119">
        <v>-0.49664540455515599</v>
      </c>
      <c r="D119">
        <v>-0.493790679460829</v>
      </c>
      <c r="E119">
        <v>-0.47641762575897501</v>
      </c>
      <c r="F119">
        <v>-0.50535848989043897</v>
      </c>
      <c r="G119">
        <v>-0.50221528927066394</v>
      </c>
      <c r="H119">
        <v>-0.50453659331659495</v>
      </c>
      <c r="I119">
        <v>-0.48354234871261398</v>
      </c>
      <c r="J119">
        <v>-0.48858032012406</v>
      </c>
      <c r="K119">
        <v>-0.49594338986136599</v>
      </c>
      <c r="L119">
        <v>-0.48726849767352998</v>
      </c>
      <c r="M119">
        <v>-0.50359495424883705</v>
      </c>
      <c r="N119">
        <v>-0.49950534785608203</v>
      </c>
      <c r="O119">
        <v>-0.48920914270649302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0.10541830242262799</v>
      </c>
      <c r="C122">
        <v>0.10658100395629699</v>
      </c>
      <c r="D122">
        <v>0.105595791548038</v>
      </c>
      <c r="E122">
        <v>0.105246754254801</v>
      </c>
      <c r="F122">
        <v>0.10629073275952799</v>
      </c>
      <c r="G122">
        <v>0.106209173406087</v>
      </c>
      <c r="H122">
        <v>0.10531085184825099</v>
      </c>
    </row>
    <row r="123" spans="1:15" x14ac:dyDescent="0.3">
      <c r="A123">
        <v>-0.404127230514568</v>
      </c>
      <c r="B123">
        <v>-0.40985841299186998</v>
      </c>
      <c r="C123">
        <v>-0.44483345803826302</v>
      </c>
      <c r="D123">
        <v>-0.41142761095032998</v>
      </c>
      <c r="E123">
        <v>-0.380338198643492</v>
      </c>
      <c r="F123">
        <v>-0.41539781098794099</v>
      </c>
      <c r="G123">
        <v>-0.41161804769126698</v>
      </c>
      <c r="H123">
        <v>-0.40382449027036499</v>
      </c>
    </row>
    <row r="124" spans="1:15" x14ac:dyDescent="0.3">
      <c r="A124">
        <v>0</v>
      </c>
      <c r="B124">
        <v>0.103750445870323</v>
      </c>
      <c r="C124">
        <v>0.10435338761691999</v>
      </c>
      <c r="D124">
        <v>0.103093005826082</v>
      </c>
    </row>
    <row r="125" spans="1:15" x14ac:dyDescent="0.3">
      <c r="A125">
        <v>-0.404127230514568</v>
      </c>
      <c r="B125">
        <v>-0.428644938700389</v>
      </c>
      <c r="C125">
        <v>-0.43136755222811302</v>
      </c>
      <c r="D125">
        <v>-0.424729865269383</v>
      </c>
    </row>
    <row r="126" spans="1:15" x14ac:dyDescent="0.3">
      <c r="A126">
        <v>0</v>
      </c>
      <c r="B126">
        <v>0.104456149048532</v>
      </c>
      <c r="C126">
        <v>0.10728429722520801</v>
      </c>
    </row>
    <row r="127" spans="1:15" x14ac:dyDescent="0.3">
      <c r="A127">
        <v>-0.404127230514568</v>
      </c>
      <c r="B127">
        <v>-0.42077414045373202</v>
      </c>
      <c r="C127">
        <v>-0.42098026275405698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0.105919355332123</v>
      </c>
      <c r="C130">
        <v>0.104702344994653</v>
      </c>
      <c r="D130">
        <v>0.106385125117283</v>
      </c>
      <c r="E130">
        <v>0.10687114018096</v>
      </c>
    </row>
    <row r="131" spans="1:101" x14ac:dyDescent="0.3">
      <c r="A131">
        <v>-0.404127230514568</v>
      </c>
      <c r="B131">
        <v>-0.41728159587984598</v>
      </c>
      <c r="C131">
        <v>-0.41494403866934798</v>
      </c>
      <c r="D131">
        <v>-0.42130569137872198</v>
      </c>
      <c r="E131">
        <v>-0.42231886250743</v>
      </c>
    </row>
    <row r="132" spans="1:101" x14ac:dyDescent="0.3">
      <c r="A132">
        <v>0</v>
      </c>
      <c r="B132">
        <v>0.105931441431238</v>
      </c>
      <c r="C132">
        <v>0.105197626573713</v>
      </c>
      <c r="D132">
        <v>0.10456390090369599</v>
      </c>
      <c r="E132">
        <v>0.104626104969171</v>
      </c>
      <c r="F132">
        <v>0.105593755781382</v>
      </c>
    </row>
    <row r="133" spans="1:101" x14ac:dyDescent="0.3">
      <c r="A133">
        <v>-0.404127230514568</v>
      </c>
      <c r="B133">
        <v>-0.42895270095953503</v>
      </c>
      <c r="C133">
        <v>-0.41368525015419599</v>
      </c>
      <c r="D133">
        <v>-0.39659534963953902</v>
      </c>
      <c r="E133">
        <v>-0.40447176967519999</v>
      </c>
      <c r="F133">
        <v>-0.42368910734862703</v>
      </c>
    </row>
    <row r="134" spans="1:101" x14ac:dyDescent="0.3">
      <c r="A134">
        <v>0</v>
      </c>
      <c r="B134">
        <v>0.107000236755201</v>
      </c>
      <c r="C134">
        <v>0.104750806353268</v>
      </c>
      <c r="D134">
        <v>0.105965037425132</v>
      </c>
      <c r="E134">
        <v>0.106389200606335</v>
      </c>
      <c r="F134">
        <v>0.105291152859097</v>
      </c>
    </row>
    <row r="135" spans="1:101" x14ac:dyDescent="0.3">
      <c r="A135">
        <v>-0.404127230514568</v>
      </c>
      <c r="B135">
        <v>-0.42444065568308598</v>
      </c>
      <c r="C135">
        <v>-0.40976792347952401</v>
      </c>
      <c r="D135">
        <v>-0.41651218212225199</v>
      </c>
      <c r="E135">
        <v>-0.41681976531487602</v>
      </c>
      <c r="F135">
        <v>-0.41236931834614299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0.10385272204169101</v>
      </c>
      <c r="C138">
        <v>0.105062638403969</v>
      </c>
      <c r="D138">
        <v>0.10603516067535999</v>
      </c>
      <c r="E138">
        <v>0.105576003978718</v>
      </c>
    </row>
    <row r="139" spans="1:101" x14ac:dyDescent="0.3">
      <c r="A139">
        <v>-0.404127230514568</v>
      </c>
      <c r="B139">
        <v>-0.40164912300338601</v>
      </c>
      <c r="C139">
        <v>-0.412455779701632</v>
      </c>
      <c r="D139">
        <v>-0.43715147087782003</v>
      </c>
      <c r="E139">
        <v>-0.41811975462913797</v>
      </c>
    </row>
    <row r="140" spans="1:101" x14ac:dyDescent="0.3">
      <c r="A140">
        <v>0</v>
      </c>
      <c r="B140">
        <v>0.102564185839928</v>
      </c>
      <c r="C140">
        <v>0.101830491573783</v>
      </c>
      <c r="D140">
        <v>0.102127443783917</v>
      </c>
      <c r="E140">
        <v>0.101830491573783</v>
      </c>
      <c r="F140">
        <v>0.102127443783917</v>
      </c>
      <c r="G140">
        <v>0.101830491573783</v>
      </c>
      <c r="H140">
        <v>0.102127443783917</v>
      </c>
      <c r="I140">
        <v>0.101830491573783</v>
      </c>
      <c r="J140">
        <v>0.102127443783917</v>
      </c>
      <c r="K140">
        <v>0.101830491573783</v>
      </c>
      <c r="L140">
        <v>0.101830491573783</v>
      </c>
      <c r="M140">
        <v>0.101830491573783</v>
      </c>
      <c r="N140">
        <v>0.101830491573783</v>
      </c>
      <c r="O140">
        <v>0.10226723362979399</v>
      </c>
      <c r="P140">
        <v>0.102564185839928</v>
      </c>
      <c r="Q140">
        <v>0.101830491573783</v>
      </c>
      <c r="R140">
        <v>0.102127443783917</v>
      </c>
      <c r="S140">
        <v>0.10226723362979399</v>
      </c>
      <c r="T140">
        <v>0.101830491573783</v>
      </c>
      <c r="U140">
        <v>0.102127443783917</v>
      </c>
      <c r="V140">
        <v>0.102127443783917</v>
      </c>
      <c r="W140">
        <v>0.102127443783917</v>
      </c>
      <c r="X140">
        <v>0.101830491573783</v>
      </c>
      <c r="Y140">
        <v>0.102564185839928</v>
      </c>
      <c r="Z140">
        <v>0.101830491573783</v>
      </c>
      <c r="AA140">
        <v>0.102127443783917</v>
      </c>
      <c r="AB140">
        <v>0.101830491573783</v>
      </c>
      <c r="AC140">
        <v>0.101830491573783</v>
      </c>
      <c r="AD140">
        <v>0.101830491573783</v>
      </c>
      <c r="AE140">
        <v>0.102127443783917</v>
      </c>
      <c r="AF140">
        <v>0.101830491573783</v>
      </c>
      <c r="AG140">
        <v>0.10226723362979399</v>
      </c>
      <c r="AH140">
        <v>0.102564185839928</v>
      </c>
      <c r="AI140">
        <v>0.10226723362979399</v>
      </c>
      <c r="AJ140">
        <v>0.101830491573783</v>
      </c>
      <c r="AK140">
        <v>0.102127443783917</v>
      </c>
      <c r="AL140">
        <v>0.101830491573783</v>
      </c>
      <c r="AM140">
        <v>0.102127443783917</v>
      </c>
      <c r="AN140">
        <v>0.101830491573783</v>
      </c>
      <c r="AO140">
        <v>0.101830491573783</v>
      </c>
      <c r="AP140">
        <v>0.102127443783917</v>
      </c>
      <c r="AQ140">
        <v>0.102127443783917</v>
      </c>
      <c r="AR140">
        <v>0.102564185839928</v>
      </c>
      <c r="AS140">
        <v>0.102127443783917</v>
      </c>
      <c r="AT140">
        <v>0.101830491573783</v>
      </c>
      <c r="AU140">
        <v>0.101830491573783</v>
      </c>
      <c r="AV140">
        <v>0.101830491573783</v>
      </c>
      <c r="AW140">
        <v>0.10226723362979399</v>
      </c>
      <c r="AX140">
        <v>0.101830491573783</v>
      </c>
      <c r="AY140">
        <v>0.101830491573783</v>
      </c>
      <c r="AZ140">
        <v>0.102127443783917</v>
      </c>
      <c r="BA140">
        <v>0.10226723362979399</v>
      </c>
      <c r="BB140">
        <v>0.102127443783917</v>
      </c>
      <c r="BC140">
        <v>0.102127443783917</v>
      </c>
      <c r="BD140">
        <v>0.101830491573783</v>
      </c>
      <c r="BE140">
        <v>0.102127443783917</v>
      </c>
      <c r="BF140">
        <v>0.103501815933098</v>
      </c>
      <c r="BG140">
        <v>0.102564185839928</v>
      </c>
      <c r="BH140">
        <v>0.101830491573783</v>
      </c>
      <c r="BI140">
        <v>0.102127443783917</v>
      </c>
      <c r="BJ140">
        <v>0.101830491573783</v>
      </c>
      <c r="BK140">
        <v>0.10226723362979399</v>
      </c>
      <c r="BL140">
        <v>0.102127443783917</v>
      </c>
      <c r="BM140">
        <v>0.101830491573783</v>
      </c>
      <c r="BN140">
        <v>0.10226723362979399</v>
      </c>
      <c r="BO140">
        <v>0.101830491573783</v>
      </c>
      <c r="BP140">
        <v>0.101830491573783</v>
      </c>
      <c r="BQ140">
        <v>0.10226723362979399</v>
      </c>
      <c r="BR140">
        <v>0.102127443783917</v>
      </c>
      <c r="BS140">
        <v>0.101830491573783</v>
      </c>
      <c r="BT140">
        <v>0.102127443783917</v>
      </c>
      <c r="BU140">
        <v>0.102127443783917</v>
      </c>
      <c r="BV140">
        <v>0.10226723362979399</v>
      </c>
      <c r="BW140">
        <v>0.102127443783917</v>
      </c>
      <c r="BX140">
        <v>0.102127443783917</v>
      </c>
      <c r="BY140">
        <v>0.101830491573783</v>
      </c>
      <c r="BZ140">
        <v>0.101830491573783</v>
      </c>
      <c r="CA140">
        <v>0.102564185839928</v>
      </c>
      <c r="CB140">
        <v>0.102564185839928</v>
      </c>
      <c r="CC140">
        <v>0.102564185839928</v>
      </c>
      <c r="CD140">
        <v>0.102127443783917</v>
      </c>
      <c r="CE140">
        <v>0.102564185839928</v>
      </c>
      <c r="CF140">
        <v>0.102127443783917</v>
      </c>
      <c r="CG140">
        <v>0.102127443783917</v>
      </c>
      <c r="CH140">
        <v>0.101830491573783</v>
      </c>
      <c r="CI140">
        <v>0.101830491573783</v>
      </c>
      <c r="CJ140">
        <v>0.101830491573783</v>
      </c>
      <c r="CK140">
        <v>0.101830491573783</v>
      </c>
      <c r="CL140">
        <v>0.102564185839928</v>
      </c>
      <c r="CM140">
        <v>0.102127443783917</v>
      </c>
      <c r="CN140">
        <v>0.102564185839928</v>
      </c>
      <c r="CO140">
        <v>0.101830491573783</v>
      </c>
      <c r="CP140">
        <v>0.101830491573783</v>
      </c>
      <c r="CQ140">
        <v>0.102127443783917</v>
      </c>
      <c r="CR140">
        <v>0.101830491573783</v>
      </c>
      <c r="CS140">
        <v>0.10226723362979399</v>
      </c>
      <c r="CT140">
        <v>0.10226723362979399</v>
      </c>
      <c r="CU140">
        <v>0.10226723362979399</v>
      </c>
      <c r="CV140">
        <v>0.101830491573783</v>
      </c>
      <c r="CW140">
        <v>0.10226723362979399</v>
      </c>
    </row>
    <row r="141" spans="1:101" x14ac:dyDescent="0.3">
      <c r="A141">
        <v>-0.404127230514568</v>
      </c>
      <c r="B141">
        <v>-0.45732428532824598</v>
      </c>
      <c r="C141">
        <v>-0.44516520788872499</v>
      </c>
      <c r="D141">
        <v>-0.44936457714964501</v>
      </c>
      <c r="E141">
        <v>-0.44516520788872499</v>
      </c>
      <c r="F141">
        <v>-0.44936457714964501</v>
      </c>
      <c r="G141">
        <v>-0.44516520788872499</v>
      </c>
      <c r="H141">
        <v>-0.44936457714964501</v>
      </c>
      <c r="I141">
        <v>-0.44516520788872499</v>
      </c>
      <c r="J141">
        <v>-0.44936457714964501</v>
      </c>
      <c r="K141">
        <v>-0.44516520788872499</v>
      </c>
      <c r="L141">
        <v>-0.44516520788872499</v>
      </c>
      <c r="M141">
        <v>-0.44516520788872499</v>
      </c>
      <c r="N141">
        <v>-0.44516520788872499</v>
      </c>
      <c r="O141">
        <v>-0.45233543716897301</v>
      </c>
      <c r="P141">
        <v>-0.45732428532824598</v>
      </c>
      <c r="Q141">
        <v>-0.44516520788872499</v>
      </c>
      <c r="R141">
        <v>-0.44936457714964501</v>
      </c>
      <c r="S141">
        <v>-0.45233543716897301</v>
      </c>
      <c r="T141">
        <v>-0.44516520788872499</v>
      </c>
      <c r="U141">
        <v>-0.44936457714964501</v>
      </c>
      <c r="V141">
        <v>-0.44936457714964501</v>
      </c>
      <c r="W141">
        <v>-0.44936457714964501</v>
      </c>
      <c r="X141">
        <v>-0.44516520788872499</v>
      </c>
      <c r="Y141">
        <v>-0.45732428532824598</v>
      </c>
      <c r="Z141">
        <v>-0.44516520788872499</v>
      </c>
      <c r="AA141">
        <v>-0.44936457714964501</v>
      </c>
      <c r="AB141">
        <v>-0.44516520788872499</v>
      </c>
      <c r="AC141">
        <v>-0.44516520788872499</v>
      </c>
      <c r="AD141">
        <v>-0.44516520788872499</v>
      </c>
      <c r="AE141">
        <v>-0.44936457714964501</v>
      </c>
      <c r="AF141">
        <v>-0.44516520788872499</v>
      </c>
      <c r="AG141">
        <v>-0.45233543716897301</v>
      </c>
      <c r="AH141">
        <v>-0.45732428532824598</v>
      </c>
      <c r="AI141">
        <v>-0.45233543716897301</v>
      </c>
      <c r="AJ141">
        <v>-0.44516520788872499</v>
      </c>
      <c r="AK141">
        <v>-0.44936457714964501</v>
      </c>
      <c r="AL141">
        <v>-0.44516520788872499</v>
      </c>
      <c r="AM141">
        <v>-0.44936457714964501</v>
      </c>
      <c r="AN141">
        <v>-0.44516520788872499</v>
      </c>
      <c r="AO141">
        <v>-0.44516520788872499</v>
      </c>
      <c r="AP141">
        <v>-0.44936457714964501</v>
      </c>
      <c r="AQ141">
        <v>-0.44936457714964501</v>
      </c>
      <c r="AR141">
        <v>-0.45732428532824598</v>
      </c>
      <c r="AS141">
        <v>-0.44936457714964501</v>
      </c>
      <c r="AT141">
        <v>-0.44516520788872499</v>
      </c>
      <c r="AU141">
        <v>-0.44516520788872499</v>
      </c>
      <c r="AV141">
        <v>-0.44516520788872499</v>
      </c>
      <c r="AW141">
        <v>-0.45233543716897301</v>
      </c>
      <c r="AX141">
        <v>-0.44516520788872499</v>
      </c>
      <c r="AY141">
        <v>-0.44516520788872499</v>
      </c>
      <c r="AZ141">
        <v>-0.44936457714964501</v>
      </c>
      <c r="BA141">
        <v>-0.45233543716897301</v>
      </c>
      <c r="BB141">
        <v>-0.44936457714964501</v>
      </c>
      <c r="BC141">
        <v>-0.44936457714964501</v>
      </c>
      <c r="BD141">
        <v>-0.44516520788872499</v>
      </c>
      <c r="BE141">
        <v>-0.44936457714964501</v>
      </c>
      <c r="BF141">
        <v>-0.45908276309941798</v>
      </c>
      <c r="BG141">
        <v>-0.45732428532824598</v>
      </c>
      <c r="BH141">
        <v>-0.44516520788872499</v>
      </c>
      <c r="BI141">
        <v>-0.44936457714964501</v>
      </c>
      <c r="BJ141">
        <v>-0.44516520788872499</v>
      </c>
      <c r="BK141">
        <v>-0.45233543716897301</v>
      </c>
      <c r="BL141">
        <v>-0.44936457714964501</v>
      </c>
      <c r="BM141">
        <v>-0.44516520788872499</v>
      </c>
      <c r="BN141">
        <v>-0.45233543716897301</v>
      </c>
      <c r="BO141">
        <v>-0.44516520788872499</v>
      </c>
      <c r="BP141">
        <v>-0.44516520788872499</v>
      </c>
      <c r="BQ141">
        <v>-0.45233543716897301</v>
      </c>
      <c r="BR141">
        <v>-0.44936457714964501</v>
      </c>
      <c r="BS141">
        <v>-0.44516520788872499</v>
      </c>
      <c r="BT141">
        <v>-0.44936457714964501</v>
      </c>
      <c r="BU141">
        <v>-0.44936457714964501</v>
      </c>
      <c r="BV141">
        <v>-0.45233543716897301</v>
      </c>
      <c r="BW141">
        <v>-0.44936457714964501</v>
      </c>
      <c r="BX141">
        <v>-0.44936457714964501</v>
      </c>
      <c r="BY141">
        <v>-0.44516520788872499</v>
      </c>
      <c r="BZ141">
        <v>-0.44516520788872499</v>
      </c>
      <c r="CA141">
        <v>-0.45732428532824598</v>
      </c>
      <c r="CB141">
        <v>-0.45732428532824598</v>
      </c>
      <c r="CC141">
        <v>-0.45732428532824598</v>
      </c>
      <c r="CD141">
        <v>-0.44936457714964501</v>
      </c>
      <c r="CE141">
        <v>-0.45732428532824598</v>
      </c>
      <c r="CF141">
        <v>-0.44936457714964501</v>
      </c>
      <c r="CG141">
        <v>-0.44936457714964501</v>
      </c>
      <c r="CH141">
        <v>-0.44516520788872499</v>
      </c>
      <c r="CI141">
        <v>-0.44516520788872499</v>
      </c>
      <c r="CJ141">
        <v>-0.44516520788872499</v>
      </c>
      <c r="CK141">
        <v>-0.44516520788872499</v>
      </c>
      <c r="CL141">
        <v>-0.45732428532824598</v>
      </c>
      <c r="CM141">
        <v>-0.44936457714964501</v>
      </c>
      <c r="CN141">
        <v>-0.45732428532824598</v>
      </c>
      <c r="CO141">
        <v>-0.44516520788872499</v>
      </c>
      <c r="CP141">
        <v>-0.44516520788872499</v>
      </c>
      <c r="CQ141">
        <v>-0.44936457714964501</v>
      </c>
      <c r="CR141">
        <v>-0.44516520788872499</v>
      </c>
      <c r="CS141">
        <v>-0.45233543716897301</v>
      </c>
      <c r="CT141">
        <v>-0.45233543716897301</v>
      </c>
      <c r="CU141">
        <v>-0.45233543716897301</v>
      </c>
      <c r="CV141">
        <v>-0.44516520788872499</v>
      </c>
      <c r="CW141">
        <v>-0.45233543716897301</v>
      </c>
    </row>
    <row r="142" spans="1:101" x14ac:dyDescent="0.3">
      <c r="A142">
        <v>0</v>
      </c>
      <c r="B142">
        <v>0.102564185839928</v>
      </c>
      <c r="C142">
        <v>0.10178036902141099</v>
      </c>
      <c r="D142">
        <v>0.102077321231546</v>
      </c>
      <c r="E142">
        <v>0.102564185839928</v>
      </c>
      <c r="F142">
        <v>0.101582181835413</v>
      </c>
      <c r="G142">
        <v>0.102077321231546</v>
      </c>
      <c r="H142">
        <v>0.10178036902141099</v>
      </c>
      <c r="I142">
        <v>0.10178036902141099</v>
      </c>
      <c r="J142">
        <v>0.10178036902141099</v>
      </c>
      <c r="K142">
        <v>0.10178036902141099</v>
      </c>
      <c r="L142">
        <v>0.10178036902141099</v>
      </c>
      <c r="M142">
        <v>0.102564185839928</v>
      </c>
      <c r="N142">
        <v>0.10178036902141099</v>
      </c>
      <c r="O142">
        <v>0.101582181835413</v>
      </c>
      <c r="P142">
        <v>0.102564185839928</v>
      </c>
      <c r="Q142">
        <v>0.101582181835413</v>
      </c>
      <c r="R142">
        <v>0.102564185839928</v>
      </c>
      <c r="S142">
        <v>0.102077321231546</v>
      </c>
      <c r="T142">
        <v>0.102077321231546</v>
      </c>
      <c r="U142">
        <v>0.102564185839928</v>
      </c>
      <c r="V142">
        <v>0.101582181835413</v>
      </c>
      <c r="W142">
        <v>0.102077321231546</v>
      </c>
      <c r="X142">
        <v>0.10178036902141099</v>
      </c>
      <c r="Y142">
        <v>0.102564185839928</v>
      </c>
      <c r="Z142">
        <v>0.101582181835413</v>
      </c>
      <c r="AA142">
        <v>0.102077321231546</v>
      </c>
      <c r="AB142">
        <v>0.102564185839928</v>
      </c>
      <c r="AC142">
        <v>0.102077321231546</v>
      </c>
      <c r="AD142">
        <v>0.101582181835413</v>
      </c>
      <c r="AE142">
        <v>0.10178036902141099</v>
      </c>
      <c r="AF142">
        <v>0.101582181835413</v>
      </c>
      <c r="AG142">
        <v>0.101582181835413</v>
      </c>
      <c r="AH142">
        <v>0.10178036902141099</v>
      </c>
      <c r="AI142">
        <v>0.101582181835413</v>
      </c>
      <c r="AJ142">
        <v>0.101582181835413</v>
      </c>
      <c r="AK142">
        <v>0.102077321231546</v>
      </c>
      <c r="AL142">
        <v>0.102077321231546</v>
      </c>
      <c r="AM142">
        <v>0.10178036902141099</v>
      </c>
      <c r="AN142">
        <v>0.102564185839928</v>
      </c>
      <c r="AO142">
        <v>0.10178036902141099</v>
      </c>
      <c r="AP142">
        <v>0.102564185839928</v>
      </c>
      <c r="AQ142">
        <v>0.102564185839928</v>
      </c>
      <c r="AR142">
        <v>0.102564185839928</v>
      </c>
      <c r="AS142">
        <v>0.10178036902141099</v>
      </c>
      <c r="AT142">
        <v>0.102564185839928</v>
      </c>
      <c r="AU142">
        <v>0.10178036902141099</v>
      </c>
      <c r="AV142">
        <v>0.101582181835413</v>
      </c>
      <c r="AW142">
        <v>0.10178036902141099</v>
      </c>
      <c r="AX142">
        <v>0.10178036902141099</v>
      </c>
      <c r="AY142">
        <v>0.101582181835413</v>
      </c>
      <c r="AZ142">
        <v>0.101582181835413</v>
      </c>
      <c r="BA142">
        <v>0.101582181835413</v>
      </c>
      <c r="BB142">
        <v>0.10178036902141099</v>
      </c>
      <c r="BC142">
        <v>0.101582181835413</v>
      </c>
      <c r="BD142">
        <v>0.102077321231546</v>
      </c>
      <c r="BE142">
        <v>0.10178036902141099</v>
      </c>
      <c r="BF142">
        <v>0.102077321231546</v>
      </c>
      <c r="BG142">
        <v>0.102564185839928</v>
      </c>
      <c r="BH142">
        <v>0.101582181835413</v>
      </c>
      <c r="BI142">
        <v>0.10178036902141099</v>
      </c>
      <c r="BJ142">
        <v>0.102077321231546</v>
      </c>
      <c r="BK142">
        <v>0.101582181835413</v>
      </c>
      <c r="BL142">
        <v>0.10213790320211499</v>
      </c>
      <c r="BM142">
        <v>0.101857601837248</v>
      </c>
      <c r="BN142">
        <v>0.10178036902141099</v>
      </c>
      <c r="BO142">
        <v>0.102077321231546</v>
      </c>
      <c r="BP142">
        <v>0.101582181835413</v>
      </c>
      <c r="BQ142">
        <v>0.10178036902141099</v>
      </c>
      <c r="BR142">
        <v>0.10178036902141099</v>
      </c>
      <c r="BS142">
        <v>0.102077321231546</v>
      </c>
      <c r="BT142">
        <v>0.103467975774324</v>
      </c>
      <c r="BU142">
        <v>0.102564185839928</v>
      </c>
      <c r="BV142">
        <v>0.102077321231546</v>
      </c>
      <c r="BW142">
        <v>0.10178036902141099</v>
      </c>
      <c r="BX142">
        <v>0.102564185839928</v>
      </c>
      <c r="BY142">
        <v>0.10178036902141099</v>
      </c>
      <c r="BZ142">
        <v>0.102564185839928</v>
      </c>
      <c r="CA142">
        <v>0.102564185839928</v>
      </c>
      <c r="CB142">
        <v>0.10178036902141099</v>
      </c>
      <c r="CC142">
        <v>0.101582181835413</v>
      </c>
      <c r="CD142">
        <v>0.102564185839928</v>
      </c>
      <c r="CE142">
        <v>0.10178036902141099</v>
      </c>
      <c r="CF142">
        <v>0.102077321231546</v>
      </c>
      <c r="CG142">
        <v>0.102564185839928</v>
      </c>
      <c r="CH142">
        <v>0.10178036902141099</v>
      </c>
      <c r="CI142">
        <v>0.102564185839928</v>
      </c>
      <c r="CJ142">
        <v>0.10178036902141099</v>
      </c>
      <c r="CK142">
        <v>0.10173760221938399</v>
      </c>
      <c r="CL142">
        <v>0.101582181835413</v>
      </c>
      <c r="CM142">
        <v>0.101582181835413</v>
      </c>
      <c r="CN142">
        <v>0.102077321231546</v>
      </c>
      <c r="CO142">
        <v>0.10178036902141099</v>
      </c>
      <c r="CP142">
        <v>0.10178036902141099</v>
      </c>
      <c r="CQ142">
        <v>0.102564185839928</v>
      </c>
      <c r="CR142">
        <v>0.101582181835413</v>
      </c>
      <c r="CS142">
        <v>0.10178036902141099</v>
      </c>
      <c r="CT142">
        <v>0.10178036902141099</v>
      </c>
      <c r="CU142">
        <v>0.101582181835413</v>
      </c>
      <c r="CV142">
        <v>0.102077321231546</v>
      </c>
      <c r="CW142">
        <v>0.102564185839928</v>
      </c>
    </row>
    <row r="143" spans="1:101" x14ac:dyDescent="0.3">
      <c r="A143">
        <v>-0.404127230514568</v>
      </c>
      <c r="B143">
        <v>-0.45732428532824598</v>
      </c>
      <c r="C143">
        <v>-0.453118222129337</v>
      </c>
      <c r="D143">
        <v>-0.45469554392130002</v>
      </c>
      <c r="E143">
        <v>-0.45732428532824598</v>
      </c>
      <c r="F143">
        <v>-0.44575827001913099</v>
      </c>
      <c r="G143">
        <v>-0.45469554392130002</v>
      </c>
      <c r="H143">
        <v>-0.453118222129337</v>
      </c>
      <c r="I143">
        <v>-0.453118222129337</v>
      </c>
      <c r="J143">
        <v>-0.453118222129337</v>
      </c>
      <c r="K143">
        <v>-0.453118222129337</v>
      </c>
      <c r="L143">
        <v>-0.453118222129337</v>
      </c>
      <c r="M143">
        <v>-0.45732428532824598</v>
      </c>
      <c r="N143">
        <v>-0.453118222129337</v>
      </c>
      <c r="O143">
        <v>-0.44575827001913099</v>
      </c>
      <c r="P143">
        <v>-0.45732428532824598</v>
      </c>
      <c r="Q143">
        <v>-0.44575827001913099</v>
      </c>
      <c r="R143">
        <v>-0.45732428532824598</v>
      </c>
      <c r="S143">
        <v>-0.45469554392130002</v>
      </c>
      <c r="T143">
        <v>-0.45469554392130002</v>
      </c>
      <c r="U143">
        <v>-0.45732428532824598</v>
      </c>
      <c r="V143">
        <v>-0.44575827001913099</v>
      </c>
      <c r="W143">
        <v>-0.45469554392130002</v>
      </c>
      <c r="X143">
        <v>-0.453118222129337</v>
      </c>
      <c r="Y143">
        <v>-0.45732428532824598</v>
      </c>
      <c r="Z143">
        <v>-0.44575827001913099</v>
      </c>
      <c r="AA143">
        <v>-0.45469554392130002</v>
      </c>
      <c r="AB143">
        <v>-0.45732428532824598</v>
      </c>
      <c r="AC143">
        <v>-0.45469554392130002</v>
      </c>
      <c r="AD143">
        <v>-0.44575827001913099</v>
      </c>
      <c r="AE143">
        <v>-0.453118222129337</v>
      </c>
      <c r="AF143">
        <v>-0.44575827001913099</v>
      </c>
      <c r="AG143">
        <v>-0.44575827001913099</v>
      </c>
      <c r="AH143">
        <v>-0.453118222129337</v>
      </c>
      <c r="AI143">
        <v>-0.44575827001913099</v>
      </c>
      <c r="AJ143">
        <v>-0.44575827001913099</v>
      </c>
      <c r="AK143">
        <v>-0.45469554392130002</v>
      </c>
      <c r="AL143">
        <v>-0.45469554392130002</v>
      </c>
      <c r="AM143">
        <v>-0.453118222129337</v>
      </c>
      <c r="AN143">
        <v>-0.45732428532824598</v>
      </c>
      <c r="AO143">
        <v>-0.453118222129337</v>
      </c>
      <c r="AP143">
        <v>-0.45732428532824598</v>
      </c>
      <c r="AQ143">
        <v>-0.45732428532824598</v>
      </c>
      <c r="AR143">
        <v>-0.45732428532824598</v>
      </c>
      <c r="AS143">
        <v>-0.453118222129337</v>
      </c>
      <c r="AT143">
        <v>-0.45732428532824598</v>
      </c>
      <c r="AU143">
        <v>-0.453118222129337</v>
      </c>
      <c r="AV143">
        <v>-0.44575827001913099</v>
      </c>
      <c r="AW143">
        <v>-0.453118222129337</v>
      </c>
      <c r="AX143">
        <v>-0.453118222129337</v>
      </c>
      <c r="AY143">
        <v>-0.44575827001913099</v>
      </c>
      <c r="AZ143">
        <v>-0.44575827001913099</v>
      </c>
      <c r="BA143">
        <v>-0.44575827001913099</v>
      </c>
      <c r="BB143">
        <v>-0.453118222129337</v>
      </c>
      <c r="BC143">
        <v>-0.44575827001913099</v>
      </c>
      <c r="BD143">
        <v>-0.45469554392130002</v>
      </c>
      <c r="BE143">
        <v>-0.453118222129337</v>
      </c>
      <c r="BF143">
        <v>-0.45469554392130002</v>
      </c>
      <c r="BG143">
        <v>-0.45732428532824598</v>
      </c>
      <c r="BH143">
        <v>-0.44575827001913099</v>
      </c>
      <c r="BI143">
        <v>-0.453118222129337</v>
      </c>
      <c r="BJ143">
        <v>-0.45469554392130002</v>
      </c>
      <c r="BK143">
        <v>-0.44575827001913099</v>
      </c>
      <c r="BL143">
        <v>-0.45499221418144198</v>
      </c>
      <c r="BM143">
        <v>-0.45430878098314897</v>
      </c>
      <c r="BN143">
        <v>-0.453118222129337</v>
      </c>
      <c r="BO143">
        <v>-0.45469554392130002</v>
      </c>
      <c r="BP143">
        <v>-0.44575827001913099</v>
      </c>
      <c r="BQ143">
        <v>-0.453118222129337</v>
      </c>
      <c r="BR143">
        <v>-0.453118222129337</v>
      </c>
      <c r="BS143">
        <v>-0.45469554392130002</v>
      </c>
      <c r="BT143">
        <v>-0.45768286721385798</v>
      </c>
      <c r="BU143">
        <v>-0.45732428532824598</v>
      </c>
      <c r="BV143">
        <v>-0.45469554392130002</v>
      </c>
      <c r="BW143">
        <v>-0.453118222129337</v>
      </c>
      <c r="BX143">
        <v>-0.45732428532824598</v>
      </c>
      <c r="BY143">
        <v>-0.453118222129337</v>
      </c>
      <c r="BZ143">
        <v>-0.45732428532824598</v>
      </c>
      <c r="CA143">
        <v>-0.45732428532824598</v>
      </c>
      <c r="CB143">
        <v>-0.453118222129337</v>
      </c>
      <c r="CC143">
        <v>-0.44575827001913099</v>
      </c>
      <c r="CD143">
        <v>-0.45732428532824598</v>
      </c>
      <c r="CE143">
        <v>-0.453118222129337</v>
      </c>
      <c r="CF143">
        <v>-0.45469554392130002</v>
      </c>
      <c r="CG143">
        <v>-0.45732428532824598</v>
      </c>
      <c r="CH143">
        <v>-0.453118222129337</v>
      </c>
      <c r="CI143">
        <v>-0.45732428532824598</v>
      </c>
      <c r="CJ143">
        <v>-0.453118222129337</v>
      </c>
      <c r="CK143">
        <v>-0.44725399425419599</v>
      </c>
      <c r="CL143">
        <v>-0.44575827001913099</v>
      </c>
      <c r="CM143">
        <v>-0.44575827001913099</v>
      </c>
      <c r="CN143">
        <v>-0.45469554392130002</v>
      </c>
      <c r="CO143">
        <v>-0.453118222129337</v>
      </c>
      <c r="CP143">
        <v>-0.453118222129337</v>
      </c>
      <c r="CQ143">
        <v>-0.45732428532824598</v>
      </c>
      <c r="CR143">
        <v>-0.44575827001913099</v>
      </c>
      <c r="CS143">
        <v>-0.453118222129337</v>
      </c>
      <c r="CT143">
        <v>-0.453118222129337</v>
      </c>
      <c r="CU143">
        <v>-0.44575827001913099</v>
      </c>
      <c r="CV143">
        <v>-0.45469554392130002</v>
      </c>
      <c r="CW143">
        <v>-0.45732428532824598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0.105125496811848</v>
      </c>
      <c r="C146">
        <v>0.106107297399025</v>
      </c>
      <c r="D146">
        <v>0.104456061468316</v>
      </c>
      <c r="E146">
        <v>0.10641407973898299</v>
      </c>
    </row>
    <row r="147" spans="1:8" x14ac:dyDescent="0.3">
      <c r="A147">
        <v>-0.404127230514568</v>
      </c>
      <c r="B147">
        <v>-0.41762511746472603</v>
      </c>
      <c r="C147">
        <v>-0.42393332892337299</v>
      </c>
      <c r="D147">
        <v>-0.39936851167203402</v>
      </c>
      <c r="E147">
        <v>-0.426760734843672</v>
      </c>
    </row>
    <row r="148" spans="1:8" x14ac:dyDescent="0.3">
      <c r="A148">
        <v>0</v>
      </c>
      <c r="B148">
        <v>0.105532037356978</v>
      </c>
      <c r="C148">
        <v>0.10490914395515299</v>
      </c>
      <c r="D148">
        <v>0.106192496038095</v>
      </c>
      <c r="E148">
        <v>0.105653425381524</v>
      </c>
      <c r="F148">
        <v>0.105820585415347</v>
      </c>
      <c r="G148">
        <v>0.106005667147872</v>
      </c>
      <c r="H148">
        <v>0.107213164726259</v>
      </c>
    </row>
    <row r="149" spans="1:8" x14ac:dyDescent="0.3">
      <c r="A149">
        <v>-0.404127230514568</v>
      </c>
      <c r="B149">
        <v>-0.41587370136990298</v>
      </c>
      <c r="C149">
        <v>-0.41384284141891298</v>
      </c>
      <c r="D149">
        <v>-0.42556031286345097</v>
      </c>
      <c r="E149">
        <v>-0.42116121417575397</v>
      </c>
      <c r="F149">
        <v>-0.422339514566547</v>
      </c>
      <c r="G149">
        <v>-0.42430516118634498</v>
      </c>
      <c r="H149">
        <v>-0.42858199014246101</v>
      </c>
    </row>
    <row r="150" spans="1:8" x14ac:dyDescent="0.3">
      <c r="A150">
        <v>0</v>
      </c>
      <c r="B150">
        <v>0.105790331968242</v>
      </c>
      <c r="C150">
        <v>0.106016496113023</v>
      </c>
      <c r="D150">
        <v>0.105464561789717</v>
      </c>
      <c r="E150">
        <v>0.107069056400066</v>
      </c>
    </row>
    <row r="151" spans="1:8" x14ac:dyDescent="0.3">
      <c r="A151">
        <v>-0.404127230514568</v>
      </c>
      <c r="B151">
        <v>-0.40801617854788602</v>
      </c>
      <c r="C151">
        <v>-0.41242093169026001</v>
      </c>
      <c r="D151">
        <v>-0.403725580899015</v>
      </c>
      <c r="E151">
        <v>-0.41650497600643099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0.10502590952714901</v>
      </c>
      <c r="C154">
        <v>0.10450615879990099</v>
      </c>
      <c r="D154">
        <v>0.105668538503093</v>
      </c>
      <c r="E154">
        <v>0.105298300917378</v>
      </c>
    </row>
    <row r="155" spans="1:8" x14ac:dyDescent="0.3">
      <c r="A155">
        <v>-0.404127230514568</v>
      </c>
      <c r="B155">
        <v>-0.40315982096244002</v>
      </c>
      <c r="C155">
        <v>-0.395353923346139</v>
      </c>
      <c r="D155">
        <v>-0.425559706033042</v>
      </c>
      <c r="E155">
        <v>-0.41095038393578498</v>
      </c>
    </row>
    <row r="156" spans="1:8" x14ac:dyDescent="0.3">
      <c r="A156">
        <v>0</v>
      </c>
      <c r="B156">
        <v>0.105206203697952</v>
      </c>
      <c r="C156">
        <v>0.105348031857671</v>
      </c>
      <c r="D156">
        <v>0.105334579174038</v>
      </c>
      <c r="E156">
        <v>0.105243890611495</v>
      </c>
    </row>
    <row r="157" spans="1:8" x14ac:dyDescent="0.3">
      <c r="A157">
        <v>-0.404127230514568</v>
      </c>
      <c r="B157">
        <v>-0.41142162322263098</v>
      </c>
      <c r="C157">
        <v>-0.42221269737004302</v>
      </c>
      <c r="D157">
        <v>-0.41800558003157001</v>
      </c>
      <c r="E157">
        <v>-0.415343882548108</v>
      </c>
    </row>
    <row r="158" spans="1:8" x14ac:dyDescent="0.3">
      <c r="A158">
        <v>0</v>
      </c>
      <c r="B158">
        <v>0.10449930831728101</v>
      </c>
      <c r="C158">
        <v>0.106956205645912</v>
      </c>
    </row>
    <row r="159" spans="1:8" x14ac:dyDescent="0.3">
      <c r="A159">
        <v>-0.404127230514568</v>
      </c>
      <c r="B159">
        <v>-0.42290539961975698</v>
      </c>
      <c r="C159">
        <v>-0.430100211995183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0.10587435636492699</v>
      </c>
      <c r="C162">
        <v>0.10546069273021</v>
      </c>
      <c r="D162">
        <v>0.107138965621427</v>
      </c>
      <c r="E162">
        <v>0.10529229921939</v>
      </c>
      <c r="F162">
        <v>0.104404698116334</v>
      </c>
      <c r="G162">
        <v>0.105869372286038</v>
      </c>
      <c r="H162">
        <v>0.104815688439685</v>
      </c>
    </row>
    <row r="163" spans="1:17" x14ac:dyDescent="0.3">
      <c r="A163">
        <v>-0.404127230514568</v>
      </c>
      <c r="B163">
        <v>-0.41449655951641501</v>
      </c>
      <c r="C163">
        <v>-0.40420903354153098</v>
      </c>
      <c r="D163">
        <v>-0.42390771904287899</v>
      </c>
      <c r="E163">
        <v>-0.40343580199969997</v>
      </c>
      <c r="F163">
        <v>-0.39247464215370098</v>
      </c>
      <c r="G163">
        <v>-0.40656048330343503</v>
      </c>
      <c r="H163">
        <v>-0.39593464618399399</v>
      </c>
    </row>
    <row r="164" spans="1:17" x14ac:dyDescent="0.3">
      <c r="A164">
        <v>0</v>
      </c>
      <c r="B164">
        <v>0.100933530002219</v>
      </c>
      <c r="C164">
        <v>0.100857040205559</v>
      </c>
      <c r="D164">
        <v>0.102460586928572</v>
      </c>
      <c r="E164">
        <v>0.10134119827115699</v>
      </c>
      <c r="F164">
        <v>0.103286386427091</v>
      </c>
      <c r="G164">
        <v>0.10163297195358099</v>
      </c>
      <c r="H164">
        <v>0.10237920632024899</v>
      </c>
      <c r="I164">
        <v>0.101450768298286</v>
      </c>
      <c r="J164">
        <v>0.101192987486452</v>
      </c>
      <c r="K164">
        <v>0.101036441468389</v>
      </c>
      <c r="L164">
        <v>0.100849541444807</v>
      </c>
      <c r="M164">
        <v>0.10223417295017601</v>
      </c>
      <c r="N164">
        <v>0.101233664817199</v>
      </c>
      <c r="O164">
        <v>0.101650852305153</v>
      </c>
      <c r="P164">
        <v>0.100757113555551</v>
      </c>
    </row>
    <row r="165" spans="1:17" x14ac:dyDescent="0.3">
      <c r="A165">
        <v>-0.404127230514568</v>
      </c>
      <c r="B165">
        <v>-0.44701300641854802</v>
      </c>
      <c r="C165">
        <v>-0.44411951145275702</v>
      </c>
      <c r="D165">
        <v>-0.48443172049121402</v>
      </c>
      <c r="E165">
        <v>-0.459923242510477</v>
      </c>
      <c r="F165">
        <v>-0.48485899958950401</v>
      </c>
      <c r="G165">
        <v>-0.464728188519279</v>
      </c>
      <c r="H165">
        <v>-0.48316938077294003</v>
      </c>
      <c r="I165">
        <v>-0.46150264194533902</v>
      </c>
      <c r="J165">
        <v>-0.44950513072152498</v>
      </c>
      <c r="K165">
        <v>-0.447276383378864</v>
      </c>
      <c r="L165">
        <v>-0.44007022559706799</v>
      </c>
      <c r="M165">
        <v>-0.47962108044539398</v>
      </c>
      <c r="N165">
        <v>-0.45680736472345101</v>
      </c>
      <c r="O165">
        <v>-0.47524927420202501</v>
      </c>
      <c r="P165">
        <v>-0.43427722191072399</v>
      </c>
    </row>
    <row r="166" spans="1:17" x14ac:dyDescent="0.3">
      <c r="A166">
        <v>0</v>
      </c>
      <c r="B166">
        <v>0.10068636618855201</v>
      </c>
      <c r="C166">
        <v>0.100712299474836</v>
      </c>
      <c r="D166">
        <v>0.100935784212625</v>
      </c>
      <c r="E166">
        <v>0.10117413158963599</v>
      </c>
      <c r="F166">
        <v>0.100673547051443</v>
      </c>
      <c r="G166">
        <v>0.101587461023188</v>
      </c>
      <c r="H166">
        <v>0.10023954904662</v>
      </c>
      <c r="I166">
        <v>0.101165018202252</v>
      </c>
      <c r="J166">
        <v>0.101303728941833</v>
      </c>
      <c r="K166">
        <v>0.101556768664977</v>
      </c>
      <c r="L166">
        <v>0.100572772579766</v>
      </c>
      <c r="M166">
        <v>0.101296214443602</v>
      </c>
      <c r="N166">
        <v>0.10023725718050799</v>
      </c>
      <c r="O166">
        <v>0.101398057247354</v>
      </c>
      <c r="P166">
        <v>0.100650754088887</v>
      </c>
      <c r="Q166">
        <v>0.10118825012336299</v>
      </c>
    </row>
    <row r="167" spans="1:17" x14ac:dyDescent="0.3">
      <c r="A167">
        <v>-0.404127230514568</v>
      </c>
      <c r="B167">
        <v>-0.47706478750133502</v>
      </c>
      <c r="C167">
        <v>-0.48079109913844398</v>
      </c>
      <c r="D167">
        <v>-0.48359925073580001</v>
      </c>
      <c r="E167">
        <v>-0.48678701769673899</v>
      </c>
      <c r="F167">
        <v>-0.47507453549317602</v>
      </c>
      <c r="G167">
        <v>-0.50101629105661705</v>
      </c>
      <c r="H167">
        <v>-0.463332908896462</v>
      </c>
      <c r="I167">
        <v>-0.48530404085378898</v>
      </c>
      <c r="J167">
        <v>-0.48987634243706701</v>
      </c>
      <c r="K167">
        <v>-0.49922427264112701</v>
      </c>
      <c r="L167">
        <v>-0.46856212871091302</v>
      </c>
      <c r="M167">
        <v>-0.489463327020493</v>
      </c>
      <c r="N167">
        <v>-0.44007403040339399</v>
      </c>
      <c r="O167">
        <v>-0.49915557839095998</v>
      </c>
      <c r="P167">
        <v>-0.47381764815644001</v>
      </c>
      <c r="Q167">
        <v>-0.48855008260827798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0.105665584743196</v>
      </c>
      <c r="C170">
        <v>0.10471781221465901</v>
      </c>
      <c r="D170">
        <v>0.104803208662444</v>
      </c>
      <c r="E170">
        <v>0.105227437179892</v>
      </c>
      <c r="F170">
        <v>0.10630929993329501</v>
      </c>
      <c r="G170">
        <v>0.103703599974708</v>
      </c>
    </row>
    <row r="171" spans="1:17" x14ac:dyDescent="0.3">
      <c r="A171">
        <v>-0.404127230514568</v>
      </c>
      <c r="B171">
        <v>-0.42815077969335802</v>
      </c>
      <c r="C171">
        <v>-0.40751597998732902</v>
      </c>
      <c r="D171">
        <v>-0.42304086315356498</v>
      </c>
      <c r="E171">
        <v>-0.42636857281657398</v>
      </c>
      <c r="F171">
        <v>-0.42875319361696301</v>
      </c>
      <c r="G171">
        <v>-0.405353063453817</v>
      </c>
    </row>
    <row r="172" spans="1:17" x14ac:dyDescent="0.3">
      <c r="A172">
        <v>0</v>
      </c>
      <c r="B172">
        <v>0.105256560172432</v>
      </c>
      <c r="C172">
        <v>0.10463113151987601</v>
      </c>
      <c r="D172">
        <v>0.105305742173257</v>
      </c>
      <c r="E172">
        <v>0.105870183398171</v>
      </c>
      <c r="F172">
        <v>0.104790769931122</v>
      </c>
    </row>
    <row r="173" spans="1:17" x14ac:dyDescent="0.3">
      <c r="A173">
        <v>-0.404127230514568</v>
      </c>
      <c r="B173">
        <v>-0.41561447468234503</v>
      </c>
      <c r="C173">
        <v>-0.40434315557009798</v>
      </c>
      <c r="D173">
        <v>-0.41766102373215702</v>
      </c>
      <c r="E173">
        <v>-0.426070057771612</v>
      </c>
      <c r="F173">
        <v>-0.41397277012948902</v>
      </c>
    </row>
    <row r="174" spans="1:17" x14ac:dyDescent="0.3">
      <c r="A174">
        <v>0</v>
      </c>
      <c r="B174">
        <v>0.105932132461832</v>
      </c>
      <c r="C174">
        <v>0.105226652759321</v>
      </c>
      <c r="D174">
        <v>0.10583510233393401</v>
      </c>
    </row>
    <row r="175" spans="1:17" x14ac:dyDescent="0.3">
      <c r="A175">
        <v>-0.404127230514568</v>
      </c>
      <c r="B175">
        <v>-0.42283505838723001</v>
      </c>
      <c r="C175">
        <v>-0.40962641089164198</v>
      </c>
      <c r="D175">
        <v>-0.41534895877307698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0.103884238390734</v>
      </c>
      <c r="C178">
        <v>0.10735153570924399</v>
      </c>
      <c r="D178">
        <v>0.104966200262067</v>
      </c>
      <c r="E178">
        <v>0.10443397691733999</v>
      </c>
      <c r="F178">
        <v>0.10522061147456099</v>
      </c>
      <c r="G178">
        <v>0.105666210267295</v>
      </c>
    </row>
    <row r="179" spans="1:101" x14ac:dyDescent="0.3">
      <c r="A179">
        <v>-0.404127230514568</v>
      </c>
      <c r="B179">
        <v>-0.39699237352515898</v>
      </c>
      <c r="C179">
        <v>-0.42328165315403299</v>
      </c>
      <c r="D179">
        <v>-0.41224979723604999</v>
      </c>
      <c r="E179">
        <v>-0.41183039329617099</v>
      </c>
      <c r="F179">
        <v>-0.41586866425827401</v>
      </c>
      <c r="G179">
        <v>-0.41886030422711401</v>
      </c>
    </row>
    <row r="180" spans="1:101" x14ac:dyDescent="0.3">
      <c r="A180">
        <v>0</v>
      </c>
      <c r="B180">
        <v>0.105385026333641</v>
      </c>
      <c r="C180">
        <v>0.10585341505779799</v>
      </c>
      <c r="D180">
        <v>0.10567913163428599</v>
      </c>
      <c r="E180">
        <v>0.107325895692577</v>
      </c>
      <c r="F180">
        <v>0.10691244881635199</v>
      </c>
    </row>
    <row r="181" spans="1:101" x14ac:dyDescent="0.3">
      <c r="A181">
        <v>-0.404127230514568</v>
      </c>
      <c r="B181">
        <v>-0.40621277603108102</v>
      </c>
      <c r="C181">
        <v>-0.419059882610681</v>
      </c>
      <c r="D181">
        <v>-0.41682888623053199</v>
      </c>
      <c r="E181">
        <v>-0.42619747140866399</v>
      </c>
      <c r="F181">
        <v>-0.42005667866940499</v>
      </c>
    </row>
    <row r="182" spans="1:101" x14ac:dyDescent="0.3">
      <c r="A182">
        <v>0</v>
      </c>
      <c r="B182">
        <v>0.106474812497827</v>
      </c>
      <c r="C182">
        <v>0.105873836804</v>
      </c>
      <c r="D182">
        <v>0.106474812497827</v>
      </c>
      <c r="E182">
        <v>0.106474812497827</v>
      </c>
      <c r="F182">
        <v>0.10791631438436899</v>
      </c>
      <c r="G182">
        <v>0.106070669761907</v>
      </c>
      <c r="H182">
        <v>0.10601025847173701</v>
      </c>
      <c r="I182">
        <v>0.104940765203642</v>
      </c>
    </row>
    <row r="183" spans="1:101" x14ac:dyDescent="0.3">
      <c r="A183">
        <v>-0.404127230514568</v>
      </c>
      <c r="B183">
        <v>-0.42444323281002599</v>
      </c>
      <c r="C183">
        <v>-0.40614198195553902</v>
      </c>
      <c r="D183">
        <v>-0.42444323281002599</v>
      </c>
      <c r="E183">
        <v>-0.42444323281002599</v>
      </c>
      <c r="F183">
        <v>-0.426304242664098</v>
      </c>
      <c r="G183">
        <v>-0.41146799701965397</v>
      </c>
      <c r="H183">
        <v>-0.40878144404732403</v>
      </c>
      <c r="I183">
        <v>-0.40589692358023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0.10484827817678199</v>
      </c>
      <c r="C186">
        <v>0.10424632747137499</v>
      </c>
      <c r="D186">
        <v>0.10751003912426201</v>
      </c>
      <c r="E186">
        <v>0.104933156430582</v>
      </c>
    </row>
    <row r="187" spans="1:101" x14ac:dyDescent="0.3">
      <c r="A187">
        <v>-0.404127230514568</v>
      </c>
      <c r="B187">
        <v>-0.42016157083088401</v>
      </c>
      <c r="C187">
        <v>-0.40576672450615697</v>
      </c>
      <c r="D187">
        <v>-0.42522942816758902</v>
      </c>
      <c r="E187">
        <v>-0.42141306576112397</v>
      </c>
    </row>
    <row r="188" spans="1:101" x14ac:dyDescent="0.3">
      <c r="A188">
        <v>0</v>
      </c>
      <c r="B188">
        <v>0.101736048815129</v>
      </c>
      <c r="C188">
        <v>0.103255489488581</v>
      </c>
      <c r="D188">
        <v>0.101926564487898</v>
      </c>
      <c r="E188">
        <v>0.103255489488581</v>
      </c>
      <c r="F188">
        <v>0.101736048815129</v>
      </c>
      <c r="G188">
        <v>0.101736048815129</v>
      </c>
      <c r="H188">
        <v>0.10332440223466</v>
      </c>
      <c r="I188">
        <v>0.103255489488581</v>
      </c>
      <c r="J188">
        <v>0.101736048815129</v>
      </c>
      <c r="K188">
        <v>0.103255489488581</v>
      </c>
      <c r="L188">
        <v>0.10332440223466</v>
      </c>
      <c r="M188">
        <v>0.101736048815129</v>
      </c>
      <c r="N188">
        <v>0.101736048815129</v>
      </c>
      <c r="O188">
        <v>0.101926564487898</v>
      </c>
      <c r="P188">
        <v>0.101926564487898</v>
      </c>
      <c r="Q188">
        <v>0.10332440223466</v>
      </c>
      <c r="R188">
        <v>0.101926564487898</v>
      </c>
      <c r="S188">
        <v>0.10332440223466</v>
      </c>
      <c r="T188">
        <v>0.10332440223466</v>
      </c>
      <c r="U188">
        <v>0.101926564487898</v>
      </c>
      <c r="V188">
        <v>0.101736048815129</v>
      </c>
      <c r="W188">
        <v>0.10332440223466</v>
      </c>
      <c r="X188">
        <v>0.101926564487898</v>
      </c>
      <c r="Y188">
        <v>0.10332440223466</v>
      </c>
      <c r="Z188">
        <v>0.101926564487898</v>
      </c>
      <c r="AA188">
        <v>0.101736048815129</v>
      </c>
      <c r="AB188">
        <v>0.10332440223466</v>
      </c>
      <c r="AC188">
        <v>0.101736048815129</v>
      </c>
      <c r="AD188">
        <v>0.10332440223466</v>
      </c>
      <c r="AE188">
        <v>0.10332440223466</v>
      </c>
      <c r="AF188">
        <v>0.103255489488581</v>
      </c>
      <c r="AG188">
        <v>0.10332440223466</v>
      </c>
      <c r="AH188">
        <v>0.101926564487898</v>
      </c>
      <c r="AI188">
        <v>0.10332440223466</v>
      </c>
      <c r="AJ188">
        <v>0.101926564487898</v>
      </c>
      <c r="AK188">
        <v>0.103255489488581</v>
      </c>
      <c r="AL188">
        <v>0.10383521159282599</v>
      </c>
      <c r="AM188">
        <v>0.101736048815129</v>
      </c>
      <c r="AN188">
        <v>0.10332440223466</v>
      </c>
      <c r="AO188">
        <v>0.101736048815129</v>
      </c>
      <c r="AP188">
        <v>0.10383521159282599</v>
      </c>
      <c r="AQ188">
        <v>0.101736048815129</v>
      </c>
      <c r="AR188">
        <v>0.101736048815129</v>
      </c>
      <c r="AS188">
        <v>0.10194825567282099</v>
      </c>
      <c r="AT188">
        <v>0.101926564487898</v>
      </c>
      <c r="AU188">
        <v>0.101926564487898</v>
      </c>
      <c r="AV188">
        <v>0.103255489488581</v>
      </c>
      <c r="AW188">
        <v>0.103255489488581</v>
      </c>
      <c r="AX188">
        <v>0.10332440223466</v>
      </c>
      <c r="AY188">
        <v>0.103255489488581</v>
      </c>
      <c r="AZ188">
        <v>0.101736048815129</v>
      </c>
      <c r="BA188">
        <v>0.101926564487898</v>
      </c>
      <c r="BB188">
        <v>0.10332440223466</v>
      </c>
      <c r="BC188">
        <v>0.101926564487898</v>
      </c>
      <c r="BD188">
        <v>0.10332440223466</v>
      </c>
      <c r="BE188">
        <v>0.103255489488581</v>
      </c>
      <c r="BF188">
        <v>0.101736048815129</v>
      </c>
      <c r="BG188">
        <v>0.10332440223466</v>
      </c>
      <c r="BH188">
        <v>0.101736048815129</v>
      </c>
      <c r="BI188">
        <v>0.101736048815129</v>
      </c>
      <c r="BJ188">
        <v>0.10332440223466</v>
      </c>
      <c r="BK188">
        <v>0.10332440223466</v>
      </c>
      <c r="BL188">
        <v>0.10332440223466</v>
      </c>
      <c r="BM188">
        <v>0.103255489488581</v>
      </c>
      <c r="BN188">
        <v>0.101736048815129</v>
      </c>
      <c r="BO188">
        <v>0.10332440223466</v>
      </c>
      <c r="BP188">
        <v>0.101736048815129</v>
      </c>
      <c r="BQ188">
        <v>0.10332440223466</v>
      </c>
      <c r="BR188">
        <v>0.10332440223466</v>
      </c>
      <c r="BS188">
        <v>0.101736048815129</v>
      </c>
      <c r="BT188">
        <v>0.103255489488581</v>
      </c>
      <c r="BU188">
        <v>0.101926564487898</v>
      </c>
      <c r="BV188">
        <v>0.103255489488581</v>
      </c>
      <c r="BW188">
        <v>0.101736048815129</v>
      </c>
      <c r="BX188">
        <v>0.10332440223466</v>
      </c>
      <c r="BY188">
        <v>0.103255489488581</v>
      </c>
      <c r="BZ188">
        <v>0.10332440223466</v>
      </c>
      <c r="CA188">
        <v>0.101926564487898</v>
      </c>
      <c r="CB188">
        <v>0.101926564487898</v>
      </c>
      <c r="CC188">
        <v>0.10332440223466</v>
      </c>
      <c r="CD188">
        <v>0.101811378496254</v>
      </c>
      <c r="CE188">
        <v>0.10332440223466</v>
      </c>
      <c r="CF188">
        <v>0.10332440223466</v>
      </c>
      <c r="CG188">
        <v>0.103255489488581</v>
      </c>
      <c r="CH188">
        <v>0.101736048815129</v>
      </c>
      <c r="CI188">
        <v>0.101736048815129</v>
      </c>
      <c r="CJ188">
        <v>0.101926564487898</v>
      </c>
      <c r="CK188">
        <v>0.103255489488581</v>
      </c>
      <c r="CL188">
        <v>0.101736048815129</v>
      </c>
      <c r="CM188">
        <v>0.101926564487898</v>
      </c>
      <c r="CN188">
        <v>0.101736048815129</v>
      </c>
      <c r="CO188">
        <v>0.10332440223466</v>
      </c>
      <c r="CP188">
        <v>0.101736048815129</v>
      </c>
      <c r="CQ188">
        <v>0.10332440223466</v>
      </c>
      <c r="CR188">
        <v>0.10332440223466</v>
      </c>
      <c r="CS188">
        <v>0.10332440223466</v>
      </c>
      <c r="CT188">
        <v>0.103255489488581</v>
      </c>
      <c r="CU188">
        <v>0.10383521159282599</v>
      </c>
      <c r="CV188">
        <v>0.10332440223466</v>
      </c>
      <c r="CW188">
        <v>0.103255489488581</v>
      </c>
    </row>
    <row r="189" spans="1:101" x14ac:dyDescent="0.3">
      <c r="A189">
        <v>-0.404127230514568</v>
      </c>
      <c r="B189">
        <v>-0.42951921548799898</v>
      </c>
      <c r="C189">
        <v>-0.45602605881077202</v>
      </c>
      <c r="D189">
        <v>-0.43312955558418897</v>
      </c>
      <c r="E189">
        <v>-0.45602605881077202</v>
      </c>
      <c r="F189">
        <v>-0.42951921548799898</v>
      </c>
      <c r="G189">
        <v>-0.42951921548799898</v>
      </c>
      <c r="H189">
        <v>-0.45648770544554501</v>
      </c>
      <c r="I189">
        <v>-0.45602605881077202</v>
      </c>
      <c r="J189">
        <v>-0.42951921548799898</v>
      </c>
      <c r="K189">
        <v>-0.45602605881077202</v>
      </c>
      <c r="L189">
        <v>-0.45648770544554501</v>
      </c>
      <c r="M189">
        <v>-0.42951921548799898</v>
      </c>
      <c r="N189">
        <v>-0.42951921548799898</v>
      </c>
      <c r="O189">
        <v>-0.43312955558418897</v>
      </c>
      <c r="P189">
        <v>-0.43312955558418897</v>
      </c>
      <c r="Q189">
        <v>-0.45648770544554501</v>
      </c>
      <c r="R189">
        <v>-0.43312955558418897</v>
      </c>
      <c r="S189">
        <v>-0.45648770544554501</v>
      </c>
      <c r="T189">
        <v>-0.45648770544554501</v>
      </c>
      <c r="U189">
        <v>-0.43312955558418897</v>
      </c>
      <c r="V189">
        <v>-0.42951921548799898</v>
      </c>
      <c r="W189">
        <v>-0.45648770544554501</v>
      </c>
      <c r="X189">
        <v>-0.43312955558418897</v>
      </c>
      <c r="Y189">
        <v>-0.45648770544554501</v>
      </c>
      <c r="Z189">
        <v>-0.43312955558418897</v>
      </c>
      <c r="AA189">
        <v>-0.42951921548799898</v>
      </c>
      <c r="AB189">
        <v>-0.45648770544554501</v>
      </c>
      <c r="AC189">
        <v>-0.42951921548799898</v>
      </c>
      <c r="AD189">
        <v>-0.45648770544554501</v>
      </c>
      <c r="AE189">
        <v>-0.45648770544554501</v>
      </c>
      <c r="AF189">
        <v>-0.45602605881077202</v>
      </c>
      <c r="AG189">
        <v>-0.45648770544554501</v>
      </c>
      <c r="AH189">
        <v>-0.43312955558418897</v>
      </c>
      <c r="AI189">
        <v>-0.45648770544554501</v>
      </c>
      <c r="AJ189">
        <v>-0.43312955558418897</v>
      </c>
      <c r="AK189">
        <v>-0.45602605881077202</v>
      </c>
      <c r="AL189">
        <v>-0.45665855988487097</v>
      </c>
      <c r="AM189">
        <v>-0.42951921548799898</v>
      </c>
      <c r="AN189">
        <v>-0.45648770544554501</v>
      </c>
      <c r="AO189">
        <v>-0.42951921548799898</v>
      </c>
      <c r="AP189">
        <v>-0.45665855988487097</v>
      </c>
      <c r="AQ189">
        <v>-0.42951921548799898</v>
      </c>
      <c r="AR189">
        <v>-0.42951921548799898</v>
      </c>
      <c r="AS189">
        <v>-0.43356708375393499</v>
      </c>
      <c r="AT189">
        <v>-0.43312955558418897</v>
      </c>
      <c r="AU189">
        <v>-0.43312955558418897</v>
      </c>
      <c r="AV189">
        <v>-0.45602605881077202</v>
      </c>
      <c r="AW189">
        <v>-0.45602605881077202</v>
      </c>
      <c r="AX189">
        <v>-0.45648770544554501</v>
      </c>
      <c r="AY189">
        <v>-0.45602605881077202</v>
      </c>
      <c r="AZ189">
        <v>-0.42951921548799898</v>
      </c>
      <c r="BA189">
        <v>-0.43312955558418897</v>
      </c>
      <c r="BB189">
        <v>-0.45648770544554501</v>
      </c>
      <c r="BC189">
        <v>-0.43312955558418897</v>
      </c>
      <c r="BD189">
        <v>-0.45648770544554501</v>
      </c>
      <c r="BE189">
        <v>-0.45602605881077202</v>
      </c>
      <c r="BF189">
        <v>-0.42951921548799898</v>
      </c>
      <c r="BG189">
        <v>-0.45648770544554501</v>
      </c>
      <c r="BH189">
        <v>-0.42951921548799898</v>
      </c>
      <c r="BI189">
        <v>-0.42951921548799898</v>
      </c>
      <c r="BJ189">
        <v>-0.45648770544554501</v>
      </c>
      <c r="BK189">
        <v>-0.45648770544554501</v>
      </c>
      <c r="BL189">
        <v>-0.45648770544554501</v>
      </c>
      <c r="BM189">
        <v>-0.45602605881077202</v>
      </c>
      <c r="BN189">
        <v>-0.42951921548799898</v>
      </c>
      <c r="BO189">
        <v>-0.45648770544554501</v>
      </c>
      <c r="BP189">
        <v>-0.42951921548799898</v>
      </c>
      <c r="BQ189">
        <v>-0.45648770544554501</v>
      </c>
      <c r="BR189">
        <v>-0.45648770544554501</v>
      </c>
      <c r="BS189">
        <v>-0.42951921548799898</v>
      </c>
      <c r="BT189">
        <v>-0.45602605881077202</v>
      </c>
      <c r="BU189">
        <v>-0.43312955558418897</v>
      </c>
      <c r="BV189">
        <v>-0.45602605881077202</v>
      </c>
      <c r="BW189">
        <v>-0.42951921548799898</v>
      </c>
      <c r="BX189">
        <v>-0.45648770544554501</v>
      </c>
      <c r="BY189">
        <v>-0.45602605881077202</v>
      </c>
      <c r="BZ189">
        <v>-0.45648770544554501</v>
      </c>
      <c r="CA189">
        <v>-0.43312955558418897</v>
      </c>
      <c r="CB189">
        <v>-0.43312955558418897</v>
      </c>
      <c r="CC189">
        <v>-0.45648770544554501</v>
      </c>
      <c r="CD189">
        <v>-0.43032710167782201</v>
      </c>
      <c r="CE189">
        <v>-0.45648770544554501</v>
      </c>
      <c r="CF189">
        <v>-0.45648770544554501</v>
      </c>
      <c r="CG189">
        <v>-0.45602605881077202</v>
      </c>
      <c r="CH189">
        <v>-0.42951921548799898</v>
      </c>
      <c r="CI189">
        <v>-0.42951921548799898</v>
      </c>
      <c r="CJ189">
        <v>-0.43312955558418897</v>
      </c>
      <c r="CK189">
        <v>-0.45602605881077202</v>
      </c>
      <c r="CL189">
        <v>-0.42951921548799898</v>
      </c>
      <c r="CM189">
        <v>-0.43312955558418897</v>
      </c>
      <c r="CN189">
        <v>-0.42951921548799898</v>
      </c>
      <c r="CO189">
        <v>-0.45648770544554501</v>
      </c>
      <c r="CP189">
        <v>-0.42951921548799898</v>
      </c>
      <c r="CQ189">
        <v>-0.45648770544554501</v>
      </c>
      <c r="CR189">
        <v>-0.45648770544554501</v>
      </c>
      <c r="CS189">
        <v>-0.45648770544554501</v>
      </c>
      <c r="CT189">
        <v>-0.45602605881077202</v>
      </c>
      <c r="CU189">
        <v>-0.45665855988487097</v>
      </c>
      <c r="CV189">
        <v>-0.45648770544554501</v>
      </c>
      <c r="CW189">
        <v>-0.45602605881077202</v>
      </c>
    </row>
    <row r="190" spans="1:101" x14ac:dyDescent="0.3">
      <c r="A190">
        <v>0</v>
      </c>
      <c r="B190">
        <v>0.101594381935856</v>
      </c>
      <c r="C190">
        <v>0.10332440223466</v>
      </c>
      <c r="D190">
        <v>0.10332440223466</v>
      </c>
      <c r="E190">
        <v>0.10332440223466</v>
      </c>
      <c r="F190">
        <v>0.10333240232185301</v>
      </c>
      <c r="G190">
        <v>0.10332440223466</v>
      </c>
      <c r="H190">
        <v>0.10332440223466</v>
      </c>
      <c r="I190">
        <v>0.10332440223466</v>
      </c>
      <c r="J190">
        <v>0.10332440223466</v>
      </c>
      <c r="K190">
        <v>0.10332440223466</v>
      </c>
      <c r="L190">
        <v>0.10333240232185301</v>
      </c>
      <c r="M190">
        <v>0.10332440223466</v>
      </c>
      <c r="N190">
        <v>0.10332440223466</v>
      </c>
      <c r="O190">
        <v>0.10332440223466</v>
      </c>
      <c r="P190">
        <v>0.10332440223466</v>
      </c>
      <c r="Q190">
        <v>0.10332440223466</v>
      </c>
      <c r="R190">
        <v>0.10332440223466</v>
      </c>
      <c r="S190">
        <v>0.10332440223466</v>
      </c>
      <c r="T190">
        <v>0.10332440223466</v>
      </c>
      <c r="U190">
        <v>0.10332440223466</v>
      </c>
      <c r="V190">
        <v>0.101594381935856</v>
      </c>
      <c r="W190">
        <v>0.10306804106684</v>
      </c>
      <c r="X190">
        <v>0.10332440223466</v>
      </c>
      <c r="Y190">
        <v>0.10332440223466</v>
      </c>
      <c r="Z190">
        <v>0.10332440223466</v>
      </c>
      <c r="AA190">
        <v>0.10332440223466</v>
      </c>
      <c r="AB190">
        <v>0.101594381935856</v>
      </c>
      <c r="AC190">
        <v>0.10333240232185301</v>
      </c>
      <c r="AD190">
        <v>0.10332440223466</v>
      </c>
      <c r="AE190">
        <v>0.101594381935856</v>
      </c>
      <c r="AF190">
        <v>0.10332440223466</v>
      </c>
      <c r="AG190">
        <v>0.10333240232185301</v>
      </c>
      <c r="AH190">
        <v>0.10332440223466</v>
      </c>
      <c r="AI190">
        <v>0.10167116115957001</v>
      </c>
      <c r="AJ190">
        <v>0.10332440223466</v>
      </c>
      <c r="AK190">
        <v>0.101594381935856</v>
      </c>
      <c r="AL190">
        <v>0.10333240232185301</v>
      </c>
      <c r="AM190">
        <v>0.10332440223466</v>
      </c>
      <c r="AN190">
        <v>0.102981375419214</v>
      </c>
      <c r="AO190">
        <v>0.10332440223466</v>
      </c>
      <c r="AP190">
        <v>0.10332440223466</v>
      </c>
      <c r="AQ190">
        <v>0.10333240232185301</v>
      </c>
      <c r="AR190">
        <v>0.101594381935856</v>
      </c>
      <c r="AS190">
        <v>0.101594381935856</v>
      </c>
      <c r="AT190">
        <v>0.10332440223466</v>
      </c>
      <c r="AU190">
        <v>0.10332440223466</v>
      </c>
      <c r="AV190">
        <v>0.10332440223466</v>
      </c>
      <c r="AW190">
        <v>0.10332440223466</v>
      </c>
      <c r="AX190">
        <v>0.10333240232185301</v>
      </c>
      <c r="AY190">
        <v>0.10332440223466</v>
      </c>
      <c r="AZ190">
        <v>0.101594381935856</v>
      </c>
      <c r="BA190">
        <v>0.10332440223466</v>
      </c>
      <c r="BB190">
        <v>0.10332440223466</v>
      </c>
      <c r="BC190">
        <v>0.10332440223466</v>
      </c>
      <c r="BD190">
        <v>0.10333240232185301</v>
      </c>
      <c r="BE190">
        <v>0.10332440223466</v>
      </c>
      <c r="BF190">
        <v>0.10332440223466</v>
      </c>
      <c r="BG190">
        <v>0.101669711616981</v>
      </c>
      <c r="BH190">
        <v>0.10332440223466</v>
      </c>
      <c r="BI190">
        <v>0.101669711616981</v>
      </c>
      <c r="BJ190">
        <v>0.10332440223466</v>
      </c>
      <c r="BK190">
        <v>0.10332440223466</v>
      </c>
      <c r="BL190">
        <v>0.10332440223466</v>
      </c>
      <c r="BM190">
        <v>0.101594381935856</v>
      </c>
      <c r="BN190">
        <v>0.101594381935856</v>
      </c>
      <c r="BO190">
        <v>0.10332440223466</v>
      </c>
      <c r="BP190">
        <v>0.10332440223466</v>
      </c>
      <c r="BQ190">
        <v>0.10332440223466</v>
      </c>
      <c r="BR190">
        <v>0.10332440223466</v>
      </c>
      <c r="BS190">
        <v>0.10333240232185301</v>
      </c>
      <c r="BT190">
        <v>0.10332440223466</v>
      </c>
      <c r="BU190">
        <v>0.10332440223466</v>
      </c>
      <c r="BV190">
        <v>0.10332440223466</v>
      </c>
      <c r="BW190">
        <v>0.10333240232185301</v>
      </c>
      <c r="BX190">
        <v>0.10332440223466</v>
      </c>
      <c r="BY190">
        <v>0.10332440223466</v>
      </c>
      <c r="BZ190">
        <v>0.10332440223466</v>
      </c>
      <c r="CA190">
        <v>0.10332440223466</v>
      </c>
      <c r="CB190">
        <v>0.10332440223466</v>
      </c>
      <c r="CC190">
        <v>0.101594381935856</v>
      </c>
      <c r="CD190">
        <v>0.10333240232185301</v>
      </c>
      <c r="CE190">
        <v>0.101594381935856</v>
      </c>
      <c r="CF190">
        <v>0.10332440223466</v>
      </c>
      <c r="CG190">
        <v>0.10332440223466</v>
      </c>
      <c r="CH190">
        <v>0.10332440223466</v>
      </c>
      <c r="CI190">
        <v>0.10332440223466</v>
      </c>
      <c r="CJ190">
        <v>0.10333240232185301</v>
      </c>
      <c r="CK190">
        <v>0.10332440223466</v>
      </c>
      <c r="CL190">
        <v>0.10332440223466</v>
      </c>
      <c r="CM190">
        <v>0.10332440223466</v>
      </c>
      <c r="CN190">
        <v>0.10333240232185301</v>
      </c>
      <c r="CO190">
        <v>0.10333240232185301</v>
      </c>
      <c r="CP190">
        <v>0.10332440223466</v>
      </c>
      <c r="CQ190">
        <v>0.10332440223466</v>
      </c>
      <c r="CR190">
        <v>0.10332440223466</v>
      </c>
      <c r="CS190">
        <v>0.10332440223466</v>
      </c>
      <c r="CT190">
        <v>0.10332440223466</v>
      </c>
      <c r="CU190">
        <v>0.10332440223466</v>
      </c>
      <c r="CV190">
        <v>0.101669711616981</v>
      </c>
      <c r="CW190">
        <v>0.10332440223466</v>
      </c>
    </row>
    <row r="191" spans="1:101" x14ac:dyDescent="0.3">
      <c r="A191">
        <v>-0.404127230514568</v>
      </c>
      <c r="B191">
        <v>-0.417725250540602</v>
      </c>
      <c r="C191">
        <v>-0.45648770544554501</v>
      </c>
      <c r="D191">
        <v>-0.45648770544554501</v>
      </c>
      <c r="E191">
        <v>-0.45648770544554501</v>
      </c>
      <c r="F191">
        <v>-0.45884252706717099</v>
      </c>
      <c r="G191">
        <v>-0.45648770544554501</v>
      </c>
      <c r="H191">
        <v>-0.45648770544554501</v>
      </c>
      <c r="I191">
        <v>-0.45648770544554501</v>
      </c>
      <c r="J191">
        <v>-0.45648770544554501</v>
      </c>
      <c r="K191">
        <v>-0.45648770544554501</v>
      </c>
      <c r="L191">
        <v>-0.45884252706717099</v>
      </c>
      <c r="M191">
        <v>-0.45648770544554501</v>
      </c>
      <c r="N191">
        <v>-0.45648770544554501</v>
      </c>
      <c r="O191">
        <v>-0.45648770544554501</v>
      </c>
      <c r="P191">
        <v>-0.45648770544554501</v>
      </c>
      <c r="Q191">
        <v>-0.45648770544554501</v>
      </c>
      <c r="R191">
        <v>-0.45648770544554501</v>
      </c>
      <c r="S191">
        <v>-0.45648770544554501</v>
      </c>
      <c r="T191">
        <v>-0.45648770544554501</v>
      </c>
      <c r="U191">
        <v>-0.45648770544554501</v>
      </c>
      <c r="V191">
        <v>-0.417725250540602</v>
      </c>
      <c r="W191">
        <v>-0.45493853772644499</v>
      </c>
      <c r="X191">
        <v>-0.45648770544554501</v>
      </c>
      <c r="Y191">
        <v>-0.45648770544554501</v>
      </c>
      <c r="Z191">
        <v>-0.45648770544554501</v>
      </c>
      <c r="AA191">
        <v>-0.45648770544554501</v>
      </c>
      <c r="AB191">
        <v>-0.417725250540602</v>
      </c>
      <c r="AC191">
        <v>-0.45884252706717099</v>
      </c>
      <c r="AD191">
        <v>-0.45648770544554501</v>
      </c>
      <c r="AE191">
        <v>-0.417725250540602</v>
      </c>
      <c r="AF191">
        <v>-0.45648770544554501</v>
      </c>
      <c r="AG191">
        <v>-0.45884252706717099</v>
      </c>
      <c r="AH191">
        <v>-0.45648770544554501</v>
      </c>
      <c r="AI191">
        <v>-0.42857363307568302</v>
      </c>
      <c r="AJ191">
        <v>-0.45648770544554501</v>
      </c>
      <c r="AK191">
        <v>-0.417725250540602</v>
      </c>
      <c r="AL191">
        <v>-0.45884252706717099</v>
      </c>
      <c r="AM191">
        <v>-0.45648770544554501</v>
      </c>
      <c r="AN191">
        <v>-0.45476517079649198</v>
      </c>
      <c r="AO191">
        <v>-0.45648770544554501</v>
      </c>
      <c r="AP191">
        <v>-0.45648770544554501</v>
      </c>
      <c r="AQ191">
        <v>-0.45884252706717099</v>
      </c>
      <c r="AR191">
        <v>-0.417725250540602</v>
      </c>
      <c r="AS191">
        <v>-0.417725250540602</v>
      </c>
      <c r="AT191">
        <v>-0.45648770544554501</v>
      </c>
      <c r="AU191">
        <v>-0.45648770544554501</v>
      </c>
      <c r="AV191">
        <v>-0.45648770544554501</v>
      </c>
      <c r="AW191">
        <v>-0.45648770544554501</v>
      </c>
      <c r="AX191">
        <v>-0.45884252706717099</v>
      </c>
      <c r="AY191">
        <v>-0.45648770544554501</v>
      </c>
      <c r="AZ191">
        <v>-0.417725250540602</v>
      </c>
      <c r="BA191">
        <v>-0.45648770544554501</v>
      </c>
      <c r="BB191">
        <v>-0.45648770544554501</v>
      </c>
      <c r="BC191">
        <v>-0.45648770544554501</v>
      </c>
      <c r="BD191">
        <v>-0.45884252706717099</v>
      </c>
      <c r="BE191">
        <v>-0.45648770544554501</v>
      </c>
      <c r="BF191">
        <v>-0.45648770544554501</v>
      </c>
      <c r="BG191">
        <v>-0.417938025534562</v>
      </c>
      <c r="BH191">
        <v>-0.45648770544554501</v>
      </c>
      <c r="BI191">
        <v>-0.417938025534562</v>
      </c>
      <c r="BJ191">
        <v>-0.45648770544554501</v>
      </c>
      <c r="BK191">
        <v>-0.45648770544554501</v>
      </c>
      <c r="BL191">
        <v>-0.45648770544554501</v>
      </c>
      <c r="BM191">
        <v>-0.417725250540602</v>
      </c>
      <c r="BN191">
        <v>-0.417725250540602</v>
      </c>
      <c r="BO191">
        <v>-0.45648770544554501</v>
      </c>
      <c r="BP191">
        <v>-0.45648770544554501</v>
      </c>
      <c r="BQ191">
        <v>-0.45648770544554501</v>
      </c>
      <c r="BR191">
        <v>-0.45648770544554501</v>
      </c>
      <c r="BS191">
        <v>-0.45884252706717099</v>
      </c>
      <c r="BT191">
        <v>-0.45648770544554501</v>
      </c>
      <c r="BU191">
        <v>-0.45648770544554501</v>
      </c>
      <c r="BV191">
        <v>-0.45648770544554501</v>
      </c>
      <c r="BW191">
        <v>-0.45884252706717099</v>
      </c>
      <c r="BX191">
        <v>-0.45648770544554501</v>
      </c>
      <c r="BY191">
        <v>-0.45648770544554501</v>
      </c>
      <c r="BZ191">
        <v>-0.45648770544554501</v>
      </c>
      <c r="CA191">
        <v>-0.45648770544554501</v>
      </c>
      <c r="CB191">
        <v>-0.45648770544554501</v>
      </c>
      <c r="CC191">
        <v>-0.417725250540602</v>
      </c>
      <c r="CD191">
        <v>-0.45884252706717099</v>
      </c>
      <c r="CE191">
        <v>-0.417725250540602</v>
      </c>
      <c r="CF191">
        <v>-0.45648770544554501</v>
      </c>
      <c r="CG191">
        <v>-0.45648770544554501</v>
      </c>
      <c r="CH191">
        <v>-0.45648770544554501</v>
      </c>
      <c r="CI191">
        <v>-0.45648770544554501</v>
      </c>
      <c r="CJ191">
        <v>-0.45884252706717099</v>
      </c>
      <c r="CK191">
        <v>-0.45648770544554501</v>
      </c>
      <c r="CL191">
        <v>-0.45648770544554501</v>
      </c>
      <c r="CM191">
        <v>-0.45648770544554501</v>
      </c>
      <c r="CN191">
        <v>-0.45884252706717099</v>
      </c>
      <c r="CO191">
        <v>-0.45884252706717099</v>
      </c>
      <c r="CP191">
        <v>-0.45648770544554501</v>
      </c>
      <c r="CQ191">
        <v>-0.45648770544554501</v>
      </c>
      <c r="CR191">
        <v>-0.45648770544554501</v>
      </c>
      <c r="CS191">
        <v>-0.45648770544554501</v>
      </c>
      <c r="CT191">
        <v>-0.45648770544554501</v>
      </c>
      <c r="CU191">
        <v>-0.45648770544554501</v>
      </c>
      <c r="CV191">
        <v>-0.417938025534562</v>
      </c>
      <c r="CW191">
        <v>-0.45648770544554501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26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0.31968388918615798</v>
      </c>
      <c r="C2">
        <v>0.31842317573853901</v>
      </c>
      <c r="D2">
        <v>0.33263938237933499</v>
      </c>
      <c r="E2">
        <v>0.32612510747184498</v>
      </c>
      <c r="F2">
        <v>0.31913811561692101</v>
      </c>
      <c r="G2">
        <v>0.32409210484355699</v>
      </c>
      <c r="H2">
        <v>0.31291832147538601</v>
      </c>
      <c r="I2">
        <v>0.31935362687622398</v>
      </c>
      <c r="J2">
        <v>0.31324981656191703</v>
      </c>
    </row>
    <row r="3" spans="1:10" x14ac:dyDescent="0.3">
      <c r="A3">
        <v>-0.404127230514568</v>
      </c>
      <c r="B3">
        <v>-0.416902641226986</v>
      </c>
      <c r="C3">
        <v>-0.40231271850979999</v>
      </c>
      <c r="D3">
        <v>-0.43197450638788198</v>
      </c>
      <c r="E3">
        <v>-0.42257564035383599</v>
      </c>
      <c r="F3">
        <v>-0.40293774344181499</v>
      </c>
      <c r="G3">
        <v>-0.42181523876163302</v>
      </c>
      <c r="H3">
        <v>-0.38947455299016298</v>
      </c>
      <c r="I3">
        <v>-0.41345053177714097</v>
      </c>
      <c r="J3">
        <v>-0.39312688374814098</v>
      </c>
    </row>
    <row r="4" spans="1:10" x14ac:dyDescent="0.3">
      <c r="A4">
        <v>0</v>
      </c>
      <c r="B4">
        <v>0.32528496112904898</v>
      </c>
      <c r="C4">
        <v>0.31899805139368498</v>
      </c>
      <c r="D4">
        <v>0.32647696039408303</v>
      </c>
      <c r="E4">
        <v>0.31429202305666998</v>
      </c>
      <c r="F4">
        <v>0.32372573291643297</v>
      </c>
    </row>
    <row r="5" spans="1:10" x14ac:dyDescent="0.3">
      <c r="A5">
        <v>-0.404127230514568</v>
      </c>
      <c r="B5">
        <v>-0.42332157140587601</v>
      </c>
      <c r="C5">
        <v>-0.418285459995619</v>
      </c>
      <c r="D5">
        <v>-0.42864527219323401</v>
      </c>
      <c r="E5">
        <v>-0.40482434454494898</v>
      </c>
      <c r="F5">
        <v>-0.42169124718342799</v>
      </c>
    </row>
    <row r="6" spans="1:10" x14ac:dyDescent="0.3">
      <c r="A6">
        <v>0</v>
      </c>
      <c r="B6">
        <v>0.31452287289159497</v>
      </c>
      <c r="C6">
        <v>0.313973548642908</v>
      </c>
      <c r="D6">
        <v>0.32118112430247298</v>
      </c>
    </row>
    <row r="7" spans="1:10" x14ac:dyDescent="0.3">
      <c r="A7">
        <v>-0.404127230514568</v>
      </c>
      <c r="B7">
        <v>-0.42350466299695499</v>
      </c>
      <c r="C7">
        <v>-0.41653381339213102</v>
      </c>
      <c r="D7">
        <v>-0.42753331706298803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0.31931254465999198</v>
      </c>
      <c r="C10">
        <v>0.31526125218978501</v>
      </c>
      <c r="D10">
        <v>0.32835214698299803</v>
      </c>
      <c r="E10">
        <v>0.33221641896031201</v>
      </c>
    </row>
    <row r="11" spans="1:10" x14ac:dyDescent="0.3">
      <c r="A11">
        <v>-0.404127230514568</v>
      </c>
      <c r="B11">
        <v>-0.41461959592034298</v>
      </c>
      <c r="C11">
        <v>-0.40752855152043799</v>
      </c>
      <c r="D11">
        <v>-0.41634784833757199</v>
      </c>
      <c r="E11">
        <v>-0.42089882454358202</v>
      </c>
    </row>
    <row r="12" spans="1:10" x14ac:dyDescent="0.3">
      <c r="A12">
        <v>0</v>
      </c>
      <c r="B12">
        <v>0.31571201591251402</v>
      </c>
      <c r="C12">
        <v>0.31884770073358798</v>
      </c>
      <c r="D12">
        <v>0.32524648814858098</v>
      </c>
    </row>
    <row r="13" spans="1:10" x14ac:dyDescent="0.3">
      <c r="A13">
        <v>-0.404127230514568</v>
      </c>
      <c r="B13">
        <v>-0.40266722786521603</v>
      </c>
      <c r="C13">
        <v>-0.42203523457965703</v>
      </c>
      <c r="D13">
        <v>-0.43256736221869801</v>
      </c>
    </row>
    <row r="14" spans="1:10" x14ac:dyDescent="0.3">
      <c r="A14">
        <v>0</v>
      </c>
      <c r="B14">
        <v>0.31988908020156898</v>
      </c>
      <c r="C14">
        <v>0.32228619971697903</v>
      </c>
      <c r="D14">
        <v>0.33438214681334399</v>
      </c>
    </row>
    <row r="15" spans="1:10" x14ac:dyDescent="0.3">
      <c r="A15">
        <v>-0.404127230514568</v>
      </c>
      <c r="B15">
        <v>-0.410112309093634</v>
      </c>
      <c r="C15">
        <v>-0.41860552311552701</v>
      </c>
      <c r="D15">
        <v>-0.41873925296504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0.319617777734163</v>
      </c>
      <c r="C18">
        <v>0.31478149608700001</v>
      </c>
      <c r="D18">
        <v>0.31385947736227099</v>
      </c>
      <c r="E18">
        <v>0.31623885200747798</v>
      </c>
      <c r="F18">
        <v>0.31898557387793602</v>
      </c>
    </row>
    <row r="19" spans="1:12" x14ac:dyDescent="0.3">
      <c r="A19">
        <v>-0.404127230514568</v>
      </c>
      <c r="B19">
        <v>-0.43273542285903799</v>
      </c>
      <c r="C19">
        <v>-0.41132760879251001</v>
      </c>
      <c r="D19">
        <v>-0.400982474681916</v>
      </c>
      <c r="E19">
        <v>-0.41596893849834499</v>
      </c>
      <c r="F19">
        <v>-0.41945041440984798</v>
      </c>
    </row>
    <row r="20" spans="1:12" x14ac:dyDescent="0.3">
      <c r="A20">
        <v>0</v>
      </c>
      <c r="B20">
        <v>0.28271600366866401</v>
      </c>
      <c r="C20">
        <v>0.29436991183855898</v>
      </c>
      <c r="D20">
        <v>0.28415117232193898</v>
      </c>
      <c r="E20">
        <v>0.269918704316785</v>
      </c>
      <c r="F20">
        <v>0.27717913467615102</v>
      </c>
      <c r="G20">
        <v>0.27316477232284397</v>
      </c>
    </row>
    <row r="21" spans="1:12" x14ac:dyDescent="0.3">
      <c r="A21">
        <v>-0.404127230514568</v>
      </c>
      <c r="B21">
        <v>-0.48359887077031199</v>
      </c>
      <c r="C21">
        <v>-0.48977272900028501</v>
      </c>
      <c r="D21">
        <v>-0.486432883364114</v>
      </c>
      <c r="E21">
        <v>-0.476170685202292</v>
      </c>
      <c r="F21">
        <v>-0.48114643545018798</v>
      </c>
      <c r="G21">
        <v>-0.48106298660297703</v>
      </c>
    </row>
    <row r="22" spans="1:12" x14ac:dyDescent="0.3">
      <c r="A22">
        <v>0</v>
      </c>
      <c r="B22">
        <v>0.25822887254874499</v>
      </c>
      <c r="C22">
        <v>0.26623448558885998</v>
      </c>
      <c r="D22">
        <v>0.26514639957053099</v>
      </c>
      <c r="E22">
        <v>0.25702684128908498</v>
      </c>
      <c r="F22">
        <v>0.28044856936108098</v>
      </c>
      <c r="G22">
        <v>0.26619824893115202</v>
      </c>
      <c r="H22">
        <v>0.269365872093286</v>
      </c>
      <c r="I22">
        <v>0.28022382698453502</v>
      </c>
      <c r="J22">
        <v>0.27178439762488499</v>
      </c>
      <c r="K22">
        <v>0.26281003803164399</v>
      </c>
      <c r="L22">
        <v>0.25909914068437301</v>
      </c>
    </row>
    <row r="23" spans="1:12" x14ac:dyDescent="0.3">
      <c r="A23">
        <v>-0.404127230514568</v>
      </c>
      <c r="B23">
        <v>-0.47016155474874899</v>
      </c>
      <c r="C23">
        <v>-0.50149693561489495</v>
      </c>
      <c r="D23">
        <v>-0.498097866060769</v>
      </c>
      <c r="E23">
        <v>-0.46267025529524197</v>
      </c>
      <c r="F23">
        <v>-0.51151197641559898</v>
      </c>
      <c r="G23">
        <v>-0.49813403738391698</v>
      </c>
      <c r="H23">
        <v>-0.50273869112714198</v>
      </c>
      <c r="I23">
        <v>-0.509776622964208</v>
      </c>
      <c r="J23">
        <v>-0.50815573111707801</v>
      </c>
      <c r="K23">
        <v>-0.496454773369572</v>
      </c>
      <c r="L23">
        <v>-0.487355798207246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0.31160604029887501</v>
      </c>
    </row>
    <row r="27" spans="1:12" x14ac:dyDescent="0.3">
      <c r="A27">
        <v>-0.404127230514568</v>
      </c>
      <c r="B27">
        <v>-0.440620931859669</v>
      </c>
    </row>
    <row r="28" spans="1:12" x14ac:dyDescent="0.3">
      <c r="A28">
        <v>0</v>
      </c>
      <c r="B28">
        <v>0.33356162995804001</v>
      </c>
      <c r="C28">
        <v>0.31507603803864997</v>
      </c>
      <c r="D28">
        <v>0.323319206425011</v>
      </c>
      <c r="E28">
        <v>0.32107972737622698</v>
      </c>
      <c r="F28">
        <v>0.32118232507051703</v>
      </c>
      <c r="G28">
        <v>0.32142317087460698</v>
      </c>
    </row>
    <row r="29" spans="1:12" x14ac:dyDescent="0.3">
      <c r="A29">
        <v>-0.404127230514568</v>
      </c>
      <c r="B29">
        <v>-0.42772708392289499</v>
      </c>
      <c r="C29">
        <v>-0.40945031610251997</v>
      </c>
      <c r="D29">
        <v>-0.42368200325111699</v>
      </c>
      <c r="E29">
        <v>-0.41001822941452998</v>
      </c>
      <c r="F29">
        <v>-0.414833978774034</v>
      </c>
      <c r="G29">
        <v>-0.42117743683780501</v>
      </c>
    </row>
    <row r="30" spans="1:12" x14ac:dyDescent="0.3">
      <c r="A30">
        <v>0</v>
      </c>
      <c r="B30">
        <v>0.31713418461232301</v>
      </c>
      <c r="C30">
        <v>0.31784591578029597</v>
      </c>
      <c r="D30">
        <v>0.32717098654571802</v>
      </c>
    </row>
    <row r="31" spans="1:12" x14ac:dyDescent="0.3">
      <c r="A31">
        <v>-0.404127230514568</v>
      </c>
      <c r="B31">
        <v>-0.41675292900113198</v>
      </c>
      <c r="C31">
        <v>-0.42111608046902099</v>
      </c>
      <c r="D31">
        <v>-0.42342705881024501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0.317415030679362</v>
      </c>
      <c r="C34">
        <v>0.329297564274662</v>
      </c>
    </row>
    <row r="35" spans="1:101" x14ac:dyDescent="0.3">
      <c r="A35">
        <v>-0.404127230514568</v>
      </c>
      <c r="B35">
        <v>-0.42261605594125501</v>
      </c>
      <c r="C35">
        <v>-0.42293849034395498</v>
      </c>
    </row>
    <row r="36" spans="1:101" x14ac:dyDescent="0.3">
      <c r="A36">
        <v>0</v>
      </c>
      <c r="B36">
        <v>0.32722039597626501</v>
      </c>
      <c r="C36">
        <v>0.31857775089888002</v>
      </c>
      <c r="D36">
        <v>0.32181415990117501</v>
      </c>
    </row>
    <row r="37" spans="1:101" x14ac:dyDescent="0.3">
      <c r="A37">
        <v>-0.404127230514568</v>
      </c>
      <c r="B37">
        <v>-0.42260588782019198</v>
      </c>
      <c r="C37">
        <v>-0.41976778555859601</v>
      </c>
      <c r="D37">
        <v>-0.42243630833614998</v>
      </c>
    </row>
    <row r="38" spans="1:101" x14ac:dyDescent="0.3">
      <c r="A38">
        <v>0</v>
      </c>
      <c r="B38">
        <v>0.31516903064440199</v>
      </c>
      <c r="C38">
        <v>0.31332361418960197</v>
      </c>
      <c r="D38">
        <v>0.31509821988943298</v>
      </c>
      <c r="E38">
        <v>0.317084549138137</v>
      </c>
      <c r="F38">
        <v>0.31462217756307997</v>
      </c>
      <c r="G38">
        <v>0.317430030409664</v>
      </c>
    </row>
    <row r="39" spans="1:101" x14ac:dyDescent="0.3">
      <c r="A39">
        <v>-0.404127230514568</v>
      </c>
      <c r="B39">
        <v>-0.415845262460313</v>
      </c>
      <c r="C39">
        <v>-0.40157625129895302</v>
      </c>
      <c r="D39">
        <v>-0.41476289689120599</v>
      </c>
      <c r="E39">
        <v>-0.41853523873082599</v>
      </c>
      <c r="F39">
        <v>-0.41426268640313102</v>
      </c>
      <c r="G39">
        <v>-0.43912272997226898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0.33062733190244198</v>
      </c>
      <c r="C42">
        <v>0.31587762772101502</v>
      </c>
      <c r="D42">
        <v>0.32686658532487001</v>
      </c>
      <c r="E42">
        <v>0.32080342710107301</v>
      </c>
      <c r="F42">
        <v>0.31989682754056598</v>
      </c>
    </row>
    <row r="43" spans="1:101" x14ac:dyDescent="0.3">
      <c r="A43">
        <v>-0.404127230514568</v>
      </c>
      <c r="B43">
        <v>-0.42192659847647701</v>
      </c>
      <c r="C43">
        <v>-0.40453686278344703</v>
      </c>
      <c r="D43">
        <v>-0.42133660323761402</v>
      </c>
      <c r="E43">
        <v>-0.420382022305828</v>
      </c>
      <c r="F43">
        <v>-0.41356787004231799</v>
      </c>
    </row>
    <row r="44" spans="1:101" x14ac:dyDescent="0.3">
      <c r="A44">
        <v>0</v>
      </c>
      <c r="B44">
        <v>0.289766882526373</v>
      </c>
      <c r="C44">
        <v>0.300901873224169</v>
      </c>
      <c r="D44">
        <v>0.28801560165635698</v>
      </c>
      <c r="E44">
        <v>0.28439575781087001</v>
      </c>
      <c r="F44">
        <v>0.28439575781087001</v>
      </c>
      <c r="G44">
        <v>0.31279103838158201</v>
      </c>
      <c r="H44">
        <v>0.296880417209893</v>
      </c>
      <c r="I44">
        <v>0.312511865969264</v>
      </c>
      <c r="J44">
        <v>0.289766882526373</v>
      </c>
      <c r="K44">
        <v>0.289766882526373</v>
      </c>
      <c r="L44">
        <v>0.300901873224169</v>
      </c>
      <c r="M44">
        <v>0.27919150002256898</v>
      </c>
      <c r="N44">
        <v>0.29418107051227099</v>
      </c>
      <c r="O44">
        <v>0.28439575781087001</v>
      </c>
      <c r="P44">
        <v>0.28439575781087001</v>
      </c>
      <c r="Q44">
        <v>0.296880417209893</v>
      </c>
      <c r="R44">
        <v>0.289766882526373</v>
      </c>
      <c r="S44">
        <v>0.31279103838158201</v>
      </c>
      <c r="T44">
        <v>0.31279103838158201</v>
      </c>
      <c r="U44">
        <v>0.28801560165635698</v>
      </c>
      <c r="V44">
        <v>0.289766882526373</v>
      </c>
      <c r="W44">
        <v>0.28439575781087001</v>
      </c>
    </row>
    <row r="45" spans="1:101" x14ac:dyDescent="0.3">
      <c r="A45">
        <v>-0.404127230514568</v>
      </c>
      <c r="B45">
        <v>-0.47656869271036301</v>
      </c>
      <c r="C45">
        <v>-0.47923569186458698</v>
      </c>
      <c r="D45">
        <v>-0.46768889895976301</v>
      </c>
      <c r="E45">
        <v>-0.46396775958797598</v>
      </c>
      <c r="F45">
        <v>-0.46396775958797598</v>
      </c>
      <c r="G45">
        <v>-0.48124969698453202</v>
      </c>
      <c r="H45">
        <v>-0.478439963279088</v>
      </c>
      <c r="I45">
        <v>-0.47961663081001499</v>
      </c>
      <c r="J45">
        <v>-0.47656869271036301</v>
      </c>
      <c r="K45">
        <v>-0.47656869271036301</v>
      </c>
      <c r="L45">
        <v>-0.47923569186458698</v>
      </c>
      <c r="M45">
        <v>-0.460902762888041</v>
      </c>
      <c r="N45">
        <v>-0.47758944870435299</v>
      </c>
      <c r="O45">
        <v>-0.46396775958797598</v>
      </c>
      <c r="P45">
        <v>-0.46396775958797598</v>
      </c>
      <c r="Q45">
        <v>-0.478439963279088</v>
      </c>
      <c r="R45">
        <v>-0.47656869271036301</v>
      </c>
      <c r="S45">
        <v>-0.48124969698453202</v>
      </c>
      <c r="T45">
        <v>-0.48124969698453202</v>
      </c>
      <c r="U45">
        <v>-0.46768889895976301</v>
      </c>
      <c r="V45">
        <v>-0.47656869271036301</v>
      </c>
      <c r="W45">
        <v>-0.46396775958797598</v>
      </c>
    </row>
    <row r="46" spans="1:101" x14ac:dyDescent="0.3">
      <c r="A46">
        <v>0</v>
      </c>
      <c r="B46">
        <v>0.278076878061704</v>
      </c>
      <c r="C46">
        <v>0.27648221899651398</v>
      </c>
      <c r="D46">
        <v>0.278076878061704</v>
      </c>
      <c r="E46">
        <v>0.293008610302816</v>
      </c>
      <c r="F46">
        <v>0.278076878061704</v>
      </c>
      <c r="G46">
        <v>0.278076878061704</v>
      </c>
      <c r="H46">
        <v>0.27648221899651398</v>
      </c>
      <c r="I46">
        <v>0.27648221899651398</v>
      </c>
      <c r="J46">
        <v>0.278076878061704</v>
      </c>
      <c r="K46">
        <v>0.28243322779901298</v>
      </c>
      <c r="L46">
        <v>0.281741960396939</v>
      </c>
      <c r="M46">
        <v>0.278076878061704</v>
      </c>
      <c r="N46">
        <v>0.278076878061704</v>
      </c>
      <c r="O46">
        <v>0.278076878061704</v>
      </c>
      <c r="P46">
        <v>0.27648221899651398</v>
      </c>
      <c r="Q46">
        <v>0.293008610302816</v>
      </c>
      <c r="R46">
        <v>0.27648221899651398</v>
      </c>
      <c r="S46">
        <v>0.278076878061704</v>
      </c>
      <c r="T46">
        <v>0.278076878061704</v>
      </c>
      <c r="U46">
        <v>0.278076878061704</v>
      </c>
      <c r="V46">
        <v>0.278076878061704</v>
      </c>
      <c r="W46">
        <v>0.278076878061704</v>
      </c>
      <c r="X46">
        <v>0.278076878061704</v>
      </c>
      <c r="Y46">
        <v>0.27648221899651398</v>
      </c>
      <c r="Z46">
        <v>0.27648221899651398</v>
      </c>
      <c r="AA46">
        <v>0.278076878061704</v>
      </c>
      <c r="AB46">
        <v>0.278076878061704</v>
      </c>
      <c r="AC46">
        <v>0.27648221899651398</v>
      </c>
      <c r="AD46">
        <v>0.27648221899651398</v>
      </c>
      <c r="AE46">
        <v>0.278076878061704</v>
      </c>
      <c r="AF46">
        <v>0.281741960396939</v>
      </c>
      <c r="AG46">
        <v>0.27648221899651398</v>
      </c>
      <c r="AH46">
        <v>0.27648221899651398</v>
      </c>
      <c r="AI46">
        <v>0.27648221899651398</v>
      </c>
      <c r="AJ46">
        <v>0.278076878061704</v>
      </c>
      <c r="AK46">
        <v>0.27648221899651398</v>
      </c>
      <c r="AL46">
        <v>0.278076878061704</v>
      </c>
      <c r="AM46">
        <v>0.278076878061704</v>
      </c>
      <c r="AN46">
        <v>0.27648221899651398</v>
      </c>
      <c r="AO46">
        <v>0.27648221899651398</v>
      </c>
      <c r="AP46">
        <v>0.27648221899651398</v>
      </c>
      <c r="AQ46">
        <v>0.27648221899651398</v>
      </c>
      <c r="AR46">
        <v>0.281741960396939</v>
      </c>
      <c r="AS46">
        <v>0.27648221899651398</v>
      </c>
      <c r="AT46">
        <v>0.278076878061704</v>
      </c>
      <c r="AU46">
        <v>0.27648221899651398</v>
      </c>
      <c r="AV46">
        <v>0.278076878061704</v>
      </c>
      <c r="AW46">
        <v>0.27648221899651398</v>
      </c>
      <c r="AX46">
        <v>0.278076878061704</v>
      </c>
      <c r="AY46">
        <v>0.278076878061704</v>
      </c>
      <c r="AZ46">
        <v>0.28243322779901298</v>
      </c>
      <c r="BA46">
        <v>0.27648221899651398</v>
      </c>
      <c r="BB46">
        <v>0.278076878061704</v>
      </c>
      <c r="BC46">
        <v>0.27648221899651398</v>
      </c>
      <c r="BD46">
        <v>0.27648221899651398</v>
      </c>
      <c r="BE46">
        <v>0.28014730133174898</v>
      </c>
      <c r="BF46">
        <v>0.28243322779901298</v>
      </c>
      <c r="BG46">
        <v>0.278076878061704</v>
      </c>
      <c r="BH46">
        <v>0.278076878061704</v>
      </c>
      <c r="BI46">
        <v>0.27648221899651398</v>
      </c>
      <c r="BJ46">
        <v>0.27648221899651398</v>
      </c>
      <c r="BK46">
        <v>0.27648221899651398</v>
      </c>
      <c r="BL46">
        <v>0.278076878061704</v>
      </c>
      <c r="BM46">
        <v>0.27648221899651398</v>
      </c>
      <c r="BN46">
        <v>0.28243322779901298</v>
      </c>
      <c r="BO46">
        <v>0.27648221899651398</v>
      </c>
      <c r="BP46">
        <v>0.28243322779901298</v>
      </c>
      <c r="BQ46">
        <v>0.278076878061704</v>
      </c>
      <c r="BR46">
        <v>0.27648221899651398</v>
      </c>
      <c r="BS46">
        <v>0.27648221899651398</v>
      </c>
      <c r="BT46">
        <v>0.278076878061704</v>
      </c>
      <c r="BU46">
        <v>0.28243322779901298</v>
      </c>
      <c r="BV46">
        <v>0.27648221899651398</v>
      </c>
      <c r="BW46">
        <v>0.287637485587313</v>
      </c>
      <c r="BX46">
        <v>0.278076878061704</v>
      </c>
      <c r="BY46">
        <v>0.27648221899651398</v>
      </c>
      <c r="BZ46">
        <v>0.27648221899651398</v>
      </c>
      <c r="CA46">
        <v>0.278076878061704</v>
      </c>
      <c r="CB46">
        <v>0.28243322779901298</v>
      </c>
      <c r="CC46">
        <v>0.27648221899651398</v>
      </c>
      <c r="CD46">
        <v>0.27648221899651398</v>
      </c>
      <c r="CE46">
        <v>0.278076878061704</v>
      </c>
      <c r="CF46">
        <v>0.278076878061704</v>
      </c>
      <c r="CG46">
        <v>0.27648221899651398</v>
      </c>
      <c r="CH46">
        <v>0.278076878061704</v>
      </c>
      <c r="CI46">
        <v>0.27648221899651398</v>
      </c>
      <c r="CJ46">
        <v>0.278076878061704</v>
      </c>
      <c r="CK46">
        <v>0.28243322779901298</v>
      </c>
      <c r="CL46">
        <v>0.278076878061704</v>
      </c>
      <c r="CM46">
        <v>0.278076878061704</v>
      </c>
      <c r="CN46">
        <v>0.27648221899651398</v>
      </c>
      <c r="CO46">
        <v>0.27648221899651398</v>
      </c>
      <c r="CP46">
        <v>0.27648221899651398</v>
      </c>
      <c r="CQ46">
        <v>0.27648221899651398</v>
      </c>
      <c r="CR46">
        <v>0.27648221899651398</v>
      </c>
      <c r="CS46">
        <v>0.278076878061704</v>
      </c>
      <c r="CT46">
        <v>0.278076878061704</v>
      </c>
      <c r="CU46">
        <v>0.278076878061704</v>
      </c>
      <c r="CV46">
        <v>0.278076878061704</v>
      </c>
      <c r="CW46">
        <v>0.278076878061704</v>
      </c>
    </row>
    <row r="47" spans="1:101" x14ac:dyDescent="0.3">
      <c r="A47">
        <v>-0.404127230514568</v>
      </c>
      <c r="B47">
        <v>-0.46414908980029601</v>
      </c>
      <c r="C47">
        <v>-0.46414691096770699</v>
      </c>
      <c r="D47">
        <v>-0.46414908980029601</v>
      </c>
      <c r="E47">
        <v>-0.48301974458754798</v>
      </c>
      <c r="F47">
        <v>-0.46414908980029601</v>
      </c>
      <c r="G47">
        <v>-0.46414908980029601</v>
      </c>
      <c r="H47">
        <v>-0.46414691096770699</v>
      </c>
      <c r="I47">
        <v>-0.46414691096770699</v>
      </c>
      <c r="J47">
        <v>-0.46414908980029601</v>
      </c>
      <c r="K47">
        <v>-0.47433689235305598</v>
      </c>
      <c r="L47">
        <v>-0.47088521014112</v>
      </c>
      <c r="M47">
        <v>-0.46414908980029601</v>
      </c>
      <c r="N47">
        <v>-0.46414908980029601</v>
      </c>
      <c r="O47">
        <v>-0.46414908980029601</v>
      </c>
      <c r="P47">
        <v>-0.46414691096770699</v>
      </c>
      <c r="Q47">
        <v>-0.48301974458754798</v>
      </c>
      <c r="R47">
        <v>-0.46414691096770699</v>
      </c>
      <c r="S47">
        <v>-0.46414908980029601</v>
      </c>
      <c r="T47">
        <v>-0.46414908980029601</v>
      </c>
      <c r="U47">
        <v>-0.46414908980029601</v>
      </c>
      <c r="V47">
        <v>-0.46414908980029601</v>
      </c>
      <c r="W47">
        <v>-0.46414908980029601</v>
      </c>
      <c r="X47">
        <v>-0.46414908980029601</v>
      </c>
      <c r="Y47">
        <v>-0.46414691096770699</v>
      </c>
      <c r="Z47">
        <v>-0.46414691096770699</v>
      </c>
      <c r="AA47">
        <v>-0.46414908980029601</v>
      </c>
      <c r="AB47">
        <v>-0.46414908980029601</v>
      </c>
      <c r="AC47">
        <v>-0.46414691096770699</v>
      </c>
      <c r="AD47">
        <v>-0.46414691096770699</v>
      </c>
      <c r="AE47">
        <v>-0.46414908980029601</v>
      </c>
      <c r="AF47">
        <v>-0.47088521014112</v>
      </c>
      <c r="AG47">
        <v>-0.46414691096770699</v>
      </c>
      <c r="AH47">
        <v>-0.46414691096770699</v>
      </c>
      <c r="AI47">
        <v>-0.46414691096770699</v>
      </c>
      <c r="AJ47">
        <v>-0.46414908980029601</v>
      </c>
      <c r="AK47">
        <v>-0.46414691096770699</v>
      </c>
      <c r="AL47">
        <v>-0.46414908980029601</v>
      </c>
      <c r="AM47">
        <v>-0.46414908980029601</v>
      </c>
      <c r="AN47">
        <v>-0.46414691096770699</v>
      </c>
      <c r="AO47">
        <v>-0.46414691096770699</v>
      </c>
      <c r="AP47">
        <v>-0.46414691096770699</v>
      </c>
      <c r="AQ47">
        <v>-0.46414691096770699</v>
      </c>
      <c r="AR47">
        <v>-0.47088521014112</v>
      </c>
      <c r="AS47">
        <v>-0.46414691096770699</v>
      </c>
      <c r="AT47">
        <v>-0.46414908980029601</v>
      </c>
      <c r="AU47">
        <v>-0.46414691096770699</v>
      </c>
      <c r="AV47">
        <v>-0.46414908980029601</v>
      </c>
      <c r="AW47">
        <v>-0.46414691096770699</v>
      </c>
      <c r="AX47">
        <v>-0.46414908980029601</v>
      </c>
      <c r="AY47">
        <v>-0.46414908980029601</v>
      </c>
      <c r="AZ47">
        <v>-0.47433689235305598</v>
      </c>
      <c r="BA47">
        <v>-0.46414691096770699</v>
      </c>
      <c r="BB47">
        <v>-0.46414908980029601</v>
      </c>
      <c r="BC47">
        <v>-0.46414691096770699</v>
      </c>
      <c r="BD47">
        <v>-0.46414691096770699</v>
      </c>
      <c r="BE47">
        <v>-0.46451870941511603</v>
      </c>
      <c r="BF47">
        <v>-0.47433689235305598</v>
      </c>
      <c r="BG47">
        <v>-0.46414908980029601</v>
      </c>
      <c r="BH47">
        <v>-0.46414908980029601</v>
      </c>
      <c r="BI47">
        <v>-0.46414691096770699</v>
      </c>
      <c r="BJ47">
        <v>-0.46414691096770699</v>
      </c>
      <c r="BK47">
        <v>-0.46414691096770699</v>
      </c>
      <c r="BL47">
        <v>-0.46414908980029601</v>
      </c>
      <c r="BM47">
        <v>-0.46414691096770699</v>
      </c>
      <c r="BN47">
        <v>-0.47433689235305598</v>
      </c>
      <c r="BO47">
        <v>-0.46414691096770699</v>
      </c>
      <c r="BP47">
        <v>-0.47433689235305598</v>
      </c>
      <c r="BQ47">
        <v>-0.46414908980029601</v>
      </c>
      <c r="BR47">
        <v>-0.46414691096770699</v>
      </c>
      <c r="BS47">
        <v>-0.46414691096770699</v>
      </c>
      <c r="BT47">
        <v>-0.46414908980029601</v>
      </c>
      <c r="BU47">
        <v>-0.47433689235305598</v>
      </c>
      <c r="BV47">
        <v>-0.46414691096770699</v>
      </c>
      <c r="BW47">
        <v>-0.47738122087261697</v>
      </c>
      <c r="BX47">
        <v>-0.46414908980029601</v>
      </c>
      <c r="BY47">
        <v>-0.46414691096770699</v>
      </c>
      <c r="BZ47">
        <v>-0.46414691096770699</v>
      </c>
      <c r="CA47">
        <v>-0.46414908980029601</v>
      </c>
      <c r="CB47">
        <v>-0.47433689235305598</v>
      </c>
      <c r="CC47">
        <v>-0.46414691096770699</v>
      </c>
      <c r="CD47">
        <v>-0.46414691096770699</v>
      </c>
      <c r="CE47">
        <v>-0.46414908980029601</v>
      </c>
      <c r="CF47">
        <v>-0.46414908980029601</v>
      </c>
      <c r="CG47">
        <v>-0.46414691096770699</v>
      </c>
      <c r="CH47">
        <v>-0.46414908980029601</v>
      </c>
      <c r="CI47">
        <v>-0.46414691096770699</v>
      </c>
      <c r="CJ47">
        <v>-0.46414908980029601</v>
      </c>
      <c r="CK47">
        <v>-0.47433689235305598</v>
      </c>
      <c r="CL47">
        <v>-0.46414908980029601</v>
      </c>
      <c r="CM47">
        <v>-0.46414908980029601</v>
      </c>
      <c r="CN47">
        <v>-0.46414691096770699</v>
      </c>
      <c r="CO47">
        <v>-0.46414691096770699</v>
      </c>
      <c r="CP47">
        <v>-0.46414691096770699</v>
      </c>
      <c r="CQ47">
        <v>-0.46414691096770699</v>
      </c>
      <c r="CR47">
        <v>-0.46414691096770699</v>
      </c>
      <c r="CS47">
        <v>-0.46414908980029601</v>
      </c>
      <c r="CT47">
        <v>-0.46414908980029601</v>
      </c>
      <c r="CU47">
        <v>-0.46414908980029601</v>
      </c>
      <c r="CV47">
        <v>-0.46414908980029601</v>
      </c>
      <c r="CW47">
        <v>-0.46414908980029601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0.322524286070697</v>
      </c>
      <c r="C50">
        <v>0.31865278682218701</v>
      </c>
      <c r="D50">
        <v>0.33299889968386098</v>
      </c>
    </row>
    <row r="51" spans="1:7" x14ac:dyDescent="0.3">
      <c r="A51">
        <v>-0.404127230514568</v>
      </c>
      <c r="B51">
        <v>-0.43442637866697098</v>
      </c>
      <c r="C51">
        <v>-0.413645175101929</v>
      </c>
      <c r="D51">
        <v>-0.435531466442594</v>
      </c>
    </row>
    <row r="52" spans="1:7" x14ac:dyDescent="0.3">
      <c r="A52">
        <v>0</v>
      </c>
      <c r="B52">
        <v>0.31639522309026102</v>
      </c>
      <c r="C52">
        <v>0.321754723267897</v>
      </c>
      <c r="D52">
        <v>0.31820214513418499</v>
      </c>
      <c r="E52">
        <v>0.31600126152313002</v>
      </c>
      <c r="F52">
        <v>0.325491532729836</v>
      </c>
      <c r="G52">
        <v>0.32203065672369302</v>
      </c>
    </row>
    <row r="53" spans="1:7" x14ac:dyDescent="0.3">
      <c r="A53">
        <v>-0.404127230514568</v>
      </c>
      <c r="B53">
        <v>-0.41140166483234297</v>
      </c>
      <c r="C53">
        <v>-0.42256755122037798</v>
      </c>
      <c r="D53">
        <v>-0.42046053609785</v>
      </c>
      <c r="E53">
        <v>-0.39119739032316297</v>
      </c>
      <c r="F53">
        <v>-0.43055295295047502</v>
      </c>
      <c r="G53">
        <v>-0.42979560264671701</v>
      </c>
    </row>
    <row r="54" spans="1:7" x14ac:dyDescent="0.3">
      <c r="A54">
        <v>0</v>
      </c>
      <c r="B54">
        <v>0.31537994179529599</v>
      </c>
      <c r="C54">
        <v>0.32312019875082298</v>
      </c>
      <c r="D54">
        <v>0.31861724617723503</v>
      </c>
      <c r="E54">
        <v>0.32527335541340302</v>
      </c>
    </row>
    <row r="55" spans="1:7" x14ac:dyDescent="0.3">
      <c r="A55">
        <v>-0.404127230514568</v>
      </c>
      <c r="B55">
        <v>-0.40059098290598</v>
      </c>
      <c r="C55">
        <v>-0.418926246496655</v>
      </c>
      <c r="D55">
        <v>-0.41553488912553999</v>
      </c>
      <c r="E55">
        <v>-0.42798015354815599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0.32426865345218298</v>
      </c>
      <c r="C58">
        <v>0.30441461326816599</v>
      </c>
      <c r="D58">
        <v>0.32058324056732701</v>
      </c>
    </row>
    <row r="59" spans="1:7" x14ac:dyDescent="0.3">
      <c r="A59">
        <v>-0.404127230514568</v>
      </c>
      <c r="B59">
        <v>-0.42965142881495899</v>
      </c>
      <c r="C59">
        <v>-0.40888005327680199</v>
      </c>
      <c r="D59">
        <v>-0.42627921659850099</v>
      </c>
    </row>
    <row r="60" spans="1:7" x14ac:dyDescent="0.3">
      <c r="A60">
        <v>0</v>
      </c>
      <c r="B60">
        <v>0.32314908332104603</v>
      </c>
      <c r="C60">
        <v>0.32651872996998699</v>
      </c>
      <c r="D60">
        <v>0.319560109948265</v>
      </c>
    </row>
    <row r="61" spans="1:7" x14ac:dyDescent="0.3">
      <c r="A61">
        <v>-0.404127230514568</v>
      </c>
      <c r="B61">
        <v>-0.42360491511296799</v>
      </c>
      <c r="C61">
        <v>-0.429178838120784</v>
      </c>
      <c r="D61">
        <v>-0.421778476109472</v>
      </c>
    </row>
    <row r="62" spans="1:7" x14ac:dyDescent="0.3">
      <c r="A62">
        <v>0</v>
      </c>
      <c r="B62">
        <v>0.327245838736896</v>
      </c>
      <c r="C62">
        <v>0.32386502983835902</v>
      </c>
      <c r="D62">
        <v>0.32869075919520202</v>
      </c>
      <c r="E62">
        <v>0.32238157140539198</v>
      </c>
      <c r="F62">
        <v>0.32400046450917702</v>
      </c>
    </row>
    <row r="63" spans="1:7" x14ac:dyDescent="0.3">
      <c r="A63">
        <v>-0.404127230514568</v>
      </c>
      <c r="B63">
        <v>-0.41574796329660302</v>
      </c>
      <c r="C63">
        <v>-0.40920276510560799</v>
      </c>
      <c r="D63">
        <v>-0.41744184032371401</v>
      </c>
      <c r="E63">
        <v>-0.39850688939559298</v>
      </c>
      <c r="F63">
        <v>-0.41478354579196702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0.31652882803531701</v>
      </c>
      <c r="C66">
        <v>0.32582229262803702</v>
      </c>
      <c r="D66">
        <v>0.31884959689050901</v>
      </c>
      <c r="E66">
        <v>0.32174756575646202</v>
      </c>
    </row>
    <row r="67" spans="1:18" x14ac:dyDescent="0.3">
      <c r="A67">
        <v>-0.404127230514568</v>
      </c>
      <c r="B67">
        <v>-0.40095117703483402</v>
      </c>
      <c r="C67">
        <v>-0.43089271089903097</v>
      </c>
      <c r="D67">
        <v>-0.41939454746161098</v>
      </c>
      <c r="E67">
        <v>-0.42356847522334101</v>
      </c>
    </row>
    <row r="68" spans="1:18" x14ac:dyDescent="0.3">
      <c r="A68">
        <v>0</v>
      </c>
      <c r="B68">
        <v>0.29327062619108102</v>
      </c>
      <c r="C68">
        <v>0.30505357127621902</v>
      </c>
      <c r="D68">
        <v>0.284789726714481</v>
      </c>
      <c r="E68">
        <v>0.298492179971664</v>
      </c>
      <c r="F68">
        <v>0.28657691370924099</v>
      </c>
      <c r="G68">
        <v>0.29592321392880999</v>
      </c>
      <c r="H68">
        <v>0.28785548319474302</v>
      </c>
      <c r="I68">
        <v>0.29432855222640297</v>
      </c>
      <c r="J68">
        <v>0.28428643093415901</v>
      </c>
      <c r="K68">
        <v>0.30323284987582699</v>
      </c>
      <c r="L68">
        <v>0.30625709177250698</v>
      </c>
      <c r="M68">
        <v>0.286116064993514</v>
      </c>
      <c r="N68">
        <v>0.28604521944739297</v>
      </c>
      <c r="O68">
        <v>0.302731672381999</v>
      </c>
      <c r="P68">
        <v>0.30257623621298202</v>
      </c>
    </row>
    <row r="69" spans="1:18" x14ac:dyDescent="0.3">
      <c r="A69">
        <v>-0.404127230514568</v>
      </c>
      <c r="B69">
        <v>-0.46389078828095598</v>
      </c>
      <c r="C69">
        <v>-0.47865199780282203</v>
      </c>
      <c r="D69">
        <v>-0.43320642504089801</v>
      </c>
      <c r="E69">
        <v>-0.47132399774331402</v>
      </c>
      <c r="F69">
        <v>-0.45010374702154998</v>
      </c>
      <c r="G69">
        <v>-0.47052726939883299</v>
      </c>
      <c r="H69">
        <v>-0.46080056795312302</v>
      </c>
      <c r="I69">
        <v>-0.46633282831690798</v>
      </c>
      <c r="J69">
        <v>-0.42850845655319503</v>
      </c>
      <c r="K69">
        <v>-0.474967640950053</v>
      </c>
      <c r="L69">
        <v>-0.47943755882835298</v>
      </c>
      <c r="M69">
        <v>-0.44523945785820201</v>
      </c>
      <c r="N69">
        <v>-0.435454996500512</v>
      </c>
      <c r="O69">
        <v>-0.474483913961675</v>
      </c>
      <c r="P69">
        <v>-0.472085225009095</v>
      </c>
    </row>
    <row r="70" spans="1:18" x14ac:dyDescent="0.3">
      <c r="A70">
        <v>0</v>
      </c>
      <c r="B70">
        <v>0.28095720746435998</v>
      </c>
      <c r="C70">
        <v>0.29275960118824901</v>
      </c>
      <c r="D70">
        <v>0.27648044321135101</v>
      </c>
      <c r="E70">
        <v>0.28064955692042998</v>
      </c>
      <c r="F70">
        <v>0.28500690447990801</v>
      </c>
      <c r="G70">
        <v>0.28364200979955101</v>
      </c>
      <c r="H70">
        <v>0.28394263332374697</v>
      </c>
      <c r="I70">
        <v>0.29500682017095298</v>
      </c>
      <c r="J70">
        <v>0.27187032272564399</v>
      </c>
      <c r="K70">
        <v>0.29574065972425601</v>
      </c>
      <c r="L70">
        <v>0.27946329649902901</v>
      </c>
      <c r="M70">
        <v>0.28158713428632498</v>
      </c>
      <c r="N70">
        <v>0.28018750989337599</v>
      </c>
      <c r="O70">
        <v>0.27889897877680903</v>
      </c>
      <c r="P70">
        <v>0.28091717236924002</v>
      </c>
      <c r="Q70">
        <v>0.28478612399056802</v>
      </c>
      <c r="R70">
        <v>0.27144429693544903</v>
      </c>
    </row>
    <row r="71" spans="1:18" x14ac:dyDescent="0.3">
      <c r="A71">
        <v>-0.404127230514568</v>
      </c>
      <c r="B71">
        <v>-0.481218363622056</v>
      </c>
      <c r="C71">
        <v>-0.48930098026883501</v>
      </c>
      <c r="D71">
        <v>-0.46784007063600103</v>
      </c>
      <c r="E71">
        <v>-0.47788579404302001</v>
      </c>
      <c r="F71">
        <v>-0.48876348692291499</v>
      </c>
      <c r="G71">
        <v>-0.48424150875178001</v>
      </c>
      <c r="H71">
        <v>-0.48504487454482698</v>
      </c>
      <c r="I71">
        <v>-0.49144351214658999</v>
      </c>
      <c r="J71">
        <v>-0.45919465977848001</v>
      </c>
      <c r="K71">
        <v>-0.49711610102276599</v>
      </c>
      <c r="L71">
        <v>-0.47063431286569202</v>
      </c>
      <c r="M71">
        <v>-0.48327801827681799</v>
      </c>
      <c r="N71">
        <v>-0.47673830902848202</v>
      </c>
      <c r="O71">
        <v>-0.468063146890907</v>
      </c>
      <c r="P71">
        <v>-0.47981065600203399</v>
      </c>
      <c r="Q71">
        <v>-0.48821097345470499</v>
      </c>
      <c r="R71">
        <v>-0.457908141625614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0.32370355774064402</v>
      </c>
      <c r="C74">
        <v>0.31260076953703397</v>
      </c>
      <c r="D74">
        <v>0.32497216487043401</v>
      </c>
      <c r="E74">
        <v>0.31836568884331801</v>
      </c>
      <c r="F74">
        <v>0.33788756038416201</v>
      </c>
    </row>
    <row r="75" spans="1:18" x14ac:dyDescent="0.3">
      <c r="A75">
        <v>-0.404127230514568</v>
      </c>
      <c r="B75">
        <v>-0.41269623051938698</v>
      </c>
      <c r="C75">
        <v>-0.400106324595706</v>
      </c>
      <c r="D75">
        <v>-0.42666169985783198</v>
      </c>
      <c r="E75">
        <v>-0.41130905201207002</v>
      </c>
      <c r="F75">
        <v>-0.42738412619938998</v>
      </c>
    </row>
    <row r="76" spans="1:18" x14ac:dyDescent="0.3">
      <c r="A76">
        <v>0</v>
      </c>
      <c r="B76">
        <v>0.32252165822728601</v>
      </c>
      <c r="C76">
        <v>0.31723457867431099</v>
      </c>
      <c r="D76">
        <v>0.31751288930836802</v>
      </c>
      <c r="E76">
        <v>0.32918677534847701</v>
      </c>
      <c r="F76">
        <v>0.32907455219987097</v>
      </c>
    </row>
    <row r="77" spans="1:18" x14ac:dyDescent="0.3">
      <c r="A77">
        <v>-0.404127230514568</v>
      </c>
      <c r="B77">
        <v>-0.416452584108847</v>
      </c>
      <c r="C77">
        <v>-0.40949276665801398</v>
      </c>
      <c r="D77">
        <v>-0.410556429782928</v>
      </c>
      <c r="E77">
        <v>-0.424024239202764</v>
      </c>
      <c r="F77">
        <v>-0.41971175307745701</v>
      </c>
    </row>
    <row r="78" spans="1:18" x14ac:dyDescent="0.3">
      <c r="A78">
        <v>0</v>
      </c>
      <c r="B78">
        <v>0.31429195226069601</v>
      </c>
      <c r="C78">
        <v>0.32205322404486603</v>
      </c>
      <c r="D78">
        <v>0.32283102567347099</v>
      </c>
      <c r="E78">
        <v>0.331877554177261</v>
      </c>
    </row>
    <row r="79" spans="1:18" x14ac:dyDescent="0.3">
      <c r="A79">
        <v>-0.404127230514568</v>
      </c>
      <c r="B79">
        <v>-0.41784045842034101</v>
      </c>
      <c r="C79">
        <v>-0.42092785501135799</v>
      </c>
      <c r="D79">
        <v>-0.42128261821966501</v>
      </c>
      <c r="E79">
        <v>-0.423715053593817</v>
      </c>
    </row>
    <row r="81" spans="1:76" x14ac:dyDescent="0.3">
      <c r="A81" t="s">
        <v>0</v>
      </c>
      <c r="B81" t="s">
        <v>7</v>
      </c>
      <c r="C81" t="s">
        <v>6</v>
      </c>
      <c r="D81" t="s">
        <v>4</v>
      </c>
    </row>
    <row r="82" spans="1:76" x14ac:dyDescent="0.3">
      <c r="A82">
        <v>0</v>
      </c>
      <c r="B82">
        <v>0.33483796496555401</v>
      </c>
      <c r="C82">
        <v>0.31546115004696601</v>
      </c>
      <c r="D82">
        <v>0.31203606603485301</v>
      </c>
      <c r="E82">
        <v>0.320275759110423</v>
      </c>
      <c r="F82">
        <v>0.33137163728892399</v>
      </c>
    </row>
    <row r="83" spans="1:76" x14ac:dyDescent="0.3">
      <c r="A83">
        <v>-0.404127230514568</v>
      </c>
      <c r="B83">
        <v>-0.43064503563464801</v>
      </c>
      <c r="C83">
        <v>-0.42285549107369502</v>
      </c>
      <c r="D83">
        <v>-0.42010868882859198</v>
      </c>
      <c r="E83">
        <v>-0.423074501603384</v>
      </c>
      <c r="F83">
        <v>-0.42612446697769202</v>
      </c>
    </row>
    <row r="84" spans="1:76" x14ac:dyDescent="0.3">
      <c r="A84">
        <v>0</v>
      </c>
      <c r="B84">
        <v>0.31651960213328401</v>
      </c>
      <c r="C84">
        <v>0.32065801610491401</v>
      </c>
    </row>
    <row r="85" spans="1:76" x14ac:dyDescent="0.3">
      <c r="A85">
        <v>-0.404127230514568</v>
      </c>
      <c r="B85">
        <v>-0.40620859551224497</v>
      </c>
      <c r="C85">
        <v>-0.43119384584979997</v>
      </c>
    </row>
    <row r="86" spans="1:76" x14ac:dyDescent="0.3">
      <c r="A86">
        <v>0</v>
      </c>
      <c r="B86">
        <v>0.32593106144665901</v>
      </c>
      <c r="C86">
        <v>0.31872672665141299</v>
      </c>
      <c r="D86">
        <v>0.31919715798384901</v>
      </c>
    </row>
    <row r="87" spans="1:76" x14ac:dyDescent="0.3">
      <c r="A87">
        <v>-0.404127230514568</v>
      </c>
      <c r="B87">
        <v>-0.42436865556934</v>
      </c>
      <c r="C87">
        <v>-0.39548997581886303</v>
      </c>
      <c r="D87">
        <v>-0.42213388277909197</v>
      </c>
    </row>
    <row r="89" spans="1:76" x14ac:dyDescent="0.3">
      <c r="A89" t="s">
        <v>0</v>
      </c>
      <c r="B89" t="s">
        <v>7</v>
      </c>
      <c r="C89" t="s">
        <v>6</v>
      </c>
      <c r="D89" t="s">
        <v>5</v>
      </c>
    </row>
    <row r="90" spans="1:76" x14ac:dyDescent="0.3">
      <c r="A90">
        <v>0</v>
      </c>
      <c r="B90">
        <v>0.31521058535602198</v>
      </c>
      <c r="C90">
        <v>0.32055768947302499</v>
      </c>
      <c r="D90">
        <v>0.31814412044718499</v>
      </c>
      <c r="E90">
        <v>0.328206324229115</v>
      </c>
    </row>
    <row r="91" spans="1:76" x14ac:dyDescent="0.3">
      <c r="A91">
        <v>-0.404127230514568</v>
      </c>
      <c r="B91">
        <v>-0.40630404054151598</v>
      </c>
      <c r="C91">
        <v>-0.42056522807513202</v>
      </c>
      <c r="D91">
        <v>-0.40796643269180799</v>
      </c>
      <c r="E91">
        <v>-0.42547792329150202</v>
      </c>
    </row>
    <row r="92" spans="1:76" x14ac:dyDescent="0.3">
      <c r="A92">
        <v>0</v>
      </c>
      <c r="B92">
        <v>0.29607310866438302</v>
      </c>
      <c r="C92">
        <v>0.29540339223611001</v>
      </c>
      <c r="D92">
        <v>0.29491402825128499</v>
      </c>
      <c r="E92">
        <v>0.29607310866438302</v>
      </c>
      <c r="F92">
        <v>0.29491402825128499</v>
      </c>
      <c r="G92">
        <v>0.29491402825128499</v>
      </c>
      <c r="H92">
        <v>0.29607310866438302</v>
      </c>
      <c r="I92">
        <v>0.29726667238469001</v>
      </c>
      <c r="J92">
        <v>0.29345019886196</v>
      </c>
      <c r="K92">
        <v>0.29607310866438302</v>
      </c>
      <c r="L92">
        <v>0.29491402825128499</v>
      </c>
      <c r="M92">
        <v>0.29540339223611001</v>
      </c>
      <c r="N92">
        <v>0.29726667238469001</v>
      </c>
      <c r="O92">
        <v>0.29540339223611001</v>
      </c>
      <c r="P92">
        <v>0.29345019886196</v>
      </c>
      <c r="Q92">
        <v>0.29607310866438302</v>
      </c>
      <c r="R92">
        <v>0.29607310866438302</v>
      </c>
      <c r="S92">
        <v>0.29491402825128499</v>
      </c>
      <c r="T92">
        <v>0.29726667238469001</v>
      </c>
      <c r="U92">
        <v>0.29491402825128499</v>
      </c>
      <c r="V92">
        <v>0.29540339223611001</v>
      </c>
      <c r="W92">
        <v>0.29607310866438302</v>
      </c>
      <c r="X92">
        <v>0.29607310866438302</v>
      </c>
      <c r="Y92">
        <v>0.29540339223611001</v>
      </c>
      <c r="Z92">
        <v>0.29607310866438302</v>
      </c>
      <c r="AA92">
        <v>0.29726667238469001</v>
      </c>
      <c r="AB92">
        <v>0.29607310866438302</v>
      </c>
      <c r="AC92">
        <v>0.29607310866438302</v>
      </c>
      <c r="AD92">
        <v>0.29726667238469001</v>
      </c>
      <c r="AE92">
        <v>0.29607310866438302</v>
      </c>
      <c r="AF92">
        <v>0.29607310866438302</v>
      </c>
      <c r="AG92">
        <v>0.29607310866438302</v>
      </c>
      <c r="AH92">
        <v>0.29726667238469001</v>
      </c>
      <c r="AI92">
        <v>0.29491402825128499</v>
      </c>
      <c r="AJ92">
        <v>0.29491402825128499</v>
      </c>
      <c r="AK92">
        <v>0.29726667238469001</v>
      </c>
      <c r="AL92">
        <v>0.29584089874022101</v>
      </c>
      <c r="AM92">
        <v>0.29540339223611001</v>
      </c>
      <c r="AN92">
        <v>0.29726667238469001</v>
      </c>
      <c r="AO92">
        <v>0.29726667238469001</v>
      </c>
      <c r="AP92">
        <v>0.29607310866438302</v>
      </c>
      <c r="AQ92">
        <v>0.29607310866438302</v>
      </c>
      <c r="AR92">
        <v>0.29491402825128499</v>
      </c>
      <c r="AS92">
        <v>0.29607310866438302</v>
      </c>
      <c r="AT92">
        <v>0.29491402825128499</v>
      </c>
      <c r="AU92">
        <v>0.29607310866438302</v>
      </c>
      <c r="AV92">
        <v>0.29540339223611001</v>
      </c>
      <c r="AW92">
        <v>0.30075508069826901</v>
      </c>
      <c r="AX92">
        <v>0.29607310866438302</v>
      </c>
      <c r="AY92">
        <v>0.29726667238469001</v>
      </c>
      <c r="AZ92">
        <v>0.29491402825128499</v>
      </c>
      <c r="BA92">
        <v>0.29726667238469001</v>
      </c>
      <c r="BB92">
        <v>0.29607310866438302</v>
      </c>
      <c r="BC92">
        <v>0.29491402825128499</v>
      </c>
      <c r="BD92">
        <v>0.29607310866438302</v>
      </c>
      <c r="BE92">
        <v>0.29607310866438302</v>
      </c>
      <c r="BF92">
        <v>0.29540339223611001</v>
      </c>
      <c r="BG92">
        <v>0.29726667238469001</v>
      </c>
      <c r="BH92">
        <v>0.29607310866438302</v>
      </c>
      <c r="BI92">
        <v>0.29607310866438302</v>
      </c>
      <c r="BJ92">
        <v>0.29726667238469001</v>
      </c>
      <c r="BK92">
        <v>0.29491402825128499</v>
      </c>
      <c r="BL92">
        <v>0.29491402825128499</v>
      </c>
      <c r="BM92">
        <v>0.29726667238469001</v>
      </c>
      <c r="BN92">
        <v>0.29726667238469001</v>
      </c>
      <c r="BO92">
        <v>0.29540339223611001</v>
      </c>
      <c r="BP92">
        <v>0.29607310866438302</v>
      </c>
      <c r="BQ92">
        <v>0.29607310866438302</v>
      </c>
      <c r="BR92">
        <v>0.29726667238469001</v>
      </c>
      <c r="BS92">
        <v>0.29607310866438302</v>
      </c>
      <c r="BT92">
        <v>0.29540339223611001</v>
      </c>
      <c r="BU92">
        <v>0.29726667238469001</v>
      </c>
      <c r="BV92">
        <v>0.29607310866438302</v>
      </c>
      <c r="BW92">
        <v>0.30028397983049399</v>
      </c>
      <c r="BX92">
        <v>0.29726667238469001</v>
      </c>
    </row>
    <row r="93" spans="1:76" x14ac:dyDescent="0.3">
      <c r="A93">
        <v>-0.404127230514568</v>
      </c>
      <c r="B93">
        <v>-0.46758972046051001</v>
      </c>
      <c r="C93">
        <v>-0.46276600682056102</v>
      </c>
      <c r="D93">
        <v>-0.46136758156080498</v>
      </c>
      <c r="E93">
        <v>-0.46758972046051001</v>
      </c>
      <c r="F93">
        <v>-0.46136758156080498</v>
      </c>
      <c r="G93">
        <v>-0.46136758156080498</v>
      </c>
      <c r="H93">
        <v>-0.46758972046051001</v>
      </c>
      <c r="I93">
        <v>-0.46801422260679199</v>
      </c>
      <c r="J93">
        <v>-0.45370439790056799</v>
      </c>
      <c r="K93">
        <v>-0.46758972046051001</v>
      </c>
      <c r="L93">
        <v>-0.46136758156080498</v>
      </c>
      <c r="M93">
        <v>-0.46276600682056102</v>
      </c>
      <c r="N93">
        <v>-0.46801422260679199</v>
      </c>
      <c r="O93">
        <v>-0.46276600682056102</v>
      </c>
      <c r="P93">
        <v>-0.45370439790056799</v>
      </c>
      <c r="Q93">
        <v>-0.46758972046051001</v>
      </c>
      <c r="R93">
        <v>-0.46758972046051001</v>
      </c>
      <c r="S93">
        <v>-0.46136758156080498</v>
      </c>
      <c r="T93">
        <v>-0.46801422260679199</v>
      </c>
      <c r="U93">
        <v>-0.46136758156080498</v>
      </c>
      <c r="V93">
        <v>-0.46276600682056102</v>
      </c>
      <c r="W93">
        <v>-0.46758972046051001</v>
      </c>
      <c r="X93">
        <v>-0.46758972046051001</v>
      </c>
      <c r="Y93">
        <v>-0.46276600682056102</v>
      </c>
      <c r="Z93">
        <v>-0.46758972046051001</v>
      </c>
      <c r="AA93">
        <v>-0.46801422260679199</v>
      </c>
      <c r="AB93">
        <v>-0.46758972046051001</v>
      </c>
      <c r="AC93">
        <v>-0.46758972046051001</v>
      </c>
      <c r="AD93">
        <v>-0.46801422260679199</v>
      </c>
      <c r="AE93">
        <v>-0.46758972046051001</v>
      </c>
      <c r="AF93">
        <v>-0.46758972046051001</v>
      </c>
      <c r="AG93">
        <v>-0.46758972046051001</v>
      </c>
      <c r="AH93">
        <v>-0.46801422260679199</v>
      </c>
      <c r="AI93">
        <v>-0.46136758156080498</v>
      </c>
      <c r="AJ93">
        <v>-0.46136758156080498</v>
      </c>
      <c r="AK93">
        <v>-0.46801422260679199</v>
      </c>
      <c r="AL93">
        <v>-0.46290092738539002</v>
      </c>
      <c r="AM93">
        <v>-0.46276600682056102</v>
      </c>
      <c r="AN93">
        <v>-0.46801422260679199</v>
      </c>
      <c r="AO93">
        <v>-0.46801422260679199</v>
      </c>
      <c r="AP93">
        <v>-0.46758972046051001</v>
      </c>
      <c r="AQ93">
        <v>-0.46758972046051001</v>
      </c>
      <c r="AR93">
        <v>-0.46136758156080498</v>
      </c>
      <c r="AS93">
        <v>-0.46758972046051001</v>
      </c>
      <c r="AT93">
        <v>-0.46136758156080498</v>
      </c>
      <c r="AU93">
        <v>-0.46758972046051001</v>
      </c>
      <c r="AV93">
        <v>-0.46276600682056102</v>
      </c>
      <c r="AW93">
        <v>-0.47529390413522099</v>
      </c>
      <c r="AX93">
        <v>-0.46758972046051001</v>
      </c>
      <c r="AY93">
        <v>-0.46801422260679199</v>
      </c>
      <c r="AZ93">
        <v>-0.46136758156080498</v>
      </c>
      <c r="BA93">
        <v>-0.46801422260679199</v>
      </c>
      <c r="BB93">
        <v>-0.46758972046051001</v>
      </c>
      <c r="BC93">
        <v>-0.46136758156080498</v>
      </c>
      <c r="BD93">
        <v>-0.46758972046051001</v>
      </c>
      <c r="BE93">
        <v>-0.46758972046051001</v>
      </c>
      <c r="BF93">
        <v>-0.46276600682056102</v>
      </c>
      <c r="BG93">
        <v>-0.46801422260679199</v>
      </c>
      <c r="BH93">
        <v>-0.46758972046051001</v>
      </c>
      <c r="BI93">
        <v>-0.46758972046051001</v>
      </c>
      <c r="BJ93">
        <v>-0.46801422260679199</v>
      </c>
      <c r="BK93">
        <v>-0.46136758156080498</v>
      </c>
      <c r="BL93">
        <v>-0.46136758156080498</v>
      </c>
      <c r="BM93">
        <v>-0.46801422260679199</v>
      </c>
      <c r="BN93">
        <v>-0.46801422260679199</v>
      </c>
      <c r="BO93">
        <v>-0.46276600682056102</v>
      </c>
      <c r="BP93">
        <v>-0.46758972046051001</v>
      </c>
      <c r="BQ93">
        <v>-0.46758972046051001</v>
      </c>
      <c r="BR93">
        <v>-0.46801422260679199</v>
      </c>
      <c r="BS93">
        <v>-0.46758972046051001</v>
      </c>
      <c r="BT93">
        <v>-0.46276600682056102</v>
      </c>
      <c r="BU93">
        <v>-0.46801422260679199</v>
      </c>
      <c r="BV93">
        <v>-0.46758972046051001</v>
      </c>
      <c r="BW93">
        <v>-0.46826685444703697</v>
      </c>
      <c r="BX93">
        <v>-0.46801422260679199</v>
      </c>
    </row>
    <row r="94" spans="1:76" x14ac:dyDescent="0.3">
      <c r="A94">
        <v>0</v>
      </c>
      <c r="B94">
        <v>0.29569942491336199</v>
      </c>
      <c r="C94">
        <v>0.29805206904676701</v>
      </c>
      <c r="D94">
        <v>0.29569942491336199</v>
      </c>
      <c r="E94">
        <v>0.29569942491336199</v>
      </c>
      <c r="F94">
        <v>0.29957766614755998</v>
      </c>
      <c r="G94">
        <v>0.29569942491336199</v>
      </c>
      <c r="H94">
        <v>0.30153283629352901</v>
      </c>
      <c r="I94">
        <v>0.29569942491336199</v>
      </c>
      <c r="J94">
        <v>0.29569942491336199</v>
      </c>
      <c r="K94">
        <v>0.30153283629352901</v>
      </c>
      <c r="L94">
        <v>0.29472574488666697</v>
      </c>
      <c r="M94">
        <v>0.29805206904676701</v>
      </c>
      <c r="N94">
        <v>0.29957766614755998</v>
      </c>
      <c r="O94">
        <v>0.30153283629352901</v>
      </c>
      <c r="P94">
        <v>0.29805206904676701</v>
      </c>
      <c r="Q94">
        <v>0.29569942491336199</v>
      </c>
      <c r="R94">
        <v>0.29569942491336199</v>
      </c>
      <c r="S94">
        <v>0.29957766614755998</v>
      </c>
      <c r="T94">
        <v>0.29569942491336199</v>
      </c>
      <c r="U94">
        <v>0.29569942491336199</v>
      </c>
      <c r="V94">
        <v>0.29805206904676701</v>
      </c>
      <c r="W94">
        <v>0.29569942491336199</v>
      </c>
      <c r="X94">
        <v>0.29805206904676701</v>
      </c>
      <c r="Y94">
        <v>0.29569942491336199</v>
      </c>
      <c r="Z94">
        <v>0.29569942491336199</v>
      </c>
      <c r="AA94">
        <v>0.29569942491336199</v>
      </c>
      <c r="AB94">
        <v>0.29805206904676701</v>
      </c>
      <c r="AC94">
        <v>0.29569942491336199</v>
      </c>
      <c r="AD94">
        <v>0.30153283629352901</v>
      </c>
      <c r="AE94">
        <v>0.29805206904676701</v>
      </c>
      <c r="AF94">
        <v>0.29569942491336199</v>
      </c>
      <c r="AG94">
        <v>0.29569942491336199</v>
      </c>
      <c r="AH94">
        <v>0.30153283629352901</v>
      </c>
      <c r="AI94">
        <v>0.29569942491336199</v>
      </c>
      <c r="AJ94">
        <v>0.29809886562451499</v>
      </c>
      <c r="AK94">
        <v>0.30153283629352901</v>
      </c>
      <c r="AL94">
        <v>0.29569942491336199</v>
      </c>
      <c r="AM94">
        <v>0.30153283629352901</v>
      </c>
      <c r="AN94">
        <v>0.29809886562451499</v>
      </c>
      <c r="AO94">
        <v>0.29569942491336199</v>
      </c>
      <c r="AP94">
        <v>0.29569942491336199</v>
      </c>
      <c r="AQ94">
        <v>0.29957766614755998</v>
      </c>
      <c r="AR94">
        <v>0.30153283629352901</v>
      </c>
    </row>
    <row r="95" spans="1:76" x14ac:dyDescent="0.3">
      <c r="A95">
        <v>-0.404127230514568</v>
      </c>
      <c r="B95">
        <v>-0.46985844165860402</v>
      </c>
      <c r="C95">
        <v>-0.47201130800972002</v>
      </c>
      <c r="D95">
        <v>-0.46985844165860402</v>
      </c>
      <c r="E95">
        <v>-0.46985844165860402</v>
      </c>
      <c r="F95">
        <v>-0.47777009805037701</v>
      </c>
      <c r="G95">
        <v>-0.46985844165860402</v>
      </c>
      <c r="H95">
        <v>-0.480314160111594</v>
      </c>
      <c r="I95">
        <v>-0.46985844165860402</v>
      </c>
      <c r="J95">
        <v>-0.46985844165860402</v>
      </c>
      <c r="K95">
        <v>-0.480314160111594</v>
      </c>
      <c r="L95">
        <v>-0.46011389468052599</v>
      </c>
      <c r="M95">
        <v>-0.47201130800972002</v>
      </c>
      <c r="N95">
        <v>-0.47777009805037701</v>
      </c>
      <c r="O95">
        <v>-0.480314160111594</v>
      </c>
      <c r="P95">
        <v>-0.47201130800972002</v>
      </c>
      <c r="Q95">
        <v>-0.46985844165860402</v>
      </c>
      <c r="R95">
        <v>-0.46985844165860402</v>
      </c>
      <c r="S95">
        <v>-0.47777009805037701</v>
      </c>
      <c r="T95">
        <v>-0.46985844165860402</v>
      </c>
      <c r="U95">
        <v>-0.46985844165860402</v>
      </c>
      <c r="V95">
        <v>-0.47201130800972002</v>
      </c>
      <c r="W95">
        <v>-0.46985844165860402</v>
      </c>
      <c r="X95">
        <v>-0.47201130800972002</v>
      </c>
      <c r="Y95">
        <v>-0.46985844165860402</v>
      </c>
      <c r="Z95">
        <v>-0.46985844165860402</v>
      </c>
      <c r="AA95">
        <v>-0.46985844165860402</v>
      </c>
      <c r="AB95">
        <v>-0.47201130800972002</v>
      </c>
      <c r="AC95">
        <v>-0.46985844165860402</v>
      </c>
      <c r="AD95">
        <v>-0.480314160111594</v>
      </c>
      <c r="AE95">
        <v>-0.47201130800972002</v>
      </c>
      <c r="AF95">
        <v>-0.46985844165860402</v>
      </c>
      <c r="AG95">
        <v>-0.46985844165860402</v>
      </c>
      <c r="AH95">
        <v>-0.480314160111594</v>
      </c>
      <c r="AI95">
        <v>-0.46985844165860402</v>
      </c>
      <c r="AJ95">
        <v>-0.472360955330282</v>
      </c>
      <c r="AK95">
        <v>-0.480314160111594</v>
      </c>
      <c r="AL95">
        <v>-0.46985844165860402</v>
      </c>
      <c r="AM95">
        <v>-0.480314160111594</v>
      </c>
      <c r="AN95">
        <v>-0.472360955330282</v>
      </c>
      <c r="AO95">
        <v>-0.46985844165860402</v>
      </c>
      <c r="AP95">
        <v>-0.46985844165860402</v>
      </c>
      <c r="AQ95">
        <v>-0.47777009805037701</v>
      </c>
      <c r="AR95">
        <v>-0.480314160111594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0.31722475986377302</v>
      </c>
      <c r="C98">
        <v>0.311092758626832</v>
      </c>
    </row>
    <row r="99" spans="1:9" x14ac:dyDescent="0.3">
      <c r="A99">
        <v>-0.404127230514568</v>
      </c>
      <c r="B99">
        <v>-0.43430236312364101</v>
      </c>
      <c r="C99">
        <v>-0.41869614321688498</v>
      </c>
    </row>
    <row r="100" spans="1:9" x14ac:dyDescent="0.3">
      <c r="A100">
        <v>0</v>
      </c>
      <c r="B100">
        <v>0.31534278264624999</v>
      </c>
      <c r="C100">
        <v>0.32427500789305302</v>
      </c>
      <c r="D100">
        <v>0.32753591651705499</v>
      </c>
    </row>
    <row r="101" spans="1:9" x14ac:dyDescent="0.3">
      <c r="A101">
        <v>-0.404127230514568</v>
      </c>
      <c r="B101">
        <v>-0.41294028707968999</v>
      </c>
      <c r="C101">
        <v>-0.42468988790323398</v>
      </c>
      <c r="D101">
        <v>-0.43247585900770302</v>
      </c>
    </row>
    <row r="102" spans="1:9" x14ac:dyDescent="0.3">
      <c r="A102">
        <v>0</v>
      </c>
      <c r="B102">
        <v>0.31828587512569401</v>
      </c>
      <c r="C102">
        <v>0.330045213804601</v>
      </c>
      <c r="D102">
        <v>0.32990765165152902</v>
      </c>
      <c r="E102">
        <v>0.31966046273684401</v>
      </c>
      <c r="F102">
        <v>0.32924737470369497</v>
      </c>
    </row>
    <row r="103" spans="1:9" x14ac:dyDescent="0.3">
      <c r="A103">
        <v>-0.404127230514568</v>
      </c>
      <c r="B103">
        <v>-0.41377611649050799</v>
      </c>
      <c r="C103">
        <v>-0.42129492002372199</v>
      </c>
      <c r="D103">
        <v>-0.41881314479409598</v>
      </c>
      <c r="E103">
        <v>-0.41645348082150901</v>
      </c>
      <c r="F103">
        <v>-0.41712525945805801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0.31788115466988898</v>
      </c>
      <c r="C106">
        <v>0.323573882699143</v>
      </c>
      <c r="D106">
        <v>0.31745785619484101</v>
      </c>
      <c r="E106">
        <v>0.32581565395456302</v>
      </c>
      <c r="F106">
        <v>0.31980491584840498</v>
      </c>
    </row>
    <row r="107" spans="1:9" x14ac:dyDescent="0.3">
      <c r="A107">
        <v>-0.404127230514568</v>
      </c>
      <c r="B107">
        <v>-0.41004882087998501</v>
      </c>
      <c r="C107">
        <v>-0.42337633508382</v>
      </c>
      <c r="D107">
        <v>-0.39154570627449198</v>
      </c>
      <c r="E107">
        <v>-0.433378179399519</v>
      </c>
      <c r="F107">
        <v>-0.41733781358553002</v>
      </c>
    </row>
    <row r="108" spans="1:9" x14ac:dyDescent="0.3">
      <c r="A108">
        <v>0</v>
      </c>
      <c r="B108">
        <v>0.32019187174713898</v>
      </c>
      <c r="C108">
        <v>0.31526881386542999</v>
      </c>
      <c r="D108">
        <v>0.313895412108256</v>
      </c>
    </row>
    <row r="109" spans="1:9" x14ac:dyDescent="0.3">
      <c r="A109">
        <v>-0.404127230514568</v>
      </c>
      <c r="B109">
        <v>-0.43157023363458902</v>
      </c>
      <c r="C109">
        <v>-0.42619765766034501</v>
      </c>
      <c r="D109">
        <v>-0.41986808738189502</v>
      </c>
    </row>
    <row r="110" spans="1:9" x14ac:dyDescent="0.3">
      <c r="A110">
        <v>0</v>
      </c>
      <c r="B110">
        <v>0.327383501509456</v>
      </c>
      <c r="C110">
        <v>0.31238902712954902</v>
      </c>
      <c r="D110">
        <v>0.32618507159025101</v>
      </c>
      <c r="E110">
        <v>0.330055390238779</v>
      </c>
      <c r="F110">
        <v>0.32668538694710503</v>
      </c>
      <c r="G110">
        <v>0.32726352065425801</v>
      </c>
      <c r="H110">
        <v>0.31889536377569699</v>
      </c>
      <c r="I110">
        <v>0.315899824346419</v>
      </c>
    </row>
    <row r="111" spans="1:9" x14ac:dyDescent="0.3">
      <c r="A111">
        <v>-0.404127230514568</v>
      </c>
      <c r="B111">
        <v>-0.41460966720488701</v>
      </c>
      <c r="C111">
        <v>-0.39098078045185097</v>
      </c>
      <c r="D111">
        <v>-0.41048914837394301</v>
      </c>
      <c r="E111">
        <v>-0.42840399399006701</v>
      </c>
      <c r="F111">
        <v>-0.41128084579258001</v>
      </c>
      <c r="G111">
        <v>-0.41406721299221899</v>
      </c>
      <c r="H111">
        <v>-0.40919687194680798</v>
      </c>
      <c r="I111">
        <v>-0.40639082669265397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0.331478696783574</v>
      </c>
      <c r="C114">
        <v>0.326668402916449</v>
      </c>
      <c r="D114">
        <v>0.31020223622204801</v>
      </c>
      <c r="E114">
        <v>0.324799278421671</v>
      </c>
      <c r="F114">
        <v>0.32065466997957298</v>
      </c>
      <c r="G114">
        <v>0.318867708599886</v>
      </c>
    </row>
    <row r="115" spans="1:11" x14ac:dyDescent="0.3">
      <c r="A115">
        <v>-0.404127230514568</v>
      </c>
      <c r="B115">
        <v>-0.42469540158303498</v>
      </c>
      <c r="C115">
        <v>-0.42192132308797398</v>
      </c>
      <c r="D115">
        <v>-0.408536710050876</v>
      </c>
      <c r="E115">
        <v>-0.420681682561314</v>
      </c>
      <c r="F115">
        <v>-0.41669032933243499</v>
      </c>
      <c r="G115">
        <v>-0.41410798101317398</v>
      </c>
    </row>
    <row r="116" spans="1:11" x14ac:dyDescent="0.3">
      <c r="A116">
        <v>0</v>
      </c>
      <c r="B116">
        <v>0.27513004138922398</v>
      </c>
      <c r="C116">
        <v>0.26664663143429701</v>
      </c>
      <c r="D116">
        <v>0.26536349129201398</v>
      </c>
      <c r="E116">
        <v>0.27339042999222801</v>
      </c>
      <c r="F116">
        <v>0.26571044295677698</v>
      </c>
      <c r="G116">
        <v>0.26988246233256202</v>
      </c>
    </row>
    <row r="117" spans="1:11" x14ac:dyDescent="0.3">
      <c r="A117">
        <v>-0.404127230514568</v>
      </c>
      <c r="B117">
        <v>-0.50267545584058504</v>
      </c>
      <c r="C117">
        <v>-0.494060704660022</v>
      </c>
      <c r="D117">
        <v>-0.48289386334961698</v>
      </c>
      <c r="E117">
        <v>-0.50226027172001098</v>
      </c>
      <c r="F117">
        <v>-0.48345240673323098</v>
      </c>
      <c r="G117">
        <v>-0.49781531948720598</v>
      </c>
    </row>
    <row r="118" spans="1:11" x14ac:dyDescent="0.3">
      <c r="A118">
        <v>0</v>
      </c>
      <c r="B118">
        <v>0.25805441007162599</v>
      </c>
      <c r="C118">
        <v>0.25634550462424399</v>
      </c>
      <c r="D118">
        <v>0.262198270743565</v>
      </c>
      <c r="E118">
        <v>0.25293027313253102</v>
      </c>
      <c r="F118">
        <v>0.25099699741710702</v>
      </c>
      <c r="G118">
        <v>0.25160045794123798</v>
      </c>
      <c r="H118">
        <v>0.262932011674404</v>
      </c>
      <c r="I118">
        <v>0.25193975678762298</v>
      </c>
      <c r="J118">
        <v>0.25218200955769199</v>
      </c>
      <c r="K118">
        <v>0.25274104930132701</v>
      </c>
    </row>
    <row r="119" spans="1:11" x14ac:dyDescent="0.3">
      <c r="A119">
        <v>-0.404127230514568</v>
      </c>
      <c r="B119">
        <v>-0.52355460538102305</v>
      </c>
      <c r="C119">
        <v>-0.51888987347834303</v>
      </c>
      <c r="D119">
        <v>-0.52418096318491303</v>
      </c>
      <c r="E119">
        <v>-0.51639101609114502</v>
      </c>
      <c r="F119">
        <v>-0.48261187016940499</v>
      </c>
      <c r="G119">
        <v>-0.49512072367994098</v>
      </c>
      <c r="H119">
        <v>-0.527568834489202</v>
      </c>
      <c r="I119">
        <v>-0.49660187435896702</v>
      </c>
      <c r="J119">
        <v>-0.50291622877962805</v>
      </c>
      <c r="K119">
        <v>-0.50947584794641099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0.32365196044077899</v>
      </c>
      <c r="C122">
        <v>0.31768188133869302</v>
      </c>
      <c r="D122">
        <v>0.31885129390599998</v>
      </c>
    </row>
    <row r="123" spans="1:11" x14ac:dyDescent="0.3">
      <c r="A123">
        <v>-0.404127230514568</v>
      </c>
      <c r="B123">
        <v>-0.42620876456558399</v>
      </c>
      <c r="C123">
        <v>-0.39235323743494599</v>
      </c>
      <c r="D123">
        <v>-0.42242463116592699</v>
      </c>
    </row>
    <row r="124" spans="1:11" x14ac:dyDescent="0.3">
      <c r="A124">
        <v>0</v>
      </c>
      <c r="B124">
        <v>0.32074296736638802</v>
      </c>
      <c r="C124">
        <v>0.32399554061248098</v>
      </c>
    </row>
    <row r="125" spans="1:11" x14ac:dyDescent="0.3">
      <c r="A125">
        <v>-0.404127230514568</v>
      </c>
      <c r="B125">
        <v>-0.40830473747409701</v>
      </c>
      <c r="C125">
        <v>-0.42810554914920801</v>
      </c>
    </row>
    <row r="126" spans="1:11" x14ac:dyDescent="0.3">
      <c r="A126">
        <v>0</v>
      </c>
      <c r="B126">
        <v>0.316846887805385</v>
      </c>
      <c r="C126">
        <v>0.317623498305597</v>
      </c>
      <c r="D126">
        <v>0.32949519490420498</v>
      </c>
    </row>
    <row r="127" spans="1:11" x14ac:dyDescent="0.3">
      <c r="A127">
        <v>-0.404127230514568</v>
      </c>
      <c r="B127">
        <v>-0.40403800434207598</v>
      </c>
      <c r="C127">
        <v>-0.41498687299725801</v>
      </c>
      <c r="D127">
        <v>-0.420540625611797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0.31450222052848997</v>
      </c>
      <c r="C130">
        <v>0.31958592883663201</v>
      </c>
      <c r="D130">
        <v>0.31859695418094303</v>
      </c>
    </row>
    <row r="131" spans="1:101" x14ac:dyDescent="0.3">
      <c r="A131">
        <v>-0.404127230514568</v>
      </c>
      <c r="B131">
        <v>-0.41432857346137297</v>
      </c>
      <c r="C131">
        <v>-0.42224163444532098</v>
      </c>
      <c r="D131">
        <v>-0.41993151205254797</v>
      </c>
    </row>
    <row r="132" spans="1:101" x14ac:dyDescent="0.3">
      <c r="A132">
        <v>0</v>
      </c>
      <c r="B132">
        <v>0.322127764882426</v>
      </c>
      <c r="C132">
        <v>0.32926154761737297</v>
      </c>
      <c r="D132">
        <v>0.32102776411515299</v>
      </c>
      <c r="E132">
        <v>0.324311698554345</v>
      </c>
      <c r="F132">
        <v>0.32140923979519398</v>
      </c>
      <c r="G132">
        <v>0.316043947601299</v>
      </c>
      <c r="H132">
        <v>0.33103752798170699</v>
      </c>
    </row>
    <row r="133" spans="1:101" x14ac:dyDescent="0.3">
      <c r="A133">
        <v>-0.404127230514568</v>
      </c>
      <c r="B133">
        <v>-0.41871538750339898</v>
      </c>
      <c r="C133">
        <v>-0.424049434873981</v>
      </c>
      <c r="D133">
        <v>-0.41407841544667001</v>
      </c>
      <c r="E133">
        <v>-0.42195980888744899</v>
      </c>
      <c r="F133">
        <v>-0.41756182267282999</v>
      </c>
      <c r="G133">
        <v>-0.41234335493810098</v>
      </c>
      <c r="H133">
        <v>-0.425401964369855</v>
      </c>
    </row>
    <row r="134" spans="1:101" x14ac:dyDescent="0.3">
      <c r="A134">
        <v>0</v>
      </c>
      <c r="B134">
        <v>0.31569340272485802</v>
      </c>
      <c r="C134">
        <v>0.32445192433025699</v>
      </c>
      <c r="D134">
        <v>0.31182981339017601</v>
      </c>
    </row>
    <row r="135" spans="1:101" x14ac:dyDescent="0.3">
      <c r="A135">
        <v>-0.404127230514568</v>
      </c>
      <c r="B135">
        <v>-0.42483894965281899</v>
      </c>
      <c r="C135">
        <v>-0.42711105296114399</v>
      </c>
      <c r="D135">
        <v>-0.408341076922141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0.32932415026802903</v>
      </c>
      <c r="C138">
        <v>0.32738852524772499</v>
      </c>
      <c r="D138">
        <v>0.32645653467032298</v>
      </c>
      <c r="E138">
        <v>0.31239586698487098</v>
      </c>
    </row>
    <row r="139" spans="1:101" x14ac:dyDescent="0.3">
      <c r="A139">
        <v>-0.404127230514568</v>
      </c>
      <c r="B139">
        <v>-0.42751167696426401</v>
      </c>
      <c r="C139">
        <v>-0.42017474499496599</v>
      </c>
      <c r="D139">
        <v>-0.41961844704801299</v>
      </c>
      <c r="E139">
        <v>-0.41673885262683102</v>
      </c>
    </row>
    <row r="140" spans="1:101" x14ac:dyDescent="0.3">
      <c r="A140">
        <v>0</v>
      </c>
      <c r="B140">
        <v>0.284699513221912</v>
      </c>
      <c r="C140">
        <v>0.28926102585400398</v>
      </c>
      <c r="D140">
        <v>0.29049977508706498</v>
      </c>
      <c r="E140">
        <v>0.28771458847463899</v>
      </c>
      <c r="F140">
        <v>0.28559206464044801</v>
      </c>
      <c r="G140">
        <v>0.290012673052296</v>
      </c>
      <c r="H140">
        <v>0.28771458847463899</v>
      </c>
      <c r="I140">
        <v>0.29436521934731502</v>
      </c>
      <c r="J140">
        <v>0.28771458847463899</v>
      </c>
      <c r="K140">
        <v>0.28771458847463899</v>
      </c>
      <c r="L140">
        <v>0.28771458847463899</v>
      </c>
      <c r="M140">
        <v>0.28771458847463899</v>
      </c>
      <c r="N140">
        <v>0.28771458847463899</v>
      </c>
      <c r="O140">
        <v>0.28728711416824998</v>
      </c>
      <c r="P140">
        <v>0.28728711416824998</v>
      </c>
      <c r="Q140">
        <v>0.28771458847463899</v>
      </c>
      <c r="R140">
        <v>0.28728711416824998</v>
      </c>
      <c r="S140">
        <v>0.29049977508706498</v>
      </c>
      <c r="T140">
        <v>0.29436521934731502</v>
      </c>
      <c r="U140">
        <v>0.290012673052296</v>
      </c>
      <c r="V140">
        <v>0.290012673052296</v>
      </c>
      <c r="W140">
        <v>0.28771458847463899</v>
      </c>
      <c r="X140">
        <v>0.29204621246642998</v>
      </c>
      <c r="Y140">
        <v>0.28771458847463899</v>
      </c>
      <c r="Z140">
        <v>0.290012673052296</v>
      </c>
      <c r="AA140">
        <v>0.28728711416824998</v>
      </c>
      <c r="AB140">
        <v>0.28728711416824998</v>
      </c>
      <c r="AC140">
        <v>0.29832532398906902</v>
      </c>
      <c r="AD140">
        <v>0.28771458847463899</v>
      </c>
      <c r="AE140">
        <v>0.29747691788826103</v>
      </c>
      <c r="AF140">
        <v>0.29832532398906902</v>
      </c>
      <c r="AG140">
        <v>0.28771458847463899</v>
      </c>
      <c r="AH140">
        <v>0.29049977508706498</v>
      </c>
      <c r="AI140">
        <v>0.28771458847463899</v>
      </c>
      <c r="AJ140">
        <v>0.28728711416824998</v>
      </c>
      <c r="AK140">
        <v>0.290012673052296</v>
      </c>
      <c r="AL140">
        <v>0.29832532398906902</v>
      </c>
      <c r="AM140">
        <v>0.28771458847463899</v>
      </c>
      <c r="AN140">
        <v>0.29436521934731502</v>
      </c>
      <c r="AO140">
        <v>0.290012673052296</v>
      </c>
      <c r="AP140">
        <v>0.290012673052296</v>
      </c>
      <c r="AQ140">
        <v>0.28926102585400398</v>
      </c>
      <c r="AR140">
        <v>0.28771458847463899</v>
      </c>
      <c r="AS140">
        <v>0.290012673052296</v>
      </c>
      <c r="AT140">
        <v>0.28771458847463899</v>
      </c>
      <c r="AU140">
        <v>0.28771458847463899</v>
      </c>
      <c r="AV140">
        <v>0.28771458847463899</v>
      </c>
      <c r="AW140">
        <v>0.290012673052296</v>
      </c>
      <c r="AX140">
        <v>0.28728711416824998</v>
      </c>
      <c r="AY140">
        <v>0.28728711416824998</v>
      </c>
      <c r="AZ140">
        <v>0.29832532398906902</v>
      </c>
      <c r="BA140">
        <v>0.28728711416824998</v>
      </c>
      <c r="BB140">
        <v>0.300644303154874</v>
      </c>
      <c r="BC140">
        <v>0.29663268755807098</v>
      </c>
      <c r="BD140">
        <v>0.28728711416824998</v>
      </c>
      <c r="BE140">
        <v>0.29049977508706498</v>
      </c>
      <c r="BF140">
        <v>0.28771458847463899</v>
      </c>
      <c r="BG140">
        <v>0.28771458847463899</v>
      </c>
      <c r="BH140">
        <v>0.28728711416824998</v>
      </c>
      <c r="BI140">
        <v>0.28728711416824998</v>
      </c>
      <c r="BJ140">
        <v>0.28771458847463899</v>
      </c>
      <c r="BK140">
        <v>0.28771458847463899</v>
      </c>
      <c r="BL140">
        <v>0.28771458847463899</v>
      </c>
      <c r="BM140">
        <v>0.28728711416824998</v>
      </c>
    </row>
    <row r="141" spans="1:101" x14ac:dyDescent="0.3">
      <c r="A141">
        <v>-0.404127230514568</v>
      </c>
      <c r="B141">
        <v>-0.42907503063802799</v>
      </c>
      <c r="C141">
        <v>-0.45165848350420401</v>
      </c>
      <c r="D141">
        <v>-0.45661170263154999</v>
      </c>
      <c r="E141">
        <v>-0.44843227734430702</v>
      </c>
      <c r="F141">
        <v>-0.44188960582480802</v>
      </c>
      <c r="G141">
        <v>-0.451716617530727</v>
      </c>
      <c r="H141">
        <v>-0.44843227734430702</v>
      </c>
      <c r="I141">
        <v>-0.46306513744717198</v>
      </c>
      <c r="J141">
        <v>-0.44843227734430702</v>
      </c>
      <c r="K141">
        <v>-0.44843227734430702</v>
      </c>
      <c r="L141">
        <v>-0.44843227734430702</v>
      </c>
      <c r="M141">
        <v>-0.44843227734430702</v>
      </c>
      <c r="N141">
        <v>-0.44843227734430702</v>
      </c>
      <c r="O141">
        <v>-0.44354781686323702</v>
      </c>
      <c r="P141">
        <v>-0.44354781686323702</v>
      </c>
      <c r="Q141">
        <v>-0.44843227734430702</v>
      </c>
      <c r="R141">
        <v>-0.44354781686323702</v>
      </c>
      <c r="S141">
        <v>-0.45661170263154999</v>
      </c>
      <c r="T141">
        <v>-0.46306513744717198</v>
      </c>
      <c r="U141">
        <v>-0.451716617530727</v>
      </c>
      <c r="V141">
        <v>-0.451716617530727</v>
      </c>
      <c r="W141">
        <v>-0.44843227734430702</v>
      </c>
      <c r="X141">
        <v>-0.46177429932293801</v>
      </c>
      <c r="Y141">
        <v>-0.44843227734430702</v>
      </c>
      <c r="Z141">
        <v>-0.451716617530727</v>
      </c>
      <c r="AA141">
        <v>-0.44354781686323702</v>
      </c>
      <c r="AB141">
        <v>-0.44354781686323702</v>
      </c>
      <c r="AC141">
        <v>-0.466616791371256</v>
      </c>
      <c r="AD141">
        <v>-0.44843227734430702</v>
      </c>
      <c r="AE141">
        <v>-0.46582671154949501</v>
      </c>
      <c r="AF141">
        <v>-0.466616791371256</v>
      </c>
      <c r="AG141">
        <v>-0.44843227734430702</v>
      </c>
      <c r="AH141">
        <v>-0.45661170263154999</v>
      </c>
      <c r="AI141">
        <v>-0.44843227734430702</v>
      </c>
      <c r="AJ141">
        <v>-0.44354781686323702</v>
      </c>
      <c r="AK141">
        <v>-0.451716617530727</v>
      </c>
      <c r="AL141">
        <v>-0.466616791371256</v>
      </c>
      <c r="AM141">
        <v>-0.44843227734430702</v>
      </c>
      <c r="AN141">
        <v>-0.46306513744717198</v>
      </c>
      <c r="AO141">
        <v>-0.451716617530727</v>
      </c>
      <c r="AP141">
        <v>-0.451716617530727</v>
      </c>
      <c r="AQ141">
        <v>-0.45165848350420401</v>
      </c>
      <c r="AR141">
        <v>-0.44843227734430702</v>
      </c>
      <c r="AS141">
        <v>-0.451716617530727</v>
      </c>
      <c r="AT141">
        <v>-0.44843227734430702</v>
      </c>
      <c r="AU141">
        <v>-0.44843227734430702</v>
      </c>
      <c r="AV141">
        <v>-0.44843227734430702</v>
      </c>
      <c r="AW141">
        <v>-0.451716617530727</v>
      </c>
      <c r="AX141">
        <v>-0.44354781686323702</v>
      </c>
      <c r="AY141">
        <v>-0.44354781686323702</v>
      </c>
      <c r="AZ141">
        <v>-0.466616791371256</v>
      </c>
      <c r="BA141">
        <v>-0.44354781686323702</v>
      </c>
      <c r="BB141">
        <v>-0.46690362407195402</v>
      </c>
      <c r="BC141">
        <v>-0.46515843225602299</v>
      </c>
      <c r="BD141">
        <v>-0.44354781686323702</v>
      </c>
      <c r="BE141">
        <v>-0.45661170263154999</v>
      </c>
      <c r="BF141">
        <v>-0.44843227734430702</v>
      </c>
      <c r="BG141">
        <v>-0.44843227734430702</v>
      </c>
      <c r="BH141">
        <v>-0.44354781686323702</v>
      </c>
      <c r="BI141">
        <v>-0.44354781686323702</v>
      </c>
      <c r="BJ141">
        <v>-0.44843227734430702</v>
      </c>
      <c r="BK141">
        <v>-0.44843227734430702</v>
      </c>
      <c r="BL141">
        <v>-0.44843227734430702</v>
      </c>
      <c r="BM141">
        <v>-0.44354781686323702</v>
      </c>
    </row>
    <row r="142" spans="1:101" x14ac:dyDescent="0.3">
      <c r="A142">
        <v>0</v>
      </c>
      <c r="B142">
        <v>0.29715040595974102</v>
      </c>
      <c r="C142">
        <v>0.29715040595974102</v>
      </c>
      <c r="D142">
        <v>0.29715040595974102</v>
      </c>
      <c r="E142">
        <v>0.29580513040017598</v>
      </c>
      <c r="F142">
        <v>0.29715040595974102</v>
      </c>
      <c r="G142">
        <v>0.29715040595974102</v>
      </c>
      <c r="H142">
        <v>0.29715040595974102</v>
      </c>
      <c r="I142">
        <v>0.29715040595974102</v>
      </c>
      <c r="J142">
        <v>0.29715040595974102</v>
      </c>
      <c r="K142">
        <v>0.29715040595974102</v>
      </c>
      <c r="L142">
        <v>0.29715040595974102</v>
      </c>
      <c r="M142">
        <v>0.29715040595974102</v>
      </c>
      <c r="N142">
        <v>0.29715040595974102</v>
      </c>
      <c r="O142">
        <v>0.29715040595974102</v>
      </c>
      <c r="P142">
        <v>0.29715040595974102</v>
      </c>
      <c r="Q142">
        <v>0.29715040595974102</v>
      </c>
      <c r="R142">
        <v>0.28771458847463899</v>
      </c>
      <c r="S142">
        <v>0.29580513040017598</v>
      </c>
      <c r="T142">
        <v>0.29256393086810001</v>
      </c>
      <c r="U142">
        <v>0.29715040595974102</v>
      </c>
      <c r="V142">
        <v>0.29580513040017598</v>
      </c>
      <c r="W142">
        <v>0.29715040595974102</v>
      </c>
      <c r="X142">
        <v>0.29715040595974102</v>
      </c>
      <c r="Y142">
        <v>0.29049977508706498</v>
      </c>
      <c r="Z142">
        <v>0.29715040595974102</v>
      </c>
      <c r="AA142">
        <v>0.29715040595974102</v>
      </c>
      <c r="AB142">
        <v>0.29580513040017598</v>
      </c>
      <c r="AC142">
        <v>0.29580513040017598</v>
      </c>
      <c r="AD142">
        <v>0.29570219021583899</v>
      </c>
      <c r="AE142">
        <v>0.29715040595974102</v>
      </c>
      <c r="AF142">
        <v>0.29715040595974102</v>
      </c>
      <c r="AG142">
        <v>0.29493002138985203</v>
      </c>
      <c r="AH142">
        <v>0.29715040595974102</v>
      </c>
      <c r="AI142">
        <v>0.29715040595974102</v>
      </c>
      <c r="AJ142">
        <v>0.29715040595974102</v>
      </c>
      <c r="AK142">
        <v>0.29715040595974102</v>
      </c>
      <c r="AL142">
        <v>0.29570219021583899</v>
      </c>
      <c r="AM142">
        <v>0.29715040595974102</v>
      </c>
      <c r="AN142">
        <v>0.29715040595974102</v>
      </c>
      <c r="AO142">
        <v>0.29715040595974102</v>
      </c>
      <c r="AP142">
        <v>0.29715040595974102</v>
      </c>
      <c r="AQ142">
        <v>0.29715040595974102</v>
      </c>
      <c r="AR142">
        <v>0.28455402101556898</v>
      </c>
      <c r="AS142">
        <v>0.29715040595974102</v>
      </c>
      <c r="AT142">
        <v>0.29715040595974102</v>
      </c>
      <c r="AU142">
        <v>0.29715040595974102</v>
      </c>
      <c r="AV142">
        <v>0.29715040595974102</v>
      </c>
      <c r="AW142">
        <v>0.29715040595974102</v>
      </c>
      <c r="AX142">
        <v>0.29715040595974102</v>
      </c>
      <c r="AY142">
        <v>0.29715040595974102</v>
      </c>
      <c r="AZ142">
        <v>0.29715040595974102</v>
      </c>
      <c r="BA142">
        <v>0.29715040595974102</v>
      </c>
      <c r="BB142">
        <v>0.29715040595974102</v>
      </c>
      <c r="BC142">
        <v>0.29715040595974102</v>
      </c>
      <c r="BD142">
        <v>0.29580513040017598</v>
      </c>
      <c r="BE142">
        <v>0.29715040595974102</v>
      </c>
      <c r="BF142">
        <v>0.29715040595974102</v>
      </c>
      <c r="BG142">
        <v>0.29715040595974102</v>
      </c>
      <c r="BH142">
        <v>0.29715040595974102</v>
      </c>
      <c r="BI142">
        <v>0.28695755448587901</v>
      </c>
      <c r="BJ142">
        <v>0.29715040595974102</v>
      </c>
      <c r="BK142">
        <v>0.29715040595974102</v>
      </c>
      <c r="BL142">
        <v>0.29715040595974102</v>
      </c>
      <c r="BM142">
        <v>0.29715040595974102</v>
      </c>
      <c r="BN142">
        <v>0.29715040595974102</v>
      </c>
      <c r="BO142">
        <v>0.29580513040017598</v>
      </c>
      <c r="BP142">
        <v>0.29715040595974102</v>
      </c>
      <c r="BQ142">
        <v>0.29715040595974102</v>
      </c>
      <c r="BR142">
        <v>0.29715040595974102</v>
      </c>
      <c r="BS142">
        <v>0.29715040595974102</v>
      </c>
      <c r="BT142">
        <v>0.29580513040017598</v>
      </c>
      <c r="BU142">
        <v>0.29715040595974102</v>
      </c>
      <c r="BV142">
        <v>0.29580513040017598</v>
      </c>
      <c r="BW142">
        <v>0.29715040595974102</v>
      </c>
      <c r="BX142">
        <v>0.29715040595974102</v>
      </c>
      <c r="BY142">
        <v>0.29715040595974102</v>
      </c>
      <c r="BZ142">
        <v>0.29580513040017598</v>
      </c>
      <c r="CA142">
        <v>0.29111571512419798</v>
      </c>
      <c r="CB142">
        <v>0.29715040595974102</v>
      </c>
      <c r="CC142">
        <v>0.29715040595974102</v>
      </c>
      <c r="CD142">
        <v>0.29715040595974102</v>
      </c>
      <c r="CE142">
        <v>0.29715040595974102</v>
      </c>
      <c r="CF142">
        <v>0.29715040595974102</v>
      </c>
      <c r="CG142">
        <v>0.29715040595974102</v>
      </c>
      <c r="CH142">
        <v>0.29715040595974102</v>
      </c>
      <c r="CI142">
        <v>0.29715040595974102</v>
      </c>
      <c r="CJ142">
        <v>0.29715040595974102</v>
      </c>
      <c r="CK142">
        <v>0.29715040595974102</v>
      </c>
      <c r="CL142">
        <v>0.29580513040017598</v>
      </c>
      <c r="CM142">
        <v>0.29715040595974102</v>
      </c>
      <c r="CN142">
        <v>0.29715040595974102</v>
      </c>
      <c r="CO142">
        <v>0.29715040595974102</v>
      </c>
      <c r="CP142">
        <v>0.29715040595974102</v>
      </c>
      <c r="CQ142">
        <v>0.29715040595974102</v>
      </c>
      <c r="CR142">
        <v>0.29715040595974102</v>
      </c>
      <c r="CS142">
        <v>0.29715040595974102</v>
      </c>
      <c r="CT142">
        <v>0.29715040595974102</v>
      </c>
      <c r="CU142">
        <v>0.29715040595974102</v>
      </c>
      <c r="CV142">
        <v>0.28559206464044801</v>
      </c>
      <c r="CW142">
        <v>0.29715040595974102</v>
      </c>
    </row>
    <row r="143" spans="1:101" x14ac:dyDescent="0.3">
      <c r="A143">
        <v>-0.404127230514568</v>
      </c>
      <c r="B143">
        <v>-0.468038414979009</v>
      </c>
      <c r="C143">
        <v>-0.468038414979009</v>
      </c>
      <c r="D143">
        <v>-0.468038414979009</v>
      </c>
      <c r="E143">
        <v>-0.465593521273303</v>
      </c>
      <c r="F143">
        <v>-0.468038414979009</v>
      </c>
      <c r="G143">
        <v>-0.468038414979009</v>
      </c>
      <c r="H143">
        <v>-0.468038414979009</v>
      </c>
      <c r="I143">
        <v>-0.468038414979009</v>
      </c>
      <c r="J143">
        <v>-0.468038414979009</v>
      </c>
      <c r="K143">
        <v>-0.468038414979009</v>
      </c>
      <c r="L143">
        <v>-0.468038414979009</v>
      </c>
      <c r="M143">
        <v>-0.468038414979009</v>
      </c>
      <c r="N143">
        <v>-0.468038414979009</v>
      </c>
      <c r="O143">
        <v>-0.468038414979009</v>
      </c>
      <c r="P143">
        <v>-0.468038414979009</v>
      </c>
      <c r="Q143">
        <v>-0.468038414979009</v>
      </c>
      <c r="R143">
        <v>-0.44843227734430702</v>
      </c>
      <c r="S143">
        <v>-0.465593521273303</v>
      </c>
      <c r="T143">
        <v>-0.46022280540725902</v>
      </c>
      <c r="U143">
        <v>-0.468038414979009</v>
      </c>
      <c r="V143">
        <v>-0.465593521273303</v>
      </c>
      <c r="W143">
        <v>-0.468038414979009</v>
      </c>
      <c r="X143">
        <v>-0.468038414979009</v>
      </c>
      <c r="Y143">
        <v>-0.45661170263154999</v>
      </c>
      <c r="Z143">
        <v>-0.468038414979009</v>
      </c>
      <c r="AA143">
        <v>-0.468038414979009</v>
      </c>
      <c r="AB143">
        <v>-0.465593521273303</v>
      </c>
      <c r="AC143">
        <v>-0.465593521273303</v>
      </c>
      <c r="AD143">
        <v>-0.46191316527467102</v>
      </c>
      <c r="AE143">
        <v>-0.468038414979009</v>
      </c>
      <c r="AF143">
        <v>-0.468038414979009</v>
      </c>
      <c r="AG143">
        <v>-0.46169807375104199</v>
      </c>
      <c r="AH143">
        <v>-0.468038414979009</v>
      </c>
      <c r="AI143">
        <v>-0.468038414979009</v>
      </c>
      <c r="AJ143">
        <v>-0.468038414979009</v>
      </c>
      <c r="AK143">
        <v>-0.468038414979009</v>
      </c>
      <c r="AL143">
        <v>-0.46191316527467102</v>
      </c>
      <c r="AM143">
        <v>-0.468038414979009</v>
      </c>
      <c r="AN143">
        <v>-0.468038414979009</v>
      </c>
      <c r="AO143">
        <v>-0.468038414979009</v>
      </c>
      <c r="AP143">
        <v>-0.468038414979009</v>
      </c>
      <c r="AQ143">
        <v>-0.468038414979009</v>
      </c>
      <c r="AR143">
        <v>-0.42909161550547198</v>
      </c>
      <c r="AS143">
        <v>-0.468038414979009</v>
      </c>
      <c r="AT143">
        <v>-0.468038414979009</v>
      </c>
      <c r="AU143">
        <v>-0.468038414979009</v>
      </c>
      <c r="AV143">
        <v>-0.468038414979009</v>
      </c>
      <c r="AW143">
        <v>-0.468038414979009</v>
      </c>
      <c r="AX143">
        <v>-0.468038414979009</v>
      </c>
      <c r="AY143">
        <v>-0.468038414979009</v>
      </c>
      <c r="AZ143">
        <v>-0.468038414979009</v>
      </c>
      <c r="BA143">
        <v>-0.468038414979009</v>
      </c>
      <c r="BB143">
        <v>-0.468038414979009</v>
      </c>
      <c r="BC143">
        <v>-0.468038414979009</v>
      </c>
      <c r="BD143">
        <v>-0.465593521273303</v>
      </c>
      <c r="BE143">
        <v>-0.468038414979009</v>
      </c>
      <c r="BF143">
        <v>-0.468038414979009</v>
      </c>
      <c r="BG143">
        <v>-0.468038414979009</v>
      </c>
      <c r="BH143">
        <v>-0.468038414979009</v>
      </c>
      <c r="BI143">
        <v>-0.44691295855976898</v>
      </c>
      <c r="BJ143">
        <v>-0.468038414979009</v>
      </c>
      <c r="BK143">
        <v>-0.468038414979009</v>
      </c>
      <c r="BL143">
        <v>-0.468038414979009</v>
      </c>
      <c r="BM143">
        <v>-0.468038414979009</v>
      </c>
      <c r="BN143">
        <v>-0.468038414979009</v>
      </c>
      <c r="BO143">
        <v>-0.465593521273303</v>
      </c>
      <c r="BP143">
        <v>-0.468038414979009</v>
      </c>
      <c r="BQ143">
        <v>-0.468038414979009</v>
      </c>
      <c r="BR143">
        <v>-0.468038414979009</v>
      </c>
      <c r="BS143">
        <v>-0.468038414979009</v>
      </c>
      <c r="BT143">
        <v>-0.465593521273303</v>
      </c>
      <c r="BU143">
        <v>-0.468038414979009</v>
      </c>
      <c r="BV143">
        <v>-0.465593521273303</v>
      </c>
      <c r="BW143">
        <v>-0.468038414979009</v>
      </c>
      <c r="BX143">
        <v>-0.468038414979009</v>
      </c>
      <c r="BY143">
        <v>-0.468038414979009</v>
      </c>
      <c r="BZ143">
        <v>-0.465593521273303</v>
      </c>
      <c r="CA143">
        <v>-0.45978344370308499</v>
      </c>
      <c r="CB143">
        <v>-0.468038414979009</v>
      </c>
      <c r="CC143">
        <v>-0.468038414979009</v>
      </c>
      <c r="CD143">
        <v>-0.468038414979009</v>
      </c>
      <c r="CE143">
        <v>-0.468038414979009</v>
      </c>
      <c r="CF143">
        <v>-0.468038414979009</v>
      </c>
      <c r="CG143">
        <v>-0.468038414979009</v>
      </c>
      <c r="CH143">
        <v>-0.468038414979009</v>
      </c>
      <c r="CI143">
        <v>-0.468038414979009</v>
      </c>
      <c r="CJ143">
        <v>-0.468038414979009</v>
      </c>
      <c r="CK143">
        <v>-0.468038414979009</v>
      </c>
      <c r="CL143">
        <v>-0.465593521273303</v>
      </c>
      <c r="CM143">
        <v>-0.468038414979009</v>
      </c>
      <c r="CN143">
        <v>-0.468038414979009</v>
      </c>
      <c r="CO143">
        <v>-0.468038414979009</v>
      </c>
      <c r="CP143">
        <v>-0.468038414979009</v>
      </c>
      <c r="CQ143">
        <v>-0.468038414979009</v>
      </c>
      <c r="CR143">
        <v>-0.468038414979009</v>
      </c>
      <c r="CS143">
        <v>-0.468038414979009</v>
      </c>
      <c r="CT143">
        <v>-0.468038414979009</v>
      </c>
      <c r="CU143">
        <v>-0.468038414979009</v>
      </c>
      <c r="CV143">
        <v>-0.44188960582480802</v>
      </c>
      <c r="CW143">
        <v>-0.468038414979009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0.31305585480967302</v>
      </c>
    </row>
    <row r="147" spans="1:7" x14ac:dyDescent="0.3">
      <c r="A147">
        <v>-0.404127230514568</v>
      </c>
      <c r="B147">
        <v>-0.42654888611476299</v>
      </c>
    </row>
    <row r="148" spans="1:7" x14ac:dyDescent="0.3">
      <c r="A148">
        <v>0</v>
      </c>
      <c r="B148">
        <v>0.32483016008105298</v>
      </c>
      <c r="C148">
        <v>0.326577019171368</v>
      </c>
      <c r="D148">
        <v>0.33171012977376801</v>
      </c>
      <c r="E148">
        <v>0.32070209436874902</v>
      </c>
      <c r="F148">
        <v>0.33577183255431198</v>
      </c>
    </row>
    <row r="149" spans="1:7" x14ac:dyDescent="0.3">
      <c r="A149">
        <v>-0.404127230514568</v>
      </c>
      <c r="B149">
        <v>-0.41196858699828198</v>
      </c>
      <c r="C149">
        <v>-0.41314376370239603</v>
      </c>
      <c r="D149">
        <v>-0.41592009652860701</v>
      </c>
      <c r="E149">
        <v>-0.41067600955999101</v>
      </c>
      <c r="F149">
        <v>-0.41799056968998799</v>
      </c>
    </row>
    <row r="150" spans="1:7" x14ac:dyDescent="0.3">
      <c r="A150">
        <v>0</v>
      </c>
      <c r="B150">
        <v>0.30803277411911201</v>
      </c>
    </row>
    <row r="151" spans="1:7" x14ac:dyDescent="0.3">
      <c r="A151">
        <v>-0.404127230514568</v>
      </c>
      <c r="B151">
        <v>-0.43879634758494701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0.333467608268051</v>
      </c>
      <c r="C154">
        <v>0.31191831501487599</v>
      </c>
      <c r="D154">
        <v>0.316972397397288</v>
      </c>
      <c r="E154">
        <v>0.32102581599837199</v>
      </c>
      <c r="F154">
        <v>0.32269635957312498</v>
      </c>
    </row>
    <row r="155" spans="1:7" x14ac:dyDescent="0.3">
      <c r="A155">
        <v>-0.404127230514568</v>
      </c>
      <c r="B155">
        <v>-0.43007259840654499</v>
      </c>
      <c r="C155">
        <v>-0.40330726144982099</v>
      </c>
      <c r="D155">
        <v>-0.41079011837097701</v>
      </c>
      <c r="E155">
        <v>-0.41095088512077099</v>
      </c>
      <c r="F155">
        <v>-0.42594589910709402</v>
      </c>
    </row>
    <row r="156" spans="1:7" x14ac:dyDescent="0.3">
      <c r="A156">
        <v>0</v>
      </c>
      <c r="B156">
        <v>0.31598570523724301</v>
      </c>
      <c r="C156">
        <v>0.32545698686264601</v>
      </c>
      <c r="D156">
        <v>0.326073197865832</v>
      </c>
      <c r="E156">
        <v>0.33913917518226799</v>
      </c>
      <c r="F156">
        <v>0.32618837095389802</v>
      </c>
      <c r="G156">
        <v>0.33449483092687898</v>
      </c>
    </row>
    <row r="157" spans="1:7" x14ac:dyDescent="0.3">
      <c r="A157">
        <v>-0.404127230514568</v>
      </c>
      <c r="B157">
        <v>-0.41762091206948199</v>
      </c>
      <c r="C157">
        <v>-0.418701145109657</v>
      </c>
      <c r="D157">
        <v>-0.42095178530480498</v>
      </c>
      <c r="E157">
        <v>-0.42302500289377398</v>
      </c>
      <c r="F157">
        <v>-0.42256433981202401</v>
      </c>
      <c r="G157">
        <v>-0.42301118712989799</v>
      </c>
    </row>
    <row r="158" spans="1:7" x14ac:dyDescent="0.3">
      <c r="A158">
        <v>0</v>
      </c>
      <c r="B158">
        <v>0.32979099232592302</v>
      </c>
      <c r="C158">
        <v>0.31317382807920202</v>
      </c>
      <c r="D158">
        <v>0.32510397250992101</v>
      </c>
      <c r="E158">
        <v>0.32985933105999499</v>
      </c>
    </row>
    <row r="159" spans="1:7" x14ac:dyDescent="0.3">
      <c r="A159">
        <v>-0.404127230514568</v>
      </c>
      <c r="B159">
        <v>-0.42910077421638998</v>
      </c>
      <c r="C159">
        <v>-0.426672703598453</v>
      </c>
      <c r="D159">
        <v>-0.42763759681149099</v>
      </c>
      <c r="E159">
        <v>-0.431069596639509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0.316918138248174</v>
      </c>
      <c r="C162">
        <v>0.32113437814392698</v>
      </c>
      <c r="D162">
        <v>0.33098919907617602</v>
      </c>
      <c r="E162">
        <v>0.32039803218289198</v>
      </c>
    </row>
    <row r="163" spans="1:17" x14ac:dyDescent="0.3">
      <c r="A163">
        <v>-0.404127230514568</v>
      </c>
      <c r="B163">
        <v>-0.41198082803828801</v>
      </c>
      <c r="C163">
        <v>-0.42788966486678198</v>
      </c>
      <c r="D163">
        <v>-0.43287114525432502</v>
      </c>
      <c r="E163">
        <v>-0.41682952925174999</v>
      </c>
    </row>
    <row r="164" spans="1:17" x14ac:dyDescent="0.3">
      <c r="A164">
        <v>0</v>
      </c>
      <c r="B164">
        <v>0.270841559902121</v>
      </c>
      <c r="C164">
        <v>0.26873516196164399</v>
      </c>
      <c r="D164">
        <v>0.27254431279859398</v>
      </c>
      <c r="E164">
        <v>0.27618284997105103</v>
      </c>
      <c r="F164">
        <v>0.271946680546089</v>
      </c>
      <c r="G164">
        <v>0.275267493724762</v>
      </c>
      <c r="H164">
        <v>0.28691827727288199</v>
      </c>
      <c r="I164">
        <v>0.26896008564250101</v>
      </c>
      <c r="J164">
        <v>0.27649310373653002</v>
      </c>
      <c r="K164">
        <v>0.27345984334266399</v>
      </c>
    </row>
    <row r="165" spans="1:17" x14ac:dyDescent="0.3">
      <c r="A165">
        <v>-0.404127230514568</v>
      </c>
      <c r="B165">
        <v>-0.46580784004043402</v>
      </c>
      <c r="C165">
        <v>-0.44962834273094099</v>
      </c>
      <c r="D165">
        <v>-0.46898493497235499</v>
      </c>
      <c r="E165">
        <v>-0.48035790092251401</v>
      </c>
      <c r="F165">
        <v>-0.46756781231456801</v>
      </c>
      <c r="G165">
        <v>-0.47450590242687901</v>
      </c>
      <c r="H165">
        <v>-0.48788257151025399</v>
      </c>
      <c r="I165">
        <v>-0.451381104702966</v>
      </c>
      <c r="J165">
        <v>-0.48413433224619601</v>
      </c>
      <c r="K165">
        <v>-0.47374928926982501</v>
      </c>
    </row>
    <row r="166" spans="1:17" x14ac:dyDescent="0.3">
      <c r="A166">
        <v>0</v>
      </c>
      <c r="B166">
        <v>0.25877312506971301</v>
      </c>
      <c r="C166">
        <v>0.26358863012929201</v>
      </c>
      <c r="D166">
        <v>0.25867878620587198</v>
      </c>
      <c r="E166">
        <v>0.25688748033273801</v>
      </c>
      <c r="F166">
        <v>0.27533593758147301</v>
      </c>
      <c r="G166">
        <v>0.25512511665257798</v>
      </c>
      <c r="H166">
        <v>0.26018588667753001</v>
      </c>
      <c r="I166">
        <v>0.258396966921706</v>
      </c>
      <c r="J166">
        <v>0.25896243059176</v>
      </c>
      <c r="K166">
        <v>0.25977974567787299</v>
      </c>
      <c r="L166">
        <v>0.26042977499789499</v>
      </c>
      <c r="M166">
        <v>0.254509300334539</v>
      </c>
      <c r="N166">
        <v>0.26449425463906701</v>
      </c>
      <c r="O166">
        <v>0.25671879829392202</v>
      </c>
      <c r="P166">
        <v>0.25981879529454699</v>
      </c>
      <c r="Q166">
        <v>0.28124223019748701</v>
      </c>
    </row>
    <row r="167" spans="1:17" x14ac:dyDescent="0.3">
      <c r="A167">
        <v>-0.404127230514568</v>
      </c>
      <c r="B167">
        <v>-0.48155507000076803</v>
      </c>
      <c r="C167">
        <v>-0.50689428296750605</v>
      </c>
      <c r="D167">
        <v>-0.477475003240943</v>
      </c>
      <c r="E167">
        <v>-0.473560282123484</v>
      </c>
      <c r="F167">
        <v>-0.50964600326753695</v>
      </c>
      <c r="G167">
        <v>-0.46952948612405099</v>
      </c>
      <c r="H167">
        <v>-0.50114141940746304</v>
      </c>
      <c r="I167">
        <v>-0.47549382488618902</v>
      </c>
      <c r="J167">
        <v>-0.488912617858555</v>
      </c>
      <c r="K167">
        <v>-0.49607463628571202</v>
      </c>
      <c r="L167">
        <v>-0.50431557153348305</v>
      </c>
      <c r="M167">
        <v>-0.46553502977408101</v>
      </c>
      <c r="N167">
        <v>-0.50963970053457297</v>
      </c>
      <c r="O167">
        <v>-0.47058248293016502</v>
      </c>
      <c r="P167">
        <v>-0.498345429645701</v>
      </c>
      <c r="Q167">
        <v>-0.51025360897816696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0.31680922739579098</v>
      </c>
      <c r="C170">
        <v>0.320261835915649</v>
      </c>
      <c r="D170">
        <v>0.32952931663142199</v>
      </c>
      <c r="E170">
        <v>0.31801288647355802</v>
      </c>
    </row>
    <row r="171" spans="1:17" x14ac:dyDescent="0.3">
      <c r="A171">
        <v>-0.404127230514568</v>
      </c>
      <c r="B171">
        <v>-0.41017716836766499</v>
      </c>
      <c r="C171">
        <v>-0.42423488819300997</v>
      </c>
      <c r="D171">
        <v>-0.42783567949268803</v>
      </c>
      <c r="E171">
        <v>-0.42250573896834098</v>
      </c>
    </row>
    <row r="172" spans="1:17" x14ac:dyDescent="0.3">
      <c r="A172">
        <v>0</v>
      </c>
      <c r="B172">
        <v>0.32361721368797097</v>
      </c>
      <c r="C172">
        <v>0.31502095968705601</v>
      </c>
      <c r="D172">
        <v>0.32147356150726902</v>
      </c>
      <c r="E172">
        <v>0.328744116650592</v>
      </c>
    </row>
    <row r="173" spans="1:17" x14ac:dyDescent="0.3">
      <c r="A173">
        <v>-0.404127230514568</v>
      </c>
      <c r="B173">
        <v>-0.41993692945841499</v>
      </c>
      <c r="C173">
        <v>-0.41263965039750999</v>
      </c>
      <c r="D173">
        <v>-0.41510746852097202</v>
      </c>
      <c r="E173">
        <v>-0.42043134694418099</v>
      </c>
    </row>
    <row r="174" spans="1:17" x14ac:dyDescent="0.3">
      <c r="A174">
        <v>0</v>
      </c>
      <c r="B174">
        <v>0.327586173084157</v>
      </c>
      <c r="C174">
        <v>0.318544632003603</v>
      </c>
      <c r="D174">
        <v>0.32059577865717198</v>
      </c>
    </row>
    <row r="175" spans="1:17" x14ac:dyDescent="0.3">
      <c r="A175">
        <v>-0.404127230514568</v>
      </c>
      <c r="B175">
        <v>-0.42169811458577899</v>
      </c>
      <c r="C175">
        <v>-0.40330132342456498</v>
      </c>
      <c r="D175">
        <v>-0.41818128562470103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0.33350001694174097</v>
      </c>
      <c r="C178">
        <v>0.32162961390085398</v>
      </c>
      <c r="D178">
        <v>0.33013017984636001</v>
      </c>
      <c r="E178">
        <v>0.329294401982058</v>
      </c>
      <c r="F178">
        <v>0.321156692924153</v>
      </c>
    </row>
    <row r="179" spans="1:101" x14ac:dyDescent="0.3">
      <c r="A179">
        <v>-0.404127230514568</v>
      </c>
      <c r="B179">
        <v>-0.42837350430415999</v>
      </c>
      <c r="C179">
        <v>-0.42213546991064699</v>
      </c>
      <c r="D179">
        <v>-0.42699703589584698</v>
      </c>
      <c r="E179">
        <v>-0.42474526133170198</v>
      </c>
      <c r="F179">
        <v>-0.41715222841475003</v>
      </c>
    </row>
    <row r="180" spans="1:101" x14ac:dyDescent="0.3">
      <c r="A180">
        <v>0</v>
      </c>
      <c r="B180">
        <v>0.32882313148932801</v>
      </c>
      <c r="C180">
        <v>0.32618071173295998</v>
      </c>
      <c r="D180">
        <v>0.32882313148932801</v>
      </c>
      <c r="E180">
        <v>0.329961204132597</v>
      </c>
      <c r="F180">
        <v>0.32249824329362597</v>
      </c>
      <c r="G180">
        <v>0.324047196354597</v>
      </c>
      <c r="H180">
        <v>0.32882313148932801</v>
      </c>
      <c r="I180">
        <v>0.32882313148932801</v>
      </c>
    </row>
    <row r="181" spans="1:101" x14ac:dyDescent="0.3">
      <c r="A181">
        <v>-0.404127230514568</v>
      </c>
      <c r="B181">
        <v>-0.42728223695928802</v>
      </c>
      <c r="C181">
        <v>-0.41634243361586298</v>
      </c>
      <c r="D181">
        <v>-0.42728223695928802</v>
      </c>
      <c r="E181">
        <v>-0.42813788221794302</v>
      </c>
      <c r="F181">
        <v>-0.41161736882886102</v>
      </c>
      <c r="G181">
        <v>-0.41457116607112299</v>
      </c>
      <c r="H181">
        <v>-0.42728223695928802</v>
      </c>
      <c r="I181">
        <v>-0.42728223695928802</v>
      </c>
    </row>
    <row r="182" spans="1:101" x14ac:dyDescent="0.3">
      <c r="A182">
        <v>0</v>
      </c>
      <c r="B182">
        <v>0.315753745717192</v>
      </c>
    </row>
    <row r="183" spans="1:101" x14ac:dyDescent="0.3">
      <c r="A183">
        <v>-0.404127230514568</v>
      </c>
      <c r="B183">
        <v>-0.42773446996437903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0.32044664297933501</v>
      </c>
      <c r="C186">
        <v>0.31934161493101099</v>
      </c>
      <c r="D186">
        <v>0.31263599600406999</v>
      </c>
    </row>
    <row r="187" spans="1:101" x14ac:dyDescent="0.3">
      <c r="A187">
        <v>-0.404127230514568</v>
      </c>
      <c r="B187">
        <v>-0.43780906935119202</v>
      </c>
      <c r="C187">
        <v>-0.42116365612732498</v>
      </c>
      <c r="D187">
        <v>-0.41729794631949402</v>
      </c>
    </row>
    <row r="188" spans="1:101" x14ac:dyDescent="0.3">
      <c r="A188">
        <v>0</v>
      </c>
      <c r="B188">
        <v>0.30983840798377799</v>
      </c>
      <c r="C188">
        <v>0.30983840798377799</v>
      </c>
      <c r="D188">
        <v>0.30983840798377799</v>
      </c>
      <c r="E188">
        <v>0.30983840798377799</v>
      </c>
      <c r="F188">
        <v>0.30983840798377799</v>
      </c>
      <c r="G188">
        <v>0.30983840798377799</v>
      </c>
      <c r="H188">
        <v>0.30983840798377799</v>
      </c>
      <c r="I188">
        <v>0.29328130206368802</v>
      </c>
      <c r="J188">
        <v>0.30983840798377799</v>
      </c>
      <c r="K188">
        <v>0.30983840798377799</v>
      </c>
      <c r="L188">
        <v>0.30983840798377799</v>
      </c>
      <c r="M188">
        <v>0.30983840798377799</v>
      </c>
      <c r="N188">
        <v>0.29328130206368802</v>
      </c>
      <c r="O188">
        <v>0.30983840798377799</v>
      </c>
      <c r="P188">
        <v>0.29120575872578902</v>
      </c>
      <c r="Q188">
        <v>0.29842194949818202</v>
      </c>
      <c r="R188">
        <v>0.29328130206368802</v>
      </c>
      <c r="S188">
        <v>0.30983840798377799</v>
      </c>
      <c r="T188">
        <v>0.30983840798377799</v>
      </c>
      <c r="U188">
        <v>0.30983840798377799</v>
      </c>
      <c r="V188">
        <v>0.30983840798377799</v>
      </c>
      <c r="W188">
        <v>0.30983840798377799</v>
      </c>
      <c r="X188">
        <v>0.30983840798377799</v>
      </c>
      <c r="Y188">
        <v>0.30983840798377799</v>
      </c>
      <c r="Z188">
        <v>0.30983840798377799</v>
      </c>
      <c r="AA188">
        <v>0.29120575872578902</v>
      </c>
      <c r="AB188">
        <v>0.29120575872578902</v>
      </c>
      <c r="AC188">
        <v>0.29120575872578902</v>
      </c>
      <c r="AD188">
        <v>0.30983840798377799</v>
      </c>
      <c r="AE188">
        <v>0.30983840798377799</v>
      </c>
      <c r="AF188">
        <v>0.29328130206368802</v>
      </c>
      <c r="AG188">
        <v>0.30983840798377799</v>
      </c>
      <c r="AH188">
        <v>0.30983840798377799</v>
      </c>
      <c r="AI188">
        <v>0.30983840798377799</v>
      </c>
      <c r="AJ188">
        <v>0.30983840798377799</v>
      </c>
      <c r="AK188">
        <v>0.29120575872578902</v>
      </c>
      <c r="AL188">
        <v>0.29120575872578902</v>
      </c>
      <c r="AM188">
        <v>0.30983840798377799</v>
      </c>
      <c r="AN188">
        <v>0.30983840798377799</v>
      </c>
      <c r="AO188">
        <v>0.30983840798377799</v>
      </c>
      <c r="AP188">
        <v>0.30983840798377799</v>
      </c>
      <c r="AQ188">
        <v>0.30516543577439298</v>
      </c>
      <c r="AR188">
        <v>0.29328130206368802</v>
      </c>
      <c r="AS188">
        <v>0.30983840798377799</v>
      </c>
      <c r="AT188">
        <v>0.30983840798377799</v>
      </c>
      <c r="AU188">
        <v>0.30983840798377799</v>
      </c>
      <c r="AV188">
        <v>0.30983840798377799</v>
      </c>
      <c r="AW188">
        <v>0.30983840798377799</v>
      </c>
      <c r="AX188">
        <v>0.30983840798377799</v>
      </c>
      <c r="AY188">
        <v>0.30983840798377799</v>
      </c>
      <c r="AZ188">
        <v>0.30983840798377799</v>
      </c>
      <c r="BA188">
        <v>0.30983840798377799</v>
      </c>
      <c r="BB188">
        <v>0.29120575872578902</v>
      </c>
      <c r="BC188">
        <v>0.30983840798377799</v>
      </c>
      <c r="BD188">
        <v>0.29328130206368802</v>
      </c>
      <c r="BE188">
        <v>0.30983840798377799</v>
      </c>
      <c r="BF188">
        <v>0.30983840798377799</v>
      </c>
      <c r="BG188">
        <v>0.29120575872578902</v>
      </c>
      <c r="BH188">
        <v>0.30983840798377799</v>
      </c>
      <c r="BI188">
        <v>0.30983840798377799</v>
      </c>
      <c r="BJ188">
        <v>0.29120575872578902</v>
      </c>
      <c r="BK188">
        <v>0.29328130206368802</v>
      </c>
      <c r="BL188">
        <v>0.30983840798377799</v>
      </c>
      <c r="BM188">
        <v>0.30983840798377799</v>
      </c>
      <c r="BN188">
        <v>0.29120575872578902</v>
      </c>
      <c r="BO188">
        <v>0.29120575872578902</v>
      </c>
      <c r="BP188">
        <v>0.30983840798377799</v>
      </c>
      <c r="BQ188">
        <v>0.30983840798377799</v>
      </c>
      <c r="BR188">
        <v>0.30983840798377799</v>
      </c>
      <c r="BS188">
        <v>0.30983840798377799</v>
      </c>
      <c r="BT188">
        <v>0.30983840798377799</v>
      </c>
      <c r="BU188">
        <v>0.30983840798377799</v>
      </c>
      <c r="BV188">
        <v>0.29328130206368802</v>
      </c>
      <c r="BW188">
        <v>0.30983840798377799</v>
      </c>
      <c r="BX188">
        <v>0.29120575872578902</v>
      </c>
      <c r="BY188">
        <v>0.29120575872578902</v>
      </c>
      <c r="BZ188">
        <v>0.30983840798377799</v>
      </c>
      <c r="CA188">
        <v>0.29328130206368802</v>
      </c>
      <c r="CB188">
        <v>0.30983840798377799</v>
      </c>
      <c r="CC188">
        <v>0.30983840798377799</v>
      </c>
      <c r="CD188">
        <v>0.30983840798377799</v>
      </c>
      <c r="CE188">
        <v>0.30983840798377799</v>
      </c>
      <c r="CF188">
        <v>0.29328130206368802</v>
      </c>
      <c r="CG188">
        <v>0.30983840798377799</v>
      </c>
      <c r="CH188">
        <v>0.30983840798377799</v>
      </c>
      <c r="CI188">
        <v>0.29328130206368802</v>
      </c>
      <c r="CJ188">
        <v>0.29120575872578902</v>
      </c>
      <c r="CK188">
        <v>0.29328130206368802</v>
      </c>
      <c r="CL188">
        <v>0.30983840798377799</v>
      </c>
      <c r="CM188">
        <v>0.30983840798377799</v>
      </c>
      <c r="CN188">
        <v>0.30983840798377799</v>
      </c>
      <c r="CO188">
        <v>0.29120575872578902</v>
      </c>
      <c r="CP188">
        <v>0.29120575872578902</v>
      </c>
      <c r="CQ188">
        <v>0.30983840798377799</v>
      </c>
      <c r="CR188">
        <v>0.29120575872578902</v>
      </c>
      <c r="CS188">
        <v>0.29328130206368802</v>
      </c>
      <c r="CT188">
        <v>0.30983840798377799</v>
      </c>
      <c r="CU188">
        <v>0.30983840798377799</v>
      </c>
      <c r="CV188">
        <v>0.29120575872578902</v>
      </c>
      <c r="CW188">
        <v>0.295491760534485</v>
      </c>
    </row>
    <row r="189" spans="1:101" x14ac:dyDescent="0.3">
      <c r="A189">
        <v>-0.404127230514568</v>
      </c>
      <c r="B189">
        <v>-0.47842764956004902</v>
      </c>
      <c r="C189">
        <v>-0.47842764956004902</v>
      </c>
      <c r="D189">
        <v>-0.47842764956004902</v>
      </c>
      <c r="E189">
        <v>-0.47842764956004902</v>
      </c>
      <c r="F189">
        <v>-0.47842764956004902</v>
      </c>
      <c r="G189">
        <v>-0.47842764956004902</v>
      </c>
      <c r="H189">
        <v>-0.47842764956004902</v>
      </c>
      <c r="I189">
        <v>-0.446414317106614</v>
      </c>
      <c r="J189">
        <v>-0.47842764956004902</v>
      </c>
      <c r="K189">
        <v>-0.47842764956004902</v>
      </c>
      <c r="L189">
        <v>-0.47842764956004902</v>
      </c>
      <c r="M189">
        <v>-0.47842764956004902</v>
      </c>
      <c r="N189">
        <v>-0.446414317106614</v>
      </c>
      <c r="O189">
        <v>-0.47842764956004902</v>
      </c>
      <c r="P189">
        <v>-0.43483795368739198</v>
      </c>
      <c r="Q189">
        <v>-0.45997087659194502</v>
      </c>
      <c r="R189">
        <v>-0.446414317106614</v>
      </c>
      <c r="S189">
        <v>-0.47842764956004902</v>
      </c>
      <c r="T189">
        <v>-0.47842764956004902</v>
      </c>
      <c r="U189">
        <v>-0.47842764956004902</v>
      </c>
      <c r="V189">
        <v>-0.47842764956004902</v>
      </c>
      <c r="W189">
        <v>-0.47842764956004902</v>
      </c>
      <c r="X189">
        <v>-0.47842764956004902</v>
      </c>
      <c r="Y189">
        <v>-0.47842764956004902</v>
      </c>
      <c r="Z189">
        <v>-0.47842764956004902</v>
      </c>
      <c r="AA189">
        <v>-0.43483795368739198</v>
      </c>
      <c r="AB189">
        <v>-0.43483795368739198</v>
      </c>
      <c r="AC189">
        <v>-0.43483795368739198</v>
      </c>
      <c r="AD189">
        <v>-0.47842764956004902</v>
      </c>
      <c r="AE189">
        <v>-0.47842764956004902</v>
      </c>
      <c r="AF189">
        <v>-0.446414317106614</v>
      </c>
      <c r="AG189">
        <v>-0.47842764956004902</v>
      </c>
      <c r="AH189">
        <v>-0.47842764956004902</v>
      </c>
      <c r="AI189">
        <v>-0.47842764956004902</v>
      </c>
      <c r="AJ189">
        <v>-0.47842764956004902</v>
      </c>
      <c r="AK189">
        <v>-0.43483795368739198</v>
      </c>
      <c r="AL189">
        <v>-0.43483795368739198</v>
      </c>
      <c r="AM189">
        <v>-0.47842764956004902</v>
      </c>
      <c r="AN189">
        <v>-0.47842764956004902</v>
      </c>
      <c r="AO189">
        <v>-0.47842764956004902</v>
      </c>
      <c r="AP189">
        <v>-0.47842764956004902</v>
      </c>
      <c r="AQ189">
        <v>-0.47464174212968002</v>
      </c>
      <c r="AR189">
        <v>-0.446414317106614</v>
      </c>
      <c r="AS189">
        <v>-0.47842764956004902</v>
      </c>
      <c r="AT189">
        <v>-0.47842764956004902</v>
      </c>
      <c r="AU189">
        <v>-0.47842764956004902</v>
      </c>
      <c r="AV189">
        <v>-0.47842764956004902</v>
      </c>
      <c r="AW189">
        <v>-0.47842764956004902</v>
      </c>
      <c r="AX189">
        <v>-0.47842764956004902</v>
      </c>
      <c r="AY189">
        <v>-0.47842764956004902</v>
      </c>
      <c r="AZ189">
        <v>-0.47842764956004902</v>
      </c>
      <c r="BA189">
        <v>-0.47842764956004902</v>
      </c>
      <c r="BB189">
        <v>-0.43483795368739198</v>
      </c>
      <c r="BC189">
        <v>-0.47842764956004902</v>
      </c>
      <c r="BD189">
        <v>-0.446414317106614</v>
      </c>
      <c r="BE189">
        <v>-0.47842764956004902</v>
      </c>
      <c r="BF189">
        <v>-0.47842764956004902</v>
      </c>
      <c r="BG189">
        <v>-0.43483795368739198</v>
      </c>
      <c r="BH189">
        <v>-0.47842764956004902</v>
      </c>
      <c r="BI189">
        <v>-0.47842764956004902</v>
      </c>
      <c r="BJ189">
        <v>-0.43483795368739198</v>
      </c>
      <c r="BK189">
        <v>-0.446414317106614</v>
      </c>
      <c r="BL189">
        <v>-0.47842764956004902</v>
      </c>
      <c r="BM189">
        <v>-0.47842764956004902</v>
      </c>
      <c r="BN189">
        <v>-0.43483795368739198</v>
      </c>
      <c r="BO189">
        <v>-0.43483795368739198</v>
      </c>
      <c r="BP189">
        <v>-0.47842764956004902</v>
      </c>
      <c r="BQ189">
        <v>-0.47842764956004902</v>
      </c>
      <c r="BR189">
        <v>-0.47842764956004902</v>
      </c>
      <c r="BS189">
        <v>-0.47842764956004902</v>
      </c>
      <c r="BT189">
        <v>-0.47842764956004902</v>
      </c>
      <c r="BU189">
        <v>-0.47842764956004902</v>
      </c>
      <c r="BV189">
        <v>-0.446414317106614</v>
      </c>
      <c r="BW189">
        <v>-0.47842764956004902</v>
      </c>
      <c r="BX189">
        <v>-0.43483795368739198</v>
      </c>
      <c r="BY189">
        <v>-0.43483795368739198</v>
      </c>
      <c r="BZ189">
        <v>-0.47842764956004902</v>
      </c>
      <c r="CA189">
        <v>-0.446414317106614</v>
      </c>
      <c r="CB189">
        <v>-0.47842764956004902</v>
      </c>
      <c r="CC189">
        <v>-0.47842764956004902</v>
      </c>
      <c r="CD189">
        <v>-0.47842764956004902</v>
      </c>
      <c r="CE189">
        <v>-0.47842764956004902</v>
      </c>
      <c r="CF189">
        <v>-0.446414317106614</v>
      </c>
      <c r="CG189">
        <v>-0.47842764956004902</v>
      </c>
      <c r="CH189">
        <v>-0.47842764956004902</v>
      </c>
      <c r="CI189">
        <v>-0.446414317106614</v>
      </c>
      <c r="CJ189">
        <v>-0.43483795368739198</v>
      </c>
      <c r="CK189">
        <v>-0.446414317106614</v>
      </c>
      <c r="CL189">
        <v>-0.47842764956004902</v>
      </c>
      <c r="CM189">
        <v>-0.47842764956004902</v>
      </c>
      <c r="CN189">
        <v>-0.47842764956004902</v>
      </c>
      <c r="CO189">
        <v>-0.43483795368739198</v>
      </c>
      <c r="CP189">
        <v>-0.43483795368739198</v>
      </c>
      <c r="CQ189">
        <v>-0.47842764956004902</v>
      </c>
      <c r="CR189">
        <v>-0.43483795368739198</v>
      </c>
      <c r="CS189">
        <v>-0.446414317106614</v>
      </c>
      <c r="CT189">
        <v>-0.47842764956004902</v>
      </c>
      <c r="CU189">
        <v>-0.47842764956004902</v>
      </c>
      <c r="CV189">
        <v>-0.43483795368739198</v>
      </c>
      <c r="CW189">
        <v>-0.44767264060010697</v>
      </c>
    </row>
    <row r="190" spans="1:101" x14ac:dyDescent="0.3">
      <c r="A190">
        <v>0</v>
      </c>
      <c r="B190">
        <v>0.30481320275587898</v>
      </c>
      <c r="C190">
        <v>0.30826249825976498</v>
      </c>
      <c r="D190">
        <v>0.28852494942993401</v>
      </c>
      <c r="E190">
        <v>0.30481320275587898</v>
      </c>
      <c r="F190">
        <v>0.30481320275587898</v>
      </c>
      <c r="G190">
        <v>0.30826249825976498</v>
      </c>
      <c r="H190">
        <v>0.30447350874798501</v>
      </c>
      <c r="I190">
        <v>0.30481320275587898</v>
      </c>
      <c r="J190">
        <v>0.30481320275587898</v>
      </c>
      <c r="K190">
        <v>0.30481320275587898</v>
      </c>
      <c r="L190">
        <v>0.30447350874798501</v>
      </c>
      <c r="M190">
        <v>0.30447350874798501</v>
      </c>
      <c r="N190">
        <v>0.30481320275587898</v>
      </c>
      <c r="O190">
        <v>0.30481320275587898</v>
      </c>
      <c r="P190">
        <v>0.30481320275587898</v>
      </c>
      <c r="Q190">
        <v>0.30826249825976498</v>
      </c>
      <c r="R190">
        <v>0.28852494942993401</v>
      </c>
      <c r="S190">
        <v>0.30481320275587898</v>
      </c>
      <c r="T190">
        <v>0.30481320275587898</v>
      </c>
      <c r="U190">
        <v>0.30481320275587898</v>
      </c>
      <c r="V190">
        <v>0.30481320275587898</v>
      </c>
      <c r="W190">
        <v>0.30481320275587898</v>
      </c>
      <c r="X190">
        <v>0.30481320275587898</v>
      </c>
      <c r="Y190">
        <v>0.30481320275587898</v>
      </c>
      <c r="Z190">
        <v>0.28852494942993401</v>
      </c>
      <c r="AA190">
        <v>0.30481320275587898</v>
      </c>
      <c r="AB190">
        <v>0.28852494942993401</v>
      </c>
      <c r="AC190">
        <v>0.30481320275587898</v>
      </c>
      <c r="AD190">
        <v>0.30481320275587898</v>
      </c>
      <c r="AE190">
        <v>0.30481320275587898</v>
      </c>
      <c r="AF190">
        <v>0.30481320275587898</v>
      </c>
      <c r="AG190">
        <v>0.30481320275587898</v>
      </c>
      <c r="AH190">
        <v>0.30826249825976498</v>
      </c>
      <c r="AI190">
        <v>0.30481320275587898</v>
      </c>
      <c r="AJ190">
        <v>0.30481320275587898</v>
      </c>
      <c r="AK190">
        <v>0.28852494942993401</v>
      </c>
      <c r="AL190">
        <v>0.28852494942993401</v>
      </c>
      <c r="AM190">
        <v>0.30481320275587898</v>
      </c>
      <c r="AN190">
        <v>0.30481320275587898</v>
      </c>
      <c r="AO190">
        <v>0.29013293822578101</v>
      </c>
      <c r="AP190">
        <v>0.296837512114214</v>
      </c>
      <c r="AQ190">
        <v>0.30481320275587898</v>
      </c>
      <c r="AR190">
        <v>0.28852494942993401</v>
      </c>
      <c r="AS190">
        <v>0.30481320275587898</v>
      </c>
      <c r="AT190">
        <v>0.28838392969446303</v>
      </c>
      <c r="AU190">
        <v>0.28852494942993401</v>
      </c>
      <c r="AV190">
        <v>0.30481320275587898</v>
      </c>
      <c r="AW190">
        <v>0.30481320275587898</v>
      </c>
      <c r="AX190">
        <v>0.30306699631258799</v>
      </c>
      <c r="AY190">
        <v>0.30481320275587898</v>
      </c>
      <c r="AZ190">
        <v>0.30481320275587898</v>
      </c>
      <c r="BA190">
        <v>0.30481320275587898</v>
      </c>
      <c r="BB190">
        <v>0.28852494942993401</v>
      </c>
      <c r="BC190">
        <v>0.30481320275587898</v>
      </c>
      <c r="BD190">
        <v>0.30481320275587898</v>
      </c>
      <c r="BE190">
        <v>0.30481320275587898</v>
      </c>
      <c r="BF190">
        <v>0.28852494942993401</v>
      </c>
      <c r="BG190">
        <v>0.29013293822578101</v>
      </c>
      <c r="BH190">
        <v>0.30481320275587898</v>
      </c>
      <c r="BI190">
        <v>0.301316884672438</v>
      </c>
      <c r="BJ190">
        <v>0.30481320275587898</v>
      </c>
      <c r="BK190">
        <v>0.30481320275587898</v>
      </c>
      <c r="BL190">
        <v>0.30481320275587898</v>
      </c>
      <c r="BM190">
        <v>0.28852494942993401</v>
      </c>
      <c r="BN190">
        <v>0.30481320275587898</v>
      </c>
      <c r="BO190">
        <v>0.30481320275587898</v>
      </c>
      <c r="BP190">
        <v>0.30481320275587898</v>
      </c>
      <c r="BQ190">
        <v>0.30481320275587898</v>
      </c>
      <c r="BR190">
        <v>0.28852494942993401</v>
      </c>
      <c r="BS190">
        <v>0.30481320275587898</v>
      </c>
      <c r="BT190">
        <v>0.30481320275587898</v>
      </c>
      <c r="BU190">
        <v>0.30481320275587898</v>
      </c>
      <c r="BV190">
        <v>0.30481320275587898</v>
      </c>
      <c r="BW190">
        <v>0.30481320275587898</v>
      </c>
      <c r="BX190">
        <v>0.30826249825976498</v>
      </c>
      <c r="BY190">
        <v>0.30447350874798501</v>
      </c>
      <c r="BZ190">
        <v>0.30447350874798501</v>
      </c>
      <c r="CA190">
        <v>0.30481320275587898</v>
      </c>
      <c r="CB190">
        <v>0.30481320275587898</v>
      </c>
      <c r="CC190">
        <v>0.30481320275587898</v>
      </c>
      <c r="CD190">
        <v>0.28852494942993401</v>
      </c>
      <c r="CE190">
        <v>0.30481320275587898</v>
      </c>
      <c r="CF190">
        <v>0.30481320275587898</v>
      </c>
      <c r="CG190">
        <v>0.30481320275587898</v>
      </c>
      <c r="CH190">
        <v>0.29013293822578101</v>
      </c>
      <c r="CI190">
        <v>0.30481320275587898</v>
      </c>
      <c r="CJ190">
        <v>0.30481320275587898</v>
      </c>
      <c r="CK190">
        <v>0.30481320275587898</v>
      </c>
      <c r="CL190">
        <v>0.30481320275587898</v>
      </c>
      <c r="CM190">
        <v>0.28852494942993401</v>
      </c>
      <c r="CN190">
        <v>0.30481320275587898</v>
      </c>
      <c r="CO190">
        <v>0.30481320275587898</v>
      </c>
      <c r="CP190">
        <v>0.30481320275587898</v>
      </c>
      <c r="CQ190">
        <v>0.30481320275587898</v>
      </c>
      <c r="CR190">
        <v>0.30481320275587898</v>
      </c>
      <c r="CS190">
        <v>0.30481320275587898</v>
      </c>
      <c r="CT190">
        <v>0.28852494942993401</v>
      </c>
      <c r="CU190">
        <v>0.30481320275587898</v>
      </c>
      <c r="CV190">
        <v>0.296837512114214</v>
      </c>
      <c r="CW190">
        <v>0.30481320275587898</v>
      </c>
    </row>
    <row r="191" spans="1:101" x14ac:dyDescent="0.3">
      <c r="A191">
        <v>-0.404127230514568</v>
      </c>
      <c r="B191">
        <v>-0.48165149081897701</v>
      </c>
      <c r="C191">
        <v>-0.48479054779915898</v>
      </c>
      <c r="D191">
        <v>-0.43209208526851201</v>
      </c>
      <c r="E191">
        <v>-0.48165149081897701</v>
      </c>
      <c r="F191">
        <v>-0.48165149081897701</v>
      </c>
      <c r="G191">
        <v>-0.48479054779915898</v>
      </c>
      <c r="H191">
        <v>-0.48069739939050798</v>
      </c>
      <c r="I191">
        <v>-0.48165149081897701</v>
      </c>
      <c r="J191">
        <v>-0.48165149081897701</v>
      </c>
      <c r="K191">
        <v>-0.48165149081897701</v>
      </c>
      <c r="L191">
        <v>-0.48069739939050798</v>
      </c>
      <c r="M191">
        <v>-0.48069739939050798</v>
      </c>
      <c r="N191">
        <v>-0.48165149081897701</v>
      </c>
      <c r="O191">
        <v>-0.48165149081897701</v>
      </c>
      <c r="P191">
        <v>-0.48165149081897701</v>
      </c>
      <c r="Q191">
        <v>-0.48479054779915898</v>
      </c>
      <c r="R191">
        <v>-0.43209208526851201</v>
      </c>
      <c r="S191">
        <v>-0.48165149081897701</v>
      </c>
      <c r="T191">
        <v>-0.48165149081897701</v>
      </c>
      <c r="U191">
        <v>-0.48165149081897701</v>
      </c>
      <c r="V191">
        <v>-0.48165149081897701</v>
      </c>
      <c r="W191">
        <v>-0.48165149081897701</v>
      </c>
      <c r="X191">
        <v>-0.48165149081897701</v>
      </c>
      <c r="Y191">
        <v>-0.48165149081897701</v>
      </c>
      <c r="Z191">
        <v>-0.43209208526851201</v>
      </c>
      <c r="AA191">
        <v>-0.48165149081897701</v>
      </c>
      <c r="AB191">
        <v>-0.43209208526851201</v>
      </c>
      <c r="AC191">
        <v>-0.48165149081897701</v>
      </c>
      <c r="AD191">
        <v>-0.48165149081897701</v>
      </c>
      <c r="AE191">
        <v>-0.48165149081897701</v>
      </c>
      <c r="AF191">
        <v>-0.48165149081897701</v>
      </c>
      <c r="AG191">
        <v>-0.48165149081897701</v>
      </c>
      <c r="AH191">
        <v>-0.48479054779915898</v>
      </c>
      <c r="AI191">
        <v>-0.48165149081897701</v>
      </c>
      <c r="AJ191">
        <v>-0.48165149081897701</v>
      </c>
      <c r="AK191">
        <v>-0.43209208526851201</v>
      </c>
      <c r="AL191">
        <v>-0.43209208526851201</v>
      </c>
      <c r="AM191">
        <v>-0.48165149081897701</v>
      </c>
      <c r="AN191">
        <v>-0.48165149081897701</v>
      </c>
      <c r="AO191">
        <v>-0.44040262720881101</v>
      </c>
      <c r="AP191">
        <v>-0.460360891716873</v>
      </c>
      <c r="AQ191">
        <v>-0.48165149081897701</v>
      </c>
      <c r="AR191">
        <v>-0.43209208526851201</v>
      </c>
      <c r="AS191">
        <v>-0.48165149081897701</v>
      </c>
      <c r="AT191">
        <v>-0.42841853399157498</v>
      </c>
      <c r="AU191">
        <v>-0.43209208526851201</v>
      </c>
      <c r="AV191">
        <v>-0.48165149081897701</v>
      </c>
      <c r="AW191">
        <v>-0.48165149081897701</v>
      </c>
      <c r="AX191">
        <v>-0.48034860179959898</v>
      </c>
      <c r="AY191">
        <v>-0.48165149081897701</v>
      </c>
      <c r="AZ191">
        <v>-0.48165149081897701</v>
      </c>
      <c r="BA191">
        <v>-0.48165149081897701</v>
      </c>
      <c r="BB191">
        <v>-0.43209208526851201</v>
      </c>
      <c r="BC191">
        <v>-0.48165149081897701</v>
      </c>
      <c r="BD191">
        <v>-0.48165149081897701</v>
      </c>
      <c r="BE191">
        <v>-0.48165149081897701</v>
      </c>
      <c r="BF191">
        <v>-0.43209208526851201</v>
      </c>
      <c r="BG191">
        <v>-0.44040262720881101</v>
      </c>
      <c r="BH191">
        <v>-0.48165149081897701</v>
      </c>
      <c r="BI191">
        <v>-0.47894021500117301</v>
      </c>
      <c r="BJ191">
        <v>-0.48165149081897701</v>
      </c>
      <c r="BK191">
        <v>-0.48165149081897701</v>
      </c>
      <c r="BL191">
        <v>-0.48165149081897701</v>
      </c>
      <c r="BM191">
        <v>-0.43209208526851201</v>
      </c>
      <c r="BN191">
        <v>-0.48165149081897701</v>
      </c>
      <c r="BO191">
        <v>-0.48165149081897701</v>
      </c>
      <c r="BP191">
        <v>-0.48165149081897701</v>
      </c>
      <c r="BQ191">
        <v>-0.48165149081897701</v>
      </c>
      <c r="BR191">
        <v>-0.43209208526851201</v>
      </c>
      <c r="BS191">
        <v>-0.48165149081897701</v>
      </c>
      <c r="BT191">
        <v>-0.48165149081897701</v>
      </c>
      <c r="BU191">
        <v>-0.48165149081897701</v>
      </c>
      <c r="BV191">
        <v>-0.48165149081897701</v>
      </c>
      <c r="BW191">
        <v>-0.48165149081897701</v>
      </c>
      <c r="BX191">
        <v>-0.48479054779915898</v>
      </c>
      <c r="BY191">
        <v>-0.48069739939050798</v>
      </c>
      <c r="BZ191">
        <v>-0.48069739939050798</v>
      </c>
      <c r="CA191">
        <v>-0.48165149081897701</v>
      </c>
      <c r="CB191">
        <v>-0.48165149081897701</v>
      </c>
      <c r="CC191">
        <v>-0.48165149081897701</v>
      </c>
      <c r="CD191">
        <v>-0.43209208526851201</v>
      </c>
      <c r="CE191">
        <v>-0.48165149081897701</v>
      </c>
      <c r="CF191">
        <v>-0.48165149081897701</v>
      </c>
      <c r="CG191">
        <v>-0.48165149081897701</v>
      </c>
      <c r="CH191">
        <v>-0.44040262720881101</v>
      </c>
      <c r="CI191">
        <v>-0.48165149081897701</v>
      </c>
      <c r="CJ191">
        <v>-0.48165149081897701</v>
      </c>
      <c r="CK191">
        <v>-0.48165149081897701</v>
      </c>
      <c r="CL191">
        <v>-0.48165149081897701</v>
      </c>
      <c r="CM191">
        <v>-0.43209208526851201</v>
      </c>
      <c r="CN191">
        <v>-0.48165149081897701</v>
      </c>
      <c r="CO191">
        <v>-0.48165149081897701</v>
      </c>
      <c r="CP191">
        <v>-0.48165149081897701</v>
      </c>
      <c r="CQ191">
        <v>-0.48165149081897701</v>
      </c>
      <c r="CR191">
        <v>-0.48165149081897701</v>
      </c>
      <c r="CS191">
        <v>-0.48165149081897701</v>
      </c>
      <c r="CT191">
        <v>-0.43209208526851201</v>
      </c>
      <c r="CU191">
        <v>-0.48165149081897701</v>
      </c>
      <c r="CV191">
        <v>-0.460360891716873</v>
      </c>
      <c r="CW191">
        <v>-0.48165149081897701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Experts_10_Feat_15_BC_BC</vt:lpstr>
      <vt:lpstr>Experts_10_Feat_15_Can_BC</vt:lpstr>
      <vt:lpstr>Experts_10_Feat_15_Eu_BC </vt:lpstr>
      <vt:lpstr>Experts_10_Feat_15_Man_BC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2022-01-11T02:21:52Z</dcterms:modified>
</cp:coreProperties>
</file>