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5 Features\"/>
    </mc:Choice>
  </mc:AlternateContent>
  <bookViews>
    <workbookView xWindow="0" yWindow="0" windowWidth="20496" windowHeight="7656" firstSheet="1" activeTab="3"/>
  </bookViews>
  <sheets>
    <sheet name="Experts_10_Feat_15_BC_Can" sheetId="7" r:id="rId1"/>
    <sheet name="Experts_10_Feat_15_Can_Can" sheetId="1" r:id="rId2"/>
    <sheet name="Experts_10_Feat_15_Eu_Can " sheetId="2" r:id="rId3"/>
    <sheet name="Experts_10_Feat_15_Man_Can" sheetId="4" r:id="rId4"/>
  </sheets>
  <calcPr calcId="0"/>
</workbook>
</file>

<file path=xl/connections.xml><?xml version="1.0" encoding="utf-8"?>
<connections xmlns="http://schemas.openxmlformats.org/spreadsheetml/2006/main">
  <connection id="1" name="ExpsMO_10_Feat_15_BC_Can" type="6" refreshedVersion="6" background="1">
    <textPr codePage="850" sourceFile="C:\Users\Miguel\eclipse-workspace\PaperNgoc\files\ExpsMO_10_Feat_15_BC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15_Can_Can" type="6" refreshedVersion="6" background="1">
    <textPr codePage="850" sourceFile="C:\Users\Miguel\eclipse-workspace\PaperNgoc\files\ExpsMO_10_Feat_15_C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10_Feat_15_Eu_Can" type="6" refreshedVersion="6" background="1">
    <textPr codePage="850" sourceFile="C:\Users\Miguel\eclipse-workspace\PaperNgoc\files\ExpsMO_10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10_Feat_15_Man_BC" type="6" refreshedVersion="6" background="1">
    <textPr codePage="850" sourceFile="C:\Users\Miguel\eclipse-workspace\PaperNgoc\files\ExpsMO_10_Feat_15_Man_BC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10_Feat_15_Man_Can" type="6" refreshedVersion="6" background="1">
    <textPr codePage="850" sourceFile="C:\Users\Miguel\eclipse-workspace\PaperNgoc\files\ExpsMO_10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11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9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<sst xmlns="http://schemas.openxmlformats.org/spreadsheetml/2006/main" count="384" uniqueCount="9">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</sst>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0.299457710549699</c:v>
                </c:pt>
                <c:pt idx="2">
                  <c:v>0.267888565185946</c:v>
                </c:pt>
                <c:pt idx="3">
                  <c:v>0.28920933807073101</c:v>
                </c:pt>
                <c:pt idx="4">
                  <c:v>0.26783642380012102</c:v>
                </c:pt>
                <c:pt idx="5">
                  <c:v>0.25978206116786601</c:v>
                </c:pt>
                <c:pt idx="6">
                  <c:v>0.25948358542911498</c:v>
                </c:pt>
                <c:pt idx="7">
                  <c:v>0.28262619409838102</c:v>
                </c:pt>
                <c:pt idx="8">
                  <c:v>0.28653720885192102</c:v>
                </c:pt>
                <c:pt idx="9">
                  <c:v>0.26254001722985598</c:v>
                </c:pt>
                <c:pt idx="10">
                  <c:v>0.26347512406634099</c:v>
                </c:pt>
                <c:pt idx="11">
                  <c:v>0.26211924620410498</c:v>
                </c:pt>
                <c:pt idx="12">
                  <c:v>0.26457047499873099</c:v>
                </c:pt>
              </c:numCache>
            </c:numRef>
          </c:xVal>
          <c:yVal>
            <c:numRef>
              <c:f>Experts_10_Feat_15_BC_Can!$23:$23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-0.52182755710181605</c:v>
                </c:pt>
                <c:pt idx="2">
                  <c:v>-0.51690234669551405</c:v>
                </c:pt>
                <c:pt idx="3">
                  <c:v>-0.52101955360407803</c:v>
                </c:pt>
                <c:pt idx="4">
                  <c:v>-0.50559418458365601</c:v>
                </c:pt>
                <c:pt idx="5">
                  <c:v>-0.490270150311924</c:v>
                </c:pt>
                <c:pt idx="6">
                  <c:v>-0.48880205258591303</c:v>
                </c:pt>
                <c:pt idx="7">
                  <c:v>-0.518327650899016</c:v>
                </c:pt>
                <c:pt idx="8">
                  <c:v>-0.51838737300559001</c:v>
                </c:pt>
                <c:pt idx="9">
                  <c:v>-0.49697012276278402</c:v>
                </c:pt>
                <c:pt idx="10">
                  <c:v>-0.502383004499383</c:v>
                </c:pt>
                <c:pt idx="11">
                  <c:v>-0.49202409768949201</c:v>
                </c:pt>
                <c:pt idx="12">
                  <c:v>-0.50452785225733598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0.32877897749047902</c:v>
                </c:pt>
                <c:pt idx="2">
                  <c:v>0.32893520770703999</c:v>
                </c:pt>
                <c:pt idx="3">
                  <c:v>0.32793424910900099</c:v>
                </c:pt>
                <c:pt idx="4">
                  <c:v>0.32512211568865201</c:v>
                </c:pt>
                <c:pt idx="5">
                  <c:v>0.32795649459992299</c:v>
                </c:pt>
                <c:pt idx="6">
                  <c:v>0.31893536730732802</c:v>
                </c:pt>
                <c:pt idx="7">
                  <c:v>0.33216989829038501</c:v>
                </c:pt>
              </c:numCache>
            </c:numRef>
          </c:xVal>
          <c:yVal>
            <c:numRef>
              <c:f>Experts_10_Feat_15_BC_Can!$15:$15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-0.44127880208126002</c:v>
                </c:pt>
                <c:pt idx="2">
                  <c:v>-0.44569617554200702</c:v>
                </c:pt>
                <c:pt idx="3">
                  <c:v>-0.43749401861296799</c:v>
                </c:pt>
                <c:pt idx="4">
                  <c:v>-0.437420418651918</c:v>
                </c:pt>
                <c:pt idx="5">
                  <c:v>-0.44038130408756598</c:v>
                </c:pt>
                <c:pt idx="6">
                  <c:v>-0.43372814948835098</c:v>
                </c:pt>
                <c:pt idx="7">
                  <c:v>-0.44832319349446298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0.32789662637436101</c:v>
                </c:pt>
                <c:pt idx="2">
                  <c:v>0.34248128312461401</c:v>
                </c:pt>
                <c:pt idx="3">
                  <c:v>0.33514422357047302</c:v>
                </c:pt>
                <c:pt idx="4">
                  <c:v>0.323787800942269</c:v>
                </c:pt>
                <c:pt idx="5">
                  <c:v>0.322778823833268</c:v>
                </c:pt>
                <c:pt idx="6">
                  <c:v>0.32277588174814498</c:v>
                </c:pt>
              </c:numCache>
            </c:numRef>
          </c:xVal>
          <c:yVal>
            <c:numRef>
              <c:f>Experts_10_Feat_15_BC_Can!$7:$7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-0.44046333935286702</c:v>
                </c:pt>
                <c:pt idx="2">
                  <c:v>-0.445415392789763</c:v>
                </c:pt>
                <c:pt idx="3">
                  <c:v>-0.444652423631689</c:v>
                </c:pt>
                <c:pt idx="4">
                  <c:v>-0.43828809629962701</c:v>
                </c:pt>
                <c:pt idx="5">
                  <c:v>-0.42512516931133598</c:v>
                </c:pt>
                <c:pt idx="6">
                  <c:v>-0.424856384193248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0.276683326594165</c:v>
                </c:pt>
                <c:pt idx="2">
                  <c:v>0.28963752632427198</c:v>
                </c:pt>
                <c:pt idx="3">
                  <c:v>0.27721100745218302</c:v>
                </c:pt>
                <c:pt idx="4">
                  <c:v>0.275827940673324</c:v>
                </c:pt>
                <c:pt idx="5">
                  <c:v>0.28666016893487301</c:v>
                </c:pt>
                <c:pt idx="6">
                  <c:v>0.275530640227512</c:v>
                </c:pt>
                <c:pt idx="7">
                  <c:v>0.28244029954550298</c:v>
                </c:pt>
                <c:pt idx="8">
                  <c:v>0.279929595798941</c:v>
                </c:pt>
                <c:pt idx="9">
                  <c:v>0.27784407257898203</c:v>
                </c:pt>
              </c:numCache>
            </c:numRef>
          </c:xVal>
          <c:yVal>
            <c:numRef>
              <c:f>Experts_10_Feat_15_BC_Can!$21:$21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-0.47087427942971399</c:v>
                </c:pt>
                <c:pt idx="2">
                  <c:v>-0.50975420080408396</c:v>
                </c:pt>
                <c:pt idx="3">
                  <c:v>-0.47890524003717699</c:v>
                </c:pt>
                <c:pt idx="4">
                  <c:v>-0.46140625543117803</c:v>
                </c:pt>
                <c:pt idx="5">
                  <c:v>-0.49710834565816298</c:v>
                </c:pt>
                <c:pt idx="6">
                  <c:v>-0.459485735502485</c:v>
                </c:pt>
                <c:pt idx="7">
                  <c:v>-0.49568086734755801</c:v>
                </c:pt>
                <c:pt idx="8">
                  <c:v>-0.48521916210430799</c:v>
                </c:pt>
                <c:pt idx="9">
                  <c:v>-0.481164356671895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0.31120293240755098</c:v>
                </c:pt>
                <c:pt idx="2">
                  <c:v>0.307418005376496</c:v>
                </c:pt>
                <c:pt idx="3">
                  <c:v>0.31878888595684202</c:v>
                </c:pt>
                <c:pt idx="4">
                  <c:v>0.306197888280141</c:v>
                </c:pt>
                <c:pt idx="5">
                  <c:v>0.30515453605563297</c:v>
                </c:pt>
              </c:numCache>
            </c:numRef>
          </c:xVal>
          <c:yVal>
            <c:numRef>
              <c:f>Experts_10_Feat_15_Can_Can!$A$23:$AB$23</c:f>
              <c:numCache>
                <c:formatCode>General</c:formatCode>
                <c:ptCount val="28"/>
                <c:pt idx="0">
                  <c:v>-0.42858947935552899</c:v>
                </c:pt>
                <c:pt idx="1">
                  <c:v>-0.52676442948457403</c:v>
                </c:pt>
                <c:pt idx="2">
                  <c:v>-0.52481580043253495</c:v>
                </c:pt>
                <c:pt idx="3">
                  <c:v>-0.53525213423357598</c:v>
                </c:pt>
                <c:pt idx="4">
                  <c:v>-0.516904629035981</c:v>
                </c:pt>
                <c:pt idx="5">
                  <c:v>-0.50464321600363604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0.37960478961960198</c:v>
                </c:pt>
                <c:pt idx="2">
                  <c:v>0.38412250042415702</c:v>
                </c:pt>
                <c:pt idx="3">
                  <c:v>0.38257175857922199</c:v>
                </c:pt>
                <c:pt idx="4">
                  <c:v>0.37964360016913801</c:v>
                </c:pt>
                <c:pt idx="5">
                  <c:v>0.373727787955833</c:v>
                </c:pt>
              </c:numCache>
            </c:numRef>
          </c:xVal>
          <c:yVal>
            <c:numRef>
              <c:f>Experts_10_Feat_15_Can_Can!$A$15:$F$15</c:f>
              <c:numCache>
                <c:formatCode>General</c:formatCode>
                <c:ptCount val="6"/>
                <c:pt idx="0">
                  <c:v>-0.42858947935552899</c:v>
                </c:pt>
                <c:pt idx="1">
                  <c:v>-0.43612728698122599</c:v>
                </c:pt>
                <c:pt idx="2">
                  <c:v>-0.44981770146810401</c:v>
                </c:pt>
                <c:pt idx="3">
                  <c:v>-0.44253549525325198</c:v>
                </c:pt>
                <c:pt idx="4">
                  <c:v>-0.43980028296380802</c:v>
                </c:pt>
                <c:pt idx="5">
                  <c:v>-0.43611266082803901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0.365997223636011</c:v>
                </c:pt>
                <c:pt idx="2">
                  <c:v>0.36462026627101402</c:v>
                </c:pt>
                <c:pt idx="3">
                  <c:v>0.37822199534609802</c:v>
                </c:pt>
              </c:numCache>
            </c:numRef>
          </c:xVal>
          <c:yVal>
            <c:numRef>
              <c:f>Experts_10_Feat_15_Can_Can!$A$7:$E$7</c:f>
              <c:numCache>
                <c:formatCode>General</c:formatCode>
                <c:ptCount val="5"/>
                <c:pt idx="0">
                  <c:v>-0.42858947935552899</c:v>
                </c:pt>
                <c:pt idx="1">
                  <c:v>-0.45153560267409698</c:v>
                </c:pt>
                <c:pt idx="2">
                  <c:v>-0.42812687461090099</c:v>
                </c:pt>
                <c:pt idx="3">
                  <c:v>-0.45392682762507103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0.33739138523782197</c:v>
                </c:pt>
                <c:pt idx="2">
                  <c:v>0.33679063792554997</c:v>
                </c:pt>
                <c:pt idx="3">
                  <c:v>0.332760778047481</c:v>
                </c:pt>
                <c:pt idx="4">
                  <c:v>0.32526892996874002</c:v>
                </c:pt>
                <c:pt idx="5">
                  <c:v>0.34161898498653998</c:v>
                </c:pt>
                <c:pt idx="6">
                  <c:v>0.33737092127103702</c:v>
                </c:pt>
              </c:numCache>
            </c:numRef>
          </c:xVal>
          <c:yVal>
            <c:numRef>
              <c:f>Experts_10_Feat_15_Can_Can!$A$21:$Q$21</c:f>
              <c:numCache>
                <c:formatCode>General</c:formatCode>
                <c:ptCount val="17"/>
                <c:pt idx="0">
                  <c:v>-0.42858947935552899</c:v>
                </c:pt>
                <c:pt idx="1">
                  <c:v>-0.50323854672063795</c:v>
                </c:pt>
                <c:pt idx="2">
                  <c:v>-0.49847281960828399</c:v>
                </c:pt>
                <c:pt idx="3">
                  <c:v>-0.49751590296572401</c:v>
                </c:pt>
                <c:pt idx="4">
                  <c:v>-0.49193228272056799</c:v>
                </c:pt>
                <c:pt idx="5">
                  <c:v>-0.50369368026535699</c:v>
                </c:pt>
                <c:pt idx="6">
                  <c:v>-0.49926574273755298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0.340851190399515</c:v>
                </c:pt>
                <c:pt idx="2">
                  <c:v>0.340851190399515</c:v>
                </c:pt>
                <c:pt idx="3">
                  <c:v>0.34264586054699903</c:v>
                </c:pt>
                <c:pt idx="4">
                  <c:v>0.34754145943286502</c:v>
                </c:pt>
                <c:pt idx="5">
                  <c:v>0.34264586054699903</c:v>
                </c:pt>
                <c:pt idx="6">
                  <c:v>0.34684863557670298</c:v>
                </c:pt>
                <c:pt idx="7">
                  <c:v>0.34754145943286502</c:v>
                </c:pt>
                <c:pt idx="8">
                  <c:v>0.35101365499239301</c:v>
                </c:pt>
                <c:pt idx="9">
                  <c:v>0.34264586054699903</c:v>
                </c:pt>
                <c:pt idx="10">
                  <c:v>0.34264586054699903</c:v>
                </c:pt>
                <c:pt idx="11">
                  <c:v>0.340851190399515</c:v>
                </c:pt>
                <c:pt idx="12">
                  <c:v>0.340851190399515</c:v>
                </c:pt>
                <c:pt idx="13">
                  <c:v>0.35032279162303498</c:v>
                </c:pt>
                <c:pt idx="14">
                  <c:v>0.34264586054699903</c:v>
                </c:pt>
              </c:numCache>
            </c:numRef>
          </c:xVal>
          <c:yVal>
            <c:numRef>
              <c:f>Experts_10_Feat_15_Can_Can!$A$47:$CW$47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-0.483747573791112</c:v>
                </c:pt>
                <c:pt idx="2">
                  <c:v>-0.483747573791112</c:v>
                </c:pt>
                <c:pt idx="3">
                  <c:v>-0.48918336754102099</c:v>
                </c:pt>
                <c:pt idx="4">
                  <c:v>-0.49258228670597898</c:v>
                </c:pt>
                <c:pt idx="5">
                  <c:v>-0.48918336754102099</c:v>
                </c:pt>
                <c:pt idx="6">
                  <c:v>-0.49253042205457198</c:v>
                </c:pt>
                <c:pt idx="7">
                  <c:v>-0.49258228670597898</c:v>
                </c:pt>
                <c:pt idx="8">
                  <c:v>-0.49742790119059299</c:v>
                </c:pt>
                <c:pt idx="9">
                  <c:v>-0.48918336754102099</c:v>
                </c:pt>
                <c:pt idx="10">
                  <c:v>-0.48918336754102099</c:v>
                </c:pt>
                <c:pt idx="11">
                  <c:v>-0.483747573791112</c:v>
                </c:pt>
                <c:pt idx="12">
                  <c:v>-0.483747573791112</c:v>
                </c:pt>
                <c:pt idx="13">
                  <c:v>-0.49296642084712999</c:v>
                </c:pt>
                <c:pt idx="14">
                  <c:v>-0.48918336754102099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0.37013832078104603</c:v>
                </c:pt>
                <c:pt idx="2">
                  <c:v>0.378948820639673</c:v>
                </c:pt>
              </c:numCache>
            </c:numRef>
          </c:xVal>
          <c:yVal>
            <c:numRef>
              <c:f>Experts_10_Feat_15_Can_Can!$A$39:$F$39</c:f>
              <c:numCache>
                <c:formatCode>General</c:formatCode>
                <c:ptCount val="6"/>
                <c:pt idx="0">
                  <c:v>-0.42858947935552899</c:v>
                </c:pt>
                <c:pt idx="1">
                  <c:v>-0.447657659634838</c:v>
                </c:pt>
                <c:pt idx="2">
                  <c:v>-0.46299664991471601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0.39091560018486399</c:v>
                </c:pt>
                <c:pt idx="2">
                  <c:v>0.36060460277237999</c:v>
                </c:pt>
                <c:pt idx="3">
                  <c:v>0.37858129231526499</c:v>
                </c:pt>
              </c:numCache>
            </c:numRef>
          </c:xVal>
          <c:yVal>
            <c:numRef>
              <c:f>Experts_10_Feat_15_Can_Can!$A$31:$F$31</c:f>
              <c:numCache>
                <c:formatCode>General</c:formatCode>
                <c:ptCount val="6"/>
                <c:pt idx="0">
                  <c:v>-0.42858947935552899</c:v>
                </c:pt>
                <c:pt idx="1">
                  <c:v>-0.44503648664701501</c:v>
                </c:pt>
                <c:pt idx="2">
                  <c:v>-0.444038128670739</c:v>
                </c:pt>
                <c:pt idx="3">
                  <c:v>-0.44442384564669801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0.35456920165530997</c:v>
                </c:pt>
                <c:pt idx="2">
                  <c:v>0.353214241936261</c:v>
                </c:pt>
                <c:pt idx="3">
                  <c:v>0.35456920165530997</c:v>
                </c:pt>
                <c:pt idx="4">
                  <c:v>0.35456920165530997</c:v>
                </c:pt>
                <c:pt idx="5">
                  <c:v>0.35456920165530997</c:v>
                </c:pt>
                <c:pt idx="6">
                  <c:v>0.34994050499109902</c:v>
                </c:pt>
                <c:pt idx="7">
                  <c:v>0.35163811613079698</c:v>
                </c:pt>
                <c:pt idx="8">
                  <c:v>0.34299914520481001</c:v>
                </c:pt>
                <c:pt idx="9">
                  <c:v>0.35456920165530997</c:v>
                </c:pt>
                <c:pt idx="10">
                  <c:v>0.35207992160253399</c:v>
                </c:pt>
                <c:pt idx="11">
                  <c:v>0.353214241936261</c:v>
                </c:pt>
                <c:pt idx="12">
                  <c:v>0.35572171371345901</c:v>
                </c:pt>
                <c:pt idx="13">
                  <c:v>0.35456920165530997</c:v>
                </c:pt>
                <c:pt idx="14">
                  <c:v>0.34787714657282998</c:v>
                </c:pt>
                <c:pt idx="15">
                  <c:v>0.35036642662560702</c:v>
                </c:pt>
                <c:pt idx="16">
                  <c:v>0.35456920165530997</c:v>
                </c:pt>
                <c:pt idx="17">
                  <c:v>0.34420435158951501</c:v>
                </c:pt>
                <c:pt idx="18">
                  <c:v>0.35456920165530997</c:v>
                </c:pt>
                <c:pt idx="19">
                  <c:v>0.35456920165530997</c:v>
                </c:pt>
              </c:numCache>
            </c:numRef>
          </c:xVal>
          <c:yVal>
            <c:numRef>
              <c:f>Experts_10_Feat_15_Can_Can!$A$45:$CW$45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-0.493259522689726</c:v>
                </c:pt>
                <c:pt idx="2">
                  <c:v>-0.49261016130198498</c:v>
                </c:pt>
                <c:pt idx="3">
                  <c:v>-0.493259522689726</c:v>
                </c:pt>
                <c:pt idx="4">
                  <c:v>-0.493259522689726</c:v>
                </c:pt>
                <c:pt idx="5">
                  <c:v>-0.493259522689726</c:v>
                </c:pt>
                <c:pt idx="6">
                  <c:v>-0.48607603355975698</c:v>
                </c:pt>
                <c:pt idx="7">
                  <c:v>-0.48901216379165602</c:v>
                </c:pt>
                <c:pt idx="8">
                  <c:v>-0.47794426806089302</c:v>
                </c:pt>
                <c:pt idx="9">
                  <c:v>-0.493259522689726</c:v>
                </c:pt>
                <c:pt idx="10">
                  <c:v>-0.489783887447377</c:v>
                </c:pt>
                <c:pt idx="11">
                  <c:v>-0.49261016130198498</c:v>
                </c:pt>
                <c:pt idx="12">
                  <c:v>-0.497636428278659</c:v>
                </c:pt>
                <c:pt idx="13">
                  <c:v>-0.493259522689726</c:v>
                </c:pt>
                <c:pt idx="14">
                  <c:v>-0.483105385247452</c:v>
                </c:pt>
                <c:pt idx="15">
                  <c:v>-0.486091815600939</c:v>
                </c:pt>
                <c:pt idx="16">
                  <c:v>-0.493259522689726</c:v>
                </c:pt>
                <c:pt idx="17">
                  <c:v>-0.48014357358219201</c:v>
                </c:pt>
                <c:pt idx="18">
                  <c:v>-0.493259522689726</c:v>
                </c:pt>
                <c:pt idx="19">
                  <c:v>-0.493259522689726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0.34327367351007099</c:v>
                </c:pt>
                <c:pt idx="2">
                  <c:v>0.32257610022100203</c:v>
                </c:pt>
                <c:pt idx="3">
                  <c:v>0.32580210572435098</c:v>
                </c:pt>
                <c:pt idx="4">
                  <c:v>0.33058701828403397</c:v>
                </c:pt>
                <c:pt idx="5">
                  <c:v>0.34413390477088501</c:v>
                </c:pt>
                <c:pt idx="6">
                  <c:v>0.32276581816192701</c:v>
                </c:pt>
                <c:pt idx="7">
                  <c:v>0.325950491117943</c:v>
                </c:pt>
                <c:pt idx="8">
                  <c:v>0.33163119934658702</c:v>
                </c:pt>
                <c:pt idx="9">
                  <c:v>0.32633054668393302</c:v>
                </c:pt>
              </c:numCache>
            </c:numRef>
          </c:xVal>
          <c:yVal>
            <c:numRef>
              <c:f>Experts_10_Feat_15_Can_Can!$A$71:$W$71</c:f>
              <c:numCache>
                <c:formatCode>General</c:formatCode>
                <c:ptCount val="23"/>
                <c:pt idx="0">
                  <c:v>-0.42858947935552899</c:v>
                </c:pt>
                <c:pt idx="1">
                  <c:v>-0.50467247246314595</c:v>
                </c:pt>
                <c:pt idx="2">
                  <c:v>-0.47028078367329401</c:v>
                </c:pt>
                <c:pt idx="3">
                  <c:v>-0.48639502715238297</c:v>
                </c:pt>
                <c:pt idx="4">
                  <c:v>-0.50199401739719995</c:v>
                </c:pt>
                <c:pt idx="5">
                  <c:v>-0.50963030477514404</c:v>
                </c:pt>
                <c:pt idx="6">
                  <c:v>-0.48459924186238101</c:v>
                </c:pt>
                <c:pt idx="7">
                  <c:v>-0.49311479745157999</c:v>
                </c:pt>
                <c:pt idx="8">
                  <c:v>-0.50465837148033299</c:v>
                </c:pt>
                <c:pt idx="9">
                  <c:v>-0.49932988956470098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0.36816424052723401</c:v>
                </c:pt>
              </c:numCache>
            </c:numRef>
          </c:xVal>
          <c:yVal>
            <c:numRef>
              <c:f>Experts_10_Feat_15_Can_Can!$A$63:$G$63</c:f>
              <c:numCache>
                <c:formatCode>General</c:formatCode>
                <c:ptCount val="7"/>
                <c:pt idx="0">
                  <c:v>-0.42858947935552899</c:v>
                </c:pt>
                <c:pt idx="1">
                  <c:v>-0.44775753094703002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0.37406224976711699</c:v>
                </c:pt>
                <c:pt idx="2">
                  <c:v>0.38370533477824398</c:v>
                </c:pt>
                <c:pt idx="3">
                  <c:v>0.38097242222007199</c:v>
                </c:pt>
              </c:numCache>
            </c:numRef>
          </c:xVal>
          <c:yVal>
            <c:numRef>
              <c:f>Experts_10_Feat_15_Can_Can!$A$55:$D$55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-0.42111477508849599</c:v>
                </c:pt>
                <c:pt idx="2">
                  <c:v>-0.44709643725049902</c:v>
                </c:pt>
                <c:pt idx="3">
                  <c:v>-0.43546316402671298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0.34205053888173198</c:v>
                </c:pt>
                <c:pt idx="2">
                  <c:v>0.34450210352775301</c:v>
                </c:pt>
                <c:pt idx="3">
                  <c:v>0.35194581899527</c:v>
                </c:pt>
                <c:pt idx="4">
                  <c:v>0.34846351630993899</c:v>
                </c:pt>
                <c:pt idx="5">
                  <c:v>0.349327840381016</c:v>
                </c:pt>
                <c:pt idx="6">
                  <c:v>0.33526531242774799</c:v>
                </c:pt>
                <c:pt idx="7">
                  <c:v>0.34436746029480902</c:v>
                </c:pt>
                <c:pt idx="8">
                  <c:v>0.346048289153292</c:v>
                </c:pt>
                <c:pt idx="9">
                  <c:v>0.34018602238370599</c:v>
                </c:pt>
                <c:pt idx="10">
                  <c:v>0.33328349184445999</c:v>
                </c:pt>
                <c:pt idx="11">
                  <c:v>0.34067742021758401</c:v>
                </c:pt>
              </c:numCache>
            </c:numRef>
          </c:xVal>
          <c:yVal>
            <c:numRef>
              <c:f>Experts_10_Feat_15_Can_Can!$A$69:$T$69</c:f>
              <c:numCache>
                <c:formatCode>General</c:formatCode>
                <c:ptCount val="20"/>
                <c:pt idx="0">
                  <c:v>-0.42858947935552899</c:v>
                </c:pt>
                <c:pt idx="1">
                  <c:v>-0.47345364082371599</c:v>
                </c:pt>
                <c:pt idx="2">
                  <c:v>-0.47603484291126702</c:v>
                </c:pt>
                <c:pt idx="3">
                  <c:v>-0.49404479801845003</c:v>
                </c:pt>
                <c:pt idx="4">
                  <c:v>-0.480326227721733</c:v>
                </c:pt>
                <c:pt idx="5">
                  <c:v>-0.48761752991351798</c:v>
                </c:pt>
                <c:pt idx="6">
                  <c:v>-0.46366184791906701</c:v>
                </c:pt>
                <c:pt idx="7">
                  <c:v>-0.475856372246726</c:v>
                </c:pt>
                <c:pt idx="8">
                  <c:v>-0.47875547443070998</c:v>
                </c:pt>
                <c:pt idx="9">
                  <c:v>-0.46447321394966401</c:v>
                </c:pt>
                <c:pt idx="10">
                  <c:v>-0.45715765848935302</c:v>
                </c:pt>
                <c:pt idx="11">
                  <c:v>-0.46705717651184803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0.33977731889005203</c:v>
                </c:pt>
                <c:pt idx="2">
                  <c:v>0.33977731889005203</c:v>
                </c:pt>
                <c:pt idx="3">
                  <c:v>0.33977731889005203</c:v>
                </c:pt>
                <c:pt idx="4">
                  <c:v>0.33977731889005203</c:v>
                </c:pt>
                <c:pt idx="5">
                  <c:v>0.33977731889005203</c:v>
                </c:pt>
                <c:pt idx="6">
                  <c:v>0.33977731889005203</c:v>
                </c:pt>
                <c:pt idx="7">
                  <c:v>0.33977731889005203</c:v>
                </c:pt>
                <c:pt idx="8">
                  <c:v>0.33977731889005203</c:v>
                </c:pt>
                <c:pt idx="9">
                  <c:v>0.33977731889005203</c:v>
                </c:pt>
                <c:pt idx="10">
                  <c:v>0.33977731889005203</c:v>
                </c:pt>
                <c:pt idx="11">
                  <c:v>0.341917543207233</c:v>
                </c:pt>
                <c:pt idx="12">
                  <c:v>0.33977731889005203</c:v>
                </c:pt>
                <c:pt idx="13">
                  <c:v>0.341917543207233</c:v>
                </c:pt>
                <c:pt idx="14">
                  <c:v>0.336436732086903</c:v>
                </c:pt>
                <c:pt idx="15">
                  <c:v>0.33977731889005203</c:v>
                </c:pt>
                <c:pt idx="16">
                  <c:v>0.33977731889005203</c:v>
                </c:pt>
                <c:pt idx="17">
                  <c:v>0.341917543207233</c:v>
                </c:pt>
                <c:pt idx="18">
                  <c:v>0.33977731889005203</c:v>
                </c:pt>
                <c:pt idx="19">
                  <c:v>0.33977731889005203</c:v>
                </c:pt>
                <c:pt idx="20">
                  <c:v>0.33977731889005203</c:v>
                </c:pt>
                <c:pt idx="21">
                  <c:v>0.341917543207233</c:v>
                </c:pt>
                <c:pt idx="22">
                  <c:v>0.33977731889005203</c:v>
                </c:pt>
                <c:pt idx="23">
                  <c:v>0.33977731889005203</c:v>
                </c:pt>
                <c:pt idx="24">
                  <c:v>0.33977731889005203</c:v>
                </c:pt>
                <c:pt idx="25">
                  <c:v>0.33977731889005203</c:v>
                </c:pt>
                <c:pt idx="26">
                  <c:v>0.33977731889005203</c:v>
                </c:pt>
                <c:pt idx="27">
                  <c:v>0.33977731889005203</c:v>
                </c:pt>
                <c:pt idx="28">
                  <c:v>0.33977731889005203</c:v>
                </c:pt>
                <c:pt idx="29">
                  <c:v>0.33977731889005203</c:v>
                </c:pt>
                <c:pt idx="30">
                  <c:v>0.33977731889005203</c:v>
                </c:pt>
                <c:pt idx="31">
                  <c:v>0.33977731889005203</c:v>
                </c:pt>
                <c:pt idx="32">
                  <c:v>0.33977731889005203</c:v>
                </c:pt>
                <c:pt idx="33">
                  <c:v>0.33977731889005203</c:v>
                </c:pt>
                <c:pt idx="34">
                  <c:v>0.33977731889005203</c:v>
                </c:pt>
                <c:pt idx="35">
                  <c:v>0.33977731889005203</c:v>
                </c:pt>
                <c:pt idx="36">
                  <c:v>0.33977731889005203</c:v>
                </c:pt>
                <c:pt idx="37">
                  <c:v>0.33977731889005203</c:v>
                </c:pt>
                <c:pt idx="38">
                  <c:v>0.34269586202100799</c:v>
                </c:pt>
                <c:pt idx="39">
                  <c:v>0.33977731889005203</c:v>
                </c:pt>
                <c:pt idx="40">
                  <c:v>0.341917543207233</c:v>
                </c:pt>
                <c:pt idx="41">
                  <c:v>0.33977731889005203</c:v>
                </c:pt>
                <c:pt idx="42">
                  <c:v>0.33977731889005203</c:v>
                </c:pt>
                <c:pt idx="43">
                  <c:v>0.33977731889005203</c:v>
                </c:pt>
                <c:pt idx="44">
                  <c:v>0.33977731889005203</c:v>
                </c:pt>
                <c:pt idx="45">
                  <c:v>0.33977731889005203</c:v>
                </c:pt>
                <c:pt idx="46">
                  <c:v>0.341917543207233</c:v>
                </c:pt>
                <c:pt idx="47">
                  <c:v>0.33977731889005203</c:v>
                </c:pt>
                <c:pt idx="48">
                  <c:v>0.33977731889005203</c:v>
                </c:pt>
                <c:pt idx="49">
                  <c:v>0.33977731889005203</c:v>
                </c:pt>
                <c:pt idx="50">
                  <c:v>0.33977731889005203</c:v>
                </c:pt>
                <c:pt idx="51">
                  <c:v>0.33977731889005203</c:v>
                </c:pt>
                <c:pt idx="52">
                  <c:v>0.33977731889005203</c:v>
                </c:pt>
                <c:pt idx="53">
                  <c:v>0.33977731889005203</c:v>
                </c:pt>
                <c:pt idx="54">
                  <c:v>0.33977731889005203</c:v>
                </c:pt>
                <c:pt idx="55">
                  <c:v>0.33977731889005203</c:v>
                </c:pt>
                <c:pt idx="56">
                  <c:v>0.33977731889005203</c:v>
                </c:pt>
                <c:pt idx="57">
                  <c:v>0.33977731889005203</c:v>
                </c:pt>
                <c:pt idx="58">
                  <c:v>0.33977731889005203</c:v>
                </c:pt>
                <c:pt idx="59">
                  <c:v>0.33977731889005203</c:v>
                </c:pt>
                <c:pt idx="60">
                  <c:v>0.33977731889005203</c:v>
                </c:pt>
                <c:pt idx="61">
                  <c:v>0.33977731889005203</c:v>
                </c:pt>
                <c:pt idx="62">
                  <c:v>0.33977731889005203</c:v>
                </c:pt>
                <c:pt idx="63">
                  <c:v>0.341917543207233</c:v>
                </c:pt>
                <c:pt idx="64">
                  <c:v>0.33977731889005203</c:v>
                </c:pt>
                <c:pt idx="65">
                  <c:v>0.33977731889005203</c:v>
                </c:pt>
                <c:pt idx="66">
                  <c:v>0.34544527808395398</c:v>
                </c:pt>
                <c:pt idx="67">
                  <c:v>0.33977731889005203</c:v>
                </c:pt>
                <c:pt idx="68">
                  <c:v>0.336436732086903</c:v>
                </c:pt>
                <c:pt idx="69">
                  <c:v>0.336436732086903</c:v>
                </c:pt>
                <c:pt idx="70">
                  <c:v>0.33977731889005203</c:v>
                </c:pt>
                <c:pt idx="71">
                  <c:v>0.33977731889005203</c:v>
                </c:pt>
                <c:pt idx="72">
                  <c:v>0.35464165493585098</c:v>
                </c:pt>
                <c:pt idx="73">
                  <c:v>0.33977731889005203</c:v>
                </c:pt>
                <c:pt idx="74">
                  <c:v>0.33977731889005203</c:v>
                </c:pt>
                <c:pt idx="75">
                  <c:v>0.33977731889005203</c:v>
                </c:pt>
                <c:pt idx="76">
                  <c:v>0.33977731889005203</c:v>
                </c:pt>
                <c:pt idx="77">
                  <c:v>0.35298951915190502</c:v>
                </c:pt>
                <c:pt idx="78">
                  <c:v>0.33977731889005203</c:v>
                </c:pt>
                <c:pt idx="79">
                  <c:v>0.33977731889005203</c:v>
                </c:pt>
                <c:pt idx="80">
                  <c:v>0.33977731889005203</c:v>
                </c:pt>
                <c:pt idx="81">
                  <c:v>0.341917543207233</c:v>
                </c:pt>
                <c:pt idx="82">
                  <c:v>0.33977731889005203</c:v>
                </c:pt>
                <c:pt idx="83">
                  <c:v>0.33977731889005203</c:v>
                </c:pt>
                <c:pt idx="84">
                  <c:v>0.33977731889005203</c:v>
                </c:pt>
                <c:pt idx="85">
                  <c:v>0.33977731889005203</c:v>
                </c:pt>
                <c:pt idx="86">
                  <c:v>0.33977731889005203</c:v>
                </c:pt>
                <c:pt idx="87">
                  <c:v>0.33977731889005203</c:v>
                </c:pt>
                <c:pt idx="88">
                  <c:v>0.33977731889005203</c:v>
                </c:pt>
                <c:pt idx="89">
                  <c:v>0.33977731889005203</c:v>
                </c:pt>
                <c:pt idx="90">
                  <c:v>0.33977731889005203</c:v>
                </c:pt>
                <c:pt idx="91">
                  <c:v>0.33977731889005203</c:v>
                </c:pt>
                <c:pt idx="92">
                  <c:v>0.33977731889005203</c:v>
                </c:pt>
                <c:pt idx="93">
                  <c:v>0.33977731889005203</c:v>
                </c:pt>
                <c:pt idx="94">
                  <c:v>0.33977731889005203</c:v>
                </c:pt>
                <c:pt idx="95">
                  <c:v>0.33977731889005203</c:v>
                </c:pt>
                <c:pt idx="96">
                  <c:v>0.33977731889005203</c:v>
                </c:pt>
                <c:pt idx="97">
                  <c:v>0.33977731889005203</c:v>
                </c:pt>
                <c:pt idx="98">
                  <c:v>0.33977731889005203</c:v>
                </c:pt>
                <c:pt idx="99">
                  <c:v>0.33977731889005203</c:v>
                </c:pt>
                <c:pt idx="100">
                  <c:v>0.33977731889005203</c:v>
                </c:pt>
              </c:numCache>
            </c:numRef>
          </c:xVal>
          <c:yVal>
            <c:numRef>
              <c:f>Experts_10_Feat_15_Can_Can!$A$95:$CW$95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-0.46606455869190599</c:v>
                </c:pt>
                <c:pt idx="2">
                  <c:v>-0.46606455869190599</c:v>
                </c:pt>
                <c:pt idx="3">
                  <c:v>-0.46606455869190599</c:v>
                </c:pt>
                <c:pt idx="4">
                  <c:v>-0.46606455869190599</c:v>
                </c:pt>
                <c:pt idx="5">
                  <c:v>-0.46606455869190599</c:v>
                </c:pt>
                <c:pt idx="6">
                  <c:v>-0.46606455869190599</c:v>
                </c:pt>
                <c:pt idx="7">
                  <c:v>-0.46606455869190599</c:v>
                </c:pt>
                <c:pt idx="8">
                  <c:v>-0.46606455869190599</c:v>
                </c:pt>
                <c:pt idx="9">
                  <c:v>-0.46606455869190599</c:v>
                </c:pt>
                <c:pt idx="10">
                  <c:v>-0.46606455869190599</c:v>
                </c:pt>
                <c:pt idx="11">
                  <c:v>-0.47025500269855403</c:v>
                </c:pt>
                <c:pt idx="12">
                  <c:v>-0.46606455869190599</c:v>
                </c:pt>
                <c:pt idx="13">
                  <c:v>-0.47025500269855403</c:v>
                </c:pt>
                <c:pt idx="14">
                  <c:v>-0.46539891274662099</c:v>
                </c:pt>
                <c:pt idx="15">
                  <c:v>-0.46606455869190599</c:v>
                </c:pt>
                <c:pt idx="16">
                  <c:v>-0.46606455869190599</c:v>
                </c:pt>
                <c:pt idx="17">
                  <c:v>-0.47025500269855403</c:v>
                </c:pt>
                <c:pt idx="18">
                  <c:v>-0.46606455869190599</c:v>
                </c:pt>
                <c:pt idx="19">
                  <c:v>-0.46606455869190599</c:v>
                </c:pt>
                <c:pt idx="20">
                  <c:v>-0.46606455869190599</c:v>
                </c:pt>
                <c:pt idx="21">
                  <c:v>-0.47025500269855403</c:v>
                </c:pt>
                <c:pt idx="22">
                  <c:v>-0.46606455869190599</c:v>
                </c:pt>
                <c:pt idx="23">
                  <c:v>-0.46606455869190599</c:v>
                </c:pt>
                <c:pt idx="24">
                  <c:v>-0.46606455869190599</c:v>
                </c:pt>
                <c:pt idx="25">
                  <c:v>-0.46606455869190599</c:v>
                </c:pt>
                <c:pt idx="26">
                  <c:v>-0.46606455869190599</c:v>
                </c:pt>
                <c:pt idx="27">
                  <c:v>-0.46606455869190599</c:v>
                </c:pt>
                <c:pt idx="28">
                  <c:v>-0.46606455869190599</c:v>
                </c:pt>
                <c:pt idx="29">
                  <c:v>-0.46606455869190599</c:v>
                </c:pt>
                <c:pt idx="30">
                  <c:v>-0.46606455869190599</c:v>
                </c:pt>
                <c:pt idx="31">
                  <c:v>-0.46606455869190599</c:v>
                </c:pt>
                <c:pt idx="32">
                  <c:v>-0.46606455869190599</c:v>
                </c:pt>
                <c:pt idx="33">
                  <c:v>-0.46606455869190599</c:v>
                </c:pt>
                <c:pt idx="34">
                  <c:v>-0.46606455869190599</c:v>
                </c:pt>
                <c:pt idx="35">
                  <c:v>-0.46606455869190599</c:v>
                </c:pt>
                <c:pt idx="36">
                  <c:v>-0.46606455869190599</c:v>
                </c:pt>
                <c:pt idx="37">
                  <c:v>-0.46606455869190599</c:v>
                </c:pt>
                <c:pt idx="38">
                  <c:v>-0.47096173897293298</c:v>
                </c:pt>
                <c:pt idx="39">
                  <c:v>-0.46606455869190599</c:v>
                </c:pt>
                <c:pt idx="40">
                  <c:v>-0.47025500269855403</c:v>
                </c:pt>
                <c:pt idx="41">
                  <c:v>-0.46606455869190599</c:v>
                </c:pt>
                <c:pt idx="42">
                  <c:v>-0.46606455869190599</c:v>
                </c:pt>
                <c:pt idx="43">
                  <c:v>-0.46606455869190599</c:v>
                </c:pt>
                <c:pt idx="44">
                  <c:v>-0.46606455869190599</c:v>
                </c:pt>
                <c:pt idx="45">
                  <c:v>-0.46606455869190599</c:v>
                </c:pt>
                <c:pt idx="46">
                  <c:v>-0.47025500269855403</c:v>
                </c:pt>
                <c:pt idx="47">
                  <c:v>-0.46606455869190599</c:v>
                </c:pt>
                <c:pt idx="48">
                  <c:v>-0.46606455869190599</c:v>
                </c:pt>
                <c:pt idx="49">
                  <c:v>-0.46606455869190599</c:v>
                </c:pt>
                <c:pt idx="50">
                  <c:v>-0.46606455869190599</c:v>
                </c:pt>
                <c:pt idx="51">
                  <c:v>-0.46606455869190599</c:v>
                </c:pt>
                <c:pt idx="52">
                  <c:v>-0.46606455869190599</c:v>
                </c:pt>
                <c:pt idx="53">
                  <c:v>-0.46606455869190599</c:v>
                </c:pt>
                <c:pt idx="54">
                  <c:v>-0.46606455869190599</c:v>
                </c:pt>
                <c:pt idx="55">
                  <c:v>-0.46606455869190599</c:v>
                </c:pt>
                <c:pt idx="56">
                  <c:v>-0.46606455869190599</c:v>
                </c:pt>
                <c:pt idx="57">
                  <c:v>-0.46606455869190599</c:v>
                </c:pt>
                <c:pt idx="58">
                  <c:v>-0.46606455869190599</c:v>
                </c:pt>
                <c:pt idx="59">
                  <c:v>-0.46606455869190599</c:v>
                </c:pt>
                <c:pt idx="60">
                  <c:v>-0.46606455869190599</c:v>
                </c:pt>
                <c:pt idx="61">
                  <c:v>-0.46606455869190599</c:v>
                </c:pt>
                <c:pt idx="62">
                  <c:v>-0.46606455869190599</c:v>
                </c:pt>
                <c:pt idx="63">
                  <c:v>-0.47025500269855403</c:v>
                </c:pt>
                <c:pt idx="64">
                  <c:v>-0.46606455869190599</c:v>
                </c:pt>
                <c:pt idx="65">
                  <c:v>-0.46606455869190599</c:v>
                </c:pt>
                <c:pt idx="66">
                  <c:v>-0.47288186513868602</c:v>
                </c:pt>
                <c:pt idx="67">
                  <c:v>-0.46606455869190599</c:v>
                </c:pt>
                <c:pt idx="68">
                  <c:v>-0.46539891274662099</c:v>
                </c:pt>
                <c:pt idx="69">
                  <c:v>-0.46539891274662099</c:v>
                </c:pt>
                <c:pt idx="70">
                  <c:v>-0.46606455869190599</c:v>
                </c:pt>
                <c:pt idx="71">
                  <c:v>-0.46606455869190599</c:v>
                </c:pt>
                <c:pt idx="72">
                  <c:v>-0.49139345528934297</c:v>
                </c:pt>
                <c:pt idx="73">
                  <c:v>-0.46606455869190599</c:v>
                </c:pt>
                <c:pt idx="74">
                  <c:v>-0.46606455869190599</c:v>
                </c:pt>
                <c:pt idx="75">
                  <c:v>-0.46606455869190599</c:v>
                </c:pt>
                <c:pt idx="76">
                  <c:v>-0.46606455869190599</c:v>
                </c:pt>
                <c:pt idx="77">
                  <c:v>-0.47580071447299699</c:v>
                </c:pt>
                <c:pt idx="78">
                  <c:v>-0.46606455869190599</c:v>
                </c:pt>
                <c:pt idx="79">
                  <c:v>-0.46606455869190599</c:v>
                </c:pt>
                <c:pt idx="80">
                  <c:v>-0.46606455869190599</c:v>
                </c:pt>
                <c:pt idx="81">
                  <c:v>-0.47025500269855403</c:v>
                </c:pt>
                <c:pt idx="82">
                  <c:v>-0.46606455869190599</c:v>
                </c:pt>
                <c:pt idx="83">
                  <c:v>-0.46606455869190599</c:v>
                </c:pt>
                <c:pt idx="84">
                  <c:v>-0.46606455869190599</c:v>
                </c:pt>
                <c:pt idx="85">
                  <c:v>-0.46606455869190599</c:v>
                </c:pt>
                <c:pt idx="86">
                  <c:v>-0.46606455869190599</c:v>
                </c:pt>
                <c:pt idx="87">
                  <c:v>-0.46606455869190599</c:v>
                </c:pt>
                <c:pt idx="88">
                  <c:v>-0.46606455869190599</c:v>
                </c:pt>
                <c:pt idx="89">
                  <c:v>-0.46606455869190599</c:v>
                </c:pt>
                <c:pt idx="90">
                  <c:v>-0.46606455869190599</c:v>
                </c:pt>
                <c:pt idx="91">
                  <c:v>-0.46606455869190599</c:v>
                </c:pt>
                <c:pt idx="92">
                  <c:v>-0.46606455869190599</c:v>
                </c:pt>
                <c:pt idx="93">
                  <c:v>-0.46606455869190599</c:v>
                </c:pt>
                <c:pt idx="94">
                  <c:v>-0.46606455869190599</c:v>
                </c:pt>
                <c:pt idx="95">
                  <c:v>-0.46606455869190599</c:v>
                </c:pt>
                <c:pt idx="96">
                  <c:v>-0.46606455869190599</c:v>
                </c:pt>
                <c:pt idx="97">
                  <c:v>-0.46606455869190599</c:v>
                </c:pt>
                <c:pt idx="98">
                  <c:v>-0.46606455869190599</c:v>
                </c:pt>
                <c:pt idx="99">
                  <c:v>-0.46606455869190599</c:v>
                </c:pt>
                <c:pt idx="100">
                  <c:v>-0.46606455869190599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0.373571114383147</c:v>
                </c:pt>
                <c:pt idx="2">
                  <c:v>0.37391298941767698</c:v>
                </c:pt>
                <c:pt idx="3">
                  <c:v>0.37167293300360199</c:v>
                </c:pt>
              </c:numCache>
            </c:numRef>
          </c:xVal>
          <c:yVal>
            <c:numRef>
              <c:f>Experts_10_Feat_15_Can_Can!$A$87:$F$87</c:f>
              <c:numCache>
                <c:formatCode>General</c:formatCode>
                <c:ptCount val="6"/>
                <c:pt idx="0">
                  <c:v>-0.42858947935552899</c:v>
                </c:pt>
                <c:pt idx="1">
                  <c:v>-0.44126931070817199</c:v>
                </c:pt>
                <c:pt idx="2">
                  <c:v>-0.45248670487432302</c:v>
                </c:pt>
                <c:pt idx="3">
                  <c:v>-0.43062209979868299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0.38500309056454801</c:v>
                </c:pt>
                <c:pt idx="2">
                  <c:v>0.38048334024193298</c:v>
                </c:pt>
                <c:pt idx="3">
                  <c:v>0.38187404639803701</c:v>
                </c:pt>
              </c:numCache>
            </c:numRef>
          </c:xVal>
          <c:yVal>
            <c:numRef>
              <c:f>Experts_10_Feat_15_Can_Can!$A$79:$D$79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-0.44313906751230597</c:v>
                </c:pt>
                <c:pt idx="2">
                  <c:v>-0.43242970951121901</c:v>
                </c:pt>
                <c:pt idx="3">
                  <c:v>-0.43839000156164998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0.34893424738564899</c:v>
                </c:pt>
                <c:pt idx="2">
                  <c:v>0.345664867370157</c:v>
                </c:pt>
                <c:pt idx="3">
                  <c:v>0.34885877491205097</c:v>
                </c:pt>
                <c:pt idx="4">
                  <c:v>0.345664867370157</c:v>
                </c:pt>
                <c:pt idx="5">
                  <c:v>0.36427248977787302</c:v>
                </c:pt>
                <c:pt idx="6">
                  <c:v>0.36118427087842703</c:v>
                </c:pt>
                <c:pt idx="7">
                  <c:v>0.34893424738564899</c:v>
                </c:pt>
                <c:pt idx="8">
                  <c:v>0.34885877491205097</c:v>
                </c:pt>
                <c:pt idx="9">
                  <c:v>0.358985108528599</c:v>
                </c:pt>
                <c:pt idx="10">
                  <c:v>0.34893424738564899</c:v>
                </c:pt>
                <c:pt idx="11">
                  <c:v>0.34983428149368601</c:v>
                </c:pt>
                <c:pt idx="12">
                  <c:v>0.36427248977787302</c:v>
                </c:pt>
                <c:pt idx="13">
                  <c:v>0.358985108528599</c:v>
                </c:pt>
                <c:pt idx="14">
                  <c:v>0.35212195572731197</c:v>
                </c:pt>
                <c:pt idx="15">
                  <c:v>0.34983428149368601</c:v>
                </c:pt>
                <c:pt idx="16">
                  <c:v>0.358985108528599</c:v>
                </c:pt>
                <c:pt idx="17">
                  <c:v>0.36118427087842703</c:v>
                </c:pt>
                <c:pt idx="18">
                  <c:v>0.34885877491205097</c:v>
                </c:pt>
                <c:pt idx="19">
                  <c:v>0.34885877491205097</c:v>
                </c:pt>
                <c:pt idx="20">
                  <c:v>0.36118427087842703</c:v>
                </c:pt>
                <c:pt idx="21">
                  <c:v>0.35070420058048901</c:v>
                </c:pt>
                <c:pt idx="22">
                  <c:v>0.34893424738564899</c:v>
                </c:pt>
                <c:pt idx="23">
                  <c:v>0.35893380979578898</c:v>
                </c:pt>
                <c:pt idx="24">
                  <c:v>0.36210439090639801</c:v>
                </c:pt>
                <c:pt idx="25">
                  <c:v>0.34885877491205097</c:v>
                </c:pt>
                <c:pt idx="26">
                  <c:v>0.345664867370157</c:v>
                </c:pt>
                <c:pt idx="27">
                  <c:v>0.358985108528599</c:v>
                </c:pt>
                <c:pt idx="28">
                  <c:v>0.35065047492505202</c:v>
                </c:pt>
                <c:pt idx="29">
                  <c:v>0.36427248977787302</c:v>
                </c:pt>
                <c:pt idx="30">
                  <c:v>0.34893424738564899</c:v>
                </c:pt>
                <c:pt idx="31">
                  <c:v>0.34829731554589</c:v>
                </c:pt>
                <c:pt idx="32">
                  <c:v>0.34893424738564899</c:v>
                </c:pt>
                <c:pt idx="33">
                  <c:v>0.358985108528599</c:v>
                </c:pt>
                <c:pt idx="34">
                  <c:v>0.35621944379041798</c:v>
                </c:pt>
              </c:numCache>
            </c:numRef>
          </c:xVal>
          <c:yVal>
            <c:numRef>
              <c:f>Experts_10_Feat_15_Can_Can!$A$93:$CW$93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-0.47274223238625601</c:v>
                </c:pt>
                <c:pt idx="2">
                  <c:v>-0.46833866604642999</c:v>
                </c:pt>
                <c:pt idx="3">
                  <c:v>-0.47075958799857798</c:v>
                </c:pt>
                <c:pt idx="4">
                  <c:v>-0.46833866604642999</c:v>
                </c:pt>
                <c:pt idx="5">
                  <c:v>-0.48670370927802598</c:v>
                </c:pt>
                <c:pt idx="6">
                  <c:v>-0.48554608677557998</c:v>
                </c:pt>
                <c:pt idx="7">
                  <c:v>-0.47274223238625601</c:v>
                </c:pt>
                <c:pt idx="8">
                  <c:v>-0.47075958799857798</c:v>
                </c:pt>
                <c:pt idx="9">
                  <c:v>-0.48464266521587002</c:v>
                </c:pt>
                <c:pt idx="10">
                  <c:v>-0.47274223238625601</c:v>
                </c:pt>
                <c:pt idx="11">
                  <c:v>-0.47387018772808398</c:v>
                </c:pt>
                <c:pt idx="12">
                  <c:v>-0.48670370927802598</c:v>
                </c:pt>
                <c:pt idx="13">
                  <c:v>-0.48464266521587002</c:v>
                </c:pt>
                <c:pt idx="14">
                  <c:v>-0.48004912471217298</c:v>
                </c:pt>
                <c:pt idx="15">
                  <c:v>-0.47387018772808398</c:v>
                </c:pt>
                <c:pt idx="16">
                  <c:v>-0.48464266521587002</c:v>
                </c:pt>
                <c:pt idx="17">
                  <c:v>-0.48554608677557998</c:v>
                </c:pt>
                <c:pt idx="18">
                  <c:v>-0.47075958799857798</c:v>
                </c:pt>
                <c:pt idx="19">
                  <c:v>-0.47075958799857798</c:v>
                </c:pt>
                <c:pt idx="20">
                  <c:v>-0.48554608677557998</c:v>
                </c:pt>
                <c:pt idx="21">
                  <c:v>-0.47887851101559498</c:v>
                </c:pt>
                <c:pt idx="22">
                  <c:v>-0.47274223238625601</c:v>
                </c:pt>
                <c:pt idx="23">
                  <c:v>-0.48231569958499299</c:v>
                </c:pt>
                <c:pt idx="24">
                  <c:v>-0.48605590508611601</c:v>
                </c:pt>
                <c:pt idx="25">
                  <c:v>-0.47075958799857798</c:v>
                </c:pt>
                <c:pt idx="26">
                  <c:v>-0.46833866604642999</c:v>
                </c:pt>
                <c:pt idx="27">
                  <c:v>-0.48464266521587002</c:v>
                </c:pt>
                <c:pt idx="28">
                  <c:v>-0.47539942050928702</c:v>
                </c:pt>
                <c:pt idx="29">
                  <c:v>-0.48670370927802598</c:v>
                </c:pt>
                <c:pt idx="30">
                  <c:v>-0.47274223238625601</c:v>
                </c:pt>
                <c:pt idx="31">
                  <c:v>-0.46997297556581002</c:v>
                </c:pt>
                <c:pt idx="32">
                  <c:v>-0.47274223238625601</c:v>
                </c:pt>
                <c:pt idx="33">
                  <c:v>-0.48464266521587002</c:v>
                </c:pt>
                <c:pt idx="34">
                  <c:v>-0.48030053866467498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0.30003264465041302</c:v>
                </c:pt>
                <c:pt idx="2">
                  <c:v>0.31019620046838497</c:v>
                </c:pt>
                <c:pt idx="3">
                  <c:v>0.30010255196472901</c:v>
                </c:pt>
                <c:pt idx="4">
                  <c:v>0.301379228378652</c:v>
                </c:pt>
              </c:numCache>
            </c:numRef>
          </c:xVal>
          <c:yVal>
            <c:numRef>
              <c:f>Experts_10_Feat_15_Can_Can!$A$119:$AQ$119</c:f>
              <c:numCache>
                <c:formatCode>General</c:formatCode>
                <c:ptCount val="43"/>
                <c:pt idx="0">
                  <c:v>-0.42858947935552899</c:v>
                </c:pt>
                <c:pt idx="1">
                  <c:v>-0.51163631630739004</c:v>
                </c:pt>
                <c:pt idx="2">
                  <c:v>-0.53688730829468201</c:v>
                </c:pt>
                <c:pt idx="3">
                  <c:v>-0.52110449978151097</c:v>
                </c:pt>
                <c:pt idx="4">
                  <c:v>-0.53494313939787996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0.37789117989989002</c:v>
                </c:pt>
                <c:pt idx="2">
                  <c:v>0.36684451644291499</c:v>
                </c:pt>
              </c:numCache>
            </c:numRef>
          </c:xVal>
          <c:yVal>
            <c:numRef>
              <c:f>Experts_10_Feat_15_Can_Can!$A$111:$C$111</c:f>
              <c:numCache>
                <c:formatCode>General</c:formatCode>
                <c:ptCount val="3"/>
                <c:pt idx="0">
                  <c:v>-0.42858947935552899</c:v>
                </c:pt>
                <c:pt idx="1">
                  <c:v>-0.44364613735862302</c:v>
                </c:pt>
                <c:pt idx="2">
                  <c:v>-0.44051547666198998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0.36736243589399398</c:v>
                </c:pt>
                <c:pt idx="2">
                  <c:v>0.368413961545632</c:v>
                </c:pt>
                <c:pt idx="3">
                  <c:v>0.36322566393234001</c:v>
                </c:pt>
              </c:numCache>
            </c:numRef>
          </c:xVal>
          <c:yVal>
            <c:numRef>
              <c:f>Experts_10_Feat_15_Can_Can!$A$103:$H$103</c:f>
              <c:numCache>
                <c:formatCode>General</c:formatCode>
                <c:ptCount val="8"/>
                <c:pt idx="0">
                  <c:v>-0.42858947935552899</c:v>
                </c:pt>
                <c:pt idx="1">
                  <c:v>-0.44431605647229599</c:v>
                </c:pt>
                <c:pt idx="2">
                  <c:v>-0.44921040617888103</c:v>
                </c:pt>
                <c:pt idx="3">
                  <c:v>-0.437200289884282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0.31918555116098901</c:v>
                </c:pt>
                <c:pt idx="2">
                  <c:v>0.31849988071162899</c:v>
                </c:pt>
                <c:pt idx="3">
                  <c:v>0.31826005226225501</c:v>
                </c:pt>
                <c:pt idx="4">
                  <c:v>0.31323579498669302</c:v>
                </c:pt>
                <c:pt idx="5">
                  <c:v>0.31524351049721</c:v>
                </c:pt>
                <c:pt idx="6">
                  <c:v>0.31458209480617799</c:v>
                </c:pt>
                <c:pt idx="7">
                  <c:v>0.31859784237966798</c:v>
                </c:pt>
                <c:pt idx="8">
                  <c:v>0.31484322564336997</c:v>
                </c:pt>
              </c:numCache>
            </c:numRef>
          </c:xVal>
          <c:yVal>
            <c:numRef>
              <c:f>Experts_10_Feat_15_Can_Can!$A$117:$Z$117</c:f>
              <c:numCache>
                <c:formatCode>General</c:formatCode>
                <c:ptCount val="26"/>
                <c:pt idx="0">
                  <c:v>-0.42858947935552899</c:v>
                </c:pt>
                <c:pt idx="1">
                  <c:v>-0.51789508873430601</c:v>
                </c:pt>
                <c:pt idx="2">
                  <c:v>-0.51257024852796595</c:v>
                </c:pt>
                <c:pt idx="3">
                  <c:v>-0.51120031704218005</c:v>
                </c:pt>
                <c:pt idx="4">
                  <c:v>-0.50569557833261902</c:v>
                </c:pt>
                <c:pt idx="5">
                  <c:v>-0.51119881799453804</c:v>
                </c:pt>
                <c:pt idx="6">
                  <c:v>-0.50590281903860201</c:v>
                </c:pt>
                <c:pt idx="7">
                  <c:v>-0.51669191011831095</c:v>
                </c:pt>
                <c:pt idx="8">
                  <c:v>-0.50681141777349203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0.342557395119095</c:v>
                </c:pt>
                <c:pt idx="2">
                  <c:v>0.34024364305345001</c:v>
                </c:pt>
                <c:pt idx="3">
                  <c:v>0.34449917700814903</c:v>
                </c:pt>
                <c:pt idx="4">
                  <c:v>0.34024364305345001</c:v>
                </c:pt>
                <c:pt idx="5">
                  <c:v>0.34024364305345001</c:v>
                </c:pt>
                <c:pt idx="6">
                  <c:v>0.342557395119095</c:v>
                </c:pt>
                <c:pt idx="7">
                  <c:v>0.342557395119095</c:v>
                </c:pt>
                <c:pt idx="8">
                  <c:v>0.342557395119095</c:v>
                </c:pt>
                <c:pt idx="9">
                  <c:v>0.34024364305345001</c:v>
                </c:pt>
                <c:pt idx="10">
                  <c:v>0.34024364305345001</c:v>
                </c:pt>
                <c:pt idx="11">
                  <c:v>0.34024364305345001</c:v>
                </c:pt>
                <c:pt idx="12">
                  <c:v>0.342557395119095</c:v>
                </c:pt>
                <c:pt idx="13">
                  <c:v>0.34449917700814903</c:v>
                </c:pt>
                <c:pt idx="14">
                  <c:v>0.34234478289905401</c:v>
                </c:pt>
                <c:pt idx="15">
                  <c:v>0.342557395119095</c:v>
                </c:pt>
                <c:pt idx="16">
                  <c:v>0.342557395119095</c:v>
                </c:pt>
                <c:pt idx="17">
                  <c:v>0.34024364305345001</c:v>
                </c:pt>
                <c:pt idx="18">
                  <c:v>0.34024364305345001</c:v>
                </c:pt>
                <c:pt idx="19">
                  <c:v>0.34024364305345001</c:v>
                </c:pt>
                <c:pt idx="20">
                  <c:v>0.342557395119095</c:v>
                </c:pt>
                <c:pt idx="21">
                  <c:v>0.342557395119095</c:v>
                </c:pt>
                <c:pt idx="22">
                  <c:v>0.342557395119095</c:v>
                </c:pt>
                <c:pt idx="23">
                  <c:v>0.34449917700814903</c:v>
                </c:pt>
                <c:pt idx="24">
                  <c:v>0.34024364305345001</c:v>
                </c:pt>
                <c:pt idx="25">
                  <c:v>0.342557395119095</c:v>
                </c:pt>
                <c:pt idx="26">
                  <c:v>0.34024364305345001</c:v>
                </c:pt>
                <c:pt idx="27">
                  <c:v>0.34449917700814903</c:v>
                </c:pt>
                <c:pt idx="28">
                  <c:v>0.342557395119095</c:v>
                </c:pt>
                <c:pt idx="29">
                  <c:v>0.342557395119095</c:v>
                </c:pt>
                <c:pt idx="30">
                  <c:v>0.34449917700814903</c:v>
                </c:pt>
                <c:pt idx="31">
                  <c:v>0.34449917700814903</c:v>
                </c:pt>
                <c:pt idx="32">
                  <c:v>0.34024364305345001</c:v>
                </c:pt>
                <c:pt idx="33">
                  <c:v>0.342557395119095</c:v>
                </c:pt>
                <c:pt idx="34">
                  <c:v>0.344658534964699</c:v>
                </c:pt>
                <c:pt idx="35">
                  <c:v>0.342557395119095</c:v>
                </c:pt>
                <c:pt idx="36">
                  <c:v>0.342557395119095</c:v>
                </c:pt>
                <c:pt idx="37">
                  <c:v>0.342557395119095</c:v>
                </c:pt>
                <c:pt idx="38">
                  <c:v>0.342557395119095</c:v>
                </c:pt>
                <c:pt idx="39">
                  <c:v>0.344658534964699</c:v>
                </c:pt>
                <c:pt idx="40">
                  <c:v>0.34449917700814903</c:v>
                </c:pt>
                <c:pt idx="41">
                  <c:v>0.34234478289905401</c:v>
                </c:pt>
                <c:pt idx="42">
                  <c:v>0.34024364305345001</c:v>
                </c:pt>
                <c:pt idx="43">
                  <c:v>0.34449917700814903</c:v>
                </c:pt>
                <c:pt idx="44">
                  <c:v>0.344488418843929</c:v>
                </c:pt>
                <c:pt idx="45">
                  <c:v>0.342557395119095</c:v>
                </c:pt>
                <c:pt idx="46">
                  <c:v>0.342557395119095</c:v>
                </c:pt>
                <c:pt idx="47">
                  <c:v>0.344658534964699</c:v>
                </c:pt>
                <c:pt idx="48">
                  <c:v>0.342557395119095</c:v>
                </c:pt>
                <c:pt idx="49">
                  <c:v>0.34024364305345001</c:v>
                </c:pt>
                <c:pt idx="50">
                  <c:v>0.342557395119095</c:v>
                </c:pt>
                <c:pt idx="51">
                  <c:v>0.34449917700814903</c:v>
                </c:pt>
                <c:pt idx="52">
                  <c:v>0.342557395119095</c:v>
                </c:pt>
                <c:pt idx="53">
                  <c:v>0.34234478289905401</c:v>
                </c:pt>
                <c:pt idx="54">
                  <c:v>0.342557395119095</c:v>
                </c:pt>
                <c:pt idx="55">
                  <c:v>0.342557395119095</c:v>
                </c:pt>
                <c:pt idx="56">
                  <c:v>0.34024364305345001</c:v>
                </c:pt>
                <c:pt idx="57">
                  <c:v>0.34234478289905401</c:v>
                </c:pt>
                <c:pt idx="58">
                  <c:v>0.342557395119095</c:v>
                </c:pt>
                <c:pt idx="59">
                  <c:v>0.34024364305345001</c:v>
                </c:pt>
                <c:pt idx="60">
                  <c:v>0.342557395119095</c:v>
                </c:pt>
                <c:pt idx="61">
                  <c:v>0.342557395119095</c:v>
                </c:pt>
                <c:pt idx="62">
                  <c:v>0.342557395119095</c:v>
                </c:pt>
                <c:pt idx="63">
                  <c:v>0.34449917700814903</c:v>
                </c:pt>
                <c:pt idx="64">
                  <c:v>0.34024364305345001</c:v>
                </c:pt>
                <c:pt idx="65">
                  <c:v>0.34024364305345001</c:v>
                </c:pt>
                <c:pt idx="66">
                  <c:v>0.344658534964699</c:v>
                </c:pt>
                <c:pt idx="67">
                  <c:v>0.342557395119095</c:v>
                </c:pt>
                <c:pt idx="68">
                  <c:v>0.342557395119095</c:v>
                </c:pt>
                <c:pt idx="69">
                  <c:v>0.344658534964699</c:v>
                </c:pt>
                <c:pt idx="70">
                  <c:v>0.342557395119095</c:v>
                </c:pt>
                <c:pt idx="71">
                  <c:v>0.34449917700814903</c:v>
                </c:pt>
                <c:pt idx="72">
                  <c:v>0.342557395119095</c:v>
                </c:pt>
                <c:pt idx="73">
                  <c:v>0.342557395119095</c:v>
                </c:pt>
                <c:pt idx="74">
                  <c:v>0.342557395119095</c:v>
                </c:pt>
                <c:pt idx="75">
                  <c:v>0.342557395119095</c:v>
                </c:pt>
                <c:pt idx="76">
                  <c:v>0.34234478289905401</c:v>
                </c:pt>
                <c:pt idx="77">
                  <c:v>0.342557395119095</c:v>
                </c:pt>
                <c:pt idx="78">
                  <c:v>0.342557395119095</c:v>
                </c:pt>
                <c:pt idx="79">
                  <c:v>0.342557395119095</c:v>
                </c:pt>
                <c:pt idx="80">
                  <c:v>0.342557395119095</c:v>
                </c:pt>
                <c:pt idx="81">
                  <c:v>0.342557395119095</c:v>
                </c:pt>
                <c:pt idx="82">
                  <c:v>0.34024364305345001</c:v>
                </c:pt>
                <c:pt idx="83">
                  <c:v>0.34234478289905401</c:v>
                </c:pt>
                <c:pt idx="84">
                  <c:v>0.34024364305345001</c:v>
                </c:pt>
                <c:pt idx="85">
                  <c:v>0.342557395119095</c:v>
                </c:pt>
                <c:pt idx="86">
                  <c:v>0.342557395119095</c:v>
                </c:pt>
                <c:pt idx="87">
                  <c:v>0.34449917700814903</c:v>
                </c:pt>
                <c:pt idx="88">
                  <c:v>0.34449917700814903</c:v>
                </c:pt>
                <c:pt idx="89">
                  <c:v>0.34234478289905401</c:v>
                </c:pt>
                <c:pt idx="90">
                  <c:v>0.34449917700814903</c:v>
                </c:pt>
                <c:pt idx="91">
                  <c:v>0.342557395119095</c:v>
                </c:pt>
                <c:pt idx="92">
                  <c:v>0.342557395119095</c:v>
                </c:pt>
                <c:pt idx="93">
                  <c:v>0.34449917700814903</c:v>
                </c:pt>
                <c:pt idx="94">
                  <c:v>0.342557395119095</c:v>
                </c:pt>
                <c:pt idx="95">
                  <c:v>0.34024364305345001</c:v>
                </c:pt>
                <c:pt idx="96">
                  <c:v>0.342557395119095</c:v>
                </c:pt>
                <c:pt idx="97">
                  <c:v>0.34449917700814903</c:v>
                </c:pt>
                <c:pt idx="98">
                  <c:v>0.34024364305345001</c:v>
                </c:pt>
                <c:pt idx="99">
                  <c:v>0.34234478289905401</c:v>
                </c:pt>
                <c:pt idx="100">
                  <c:v>0.34449917700814903</c:v>
                </c:pt>
              </c:numCache>
            </c:numRef>
          </c:xVal>
          <c:yVal>
            <c:numRef>
              <c:f>Experts_10_Feat_15_Can_Can!$A$143:$CW$143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-0.48560242141530602</c:v>
                </c:pt>
                <c:pt idx="2">
                  <c:v>-0.47939628161868603</c:v>
                </c:pt>
                <c:pt idx="3">
                  <c:v>-0.488215104903585</c:v>
                </c:pt>
                <c:pt idx="4">
                  <c:v>-0.47939628161868603</c:v>
                </c:pt>
                <c:pt idx="5">
                  <c:v>-0.47939628161868603</c:v>
                </c:pt>
                <c:pt idx="6">
                  <c:v>-0.48560242141530602</c:v>
                </c:pt>
                <c:pt idx="7">
                  <c:v>-0.48560242141530602</c:v>
                </c:pt>
                <c:pt idx="8">
                  <c:v>-0.48560242141530602</c:v>
                </c:pt>
                <c:pt idx="9">
                  <c:v>-0.47939628161868603</c:v>
                </c:pt>
                <c:pt idx="10">
                  <c:v>-0.47939628161868603</c:v>
                </c:pt>
                <c:pt idx="11">
                  <c:v>-0.47939628161868603</c:v>
                </c:pt>
                <c:pt idx="12">
                  <c:v>-0.48560242141530602</c:v>
                </c:pt>
                <c:pt idx="13">
                  <c:v>-0.488215104903585</c:v>
                </c:pt>
                <c:pt idx="14">
                  <c:v>-0.485181225160079</c:v>
                </c:pt>
                <c:pt idx="15">
                  <c:v>-0.48560242141530602</c:v>
                </c:pt>
                <c:pt idx="16">
                  <c:v>-0.48560242141530602</c:v>
                </c:pt>
                <c:pt idx="17">
                  <c:v>-0.47939628161868603</c:v>
                </c:pt>
                <c:pt idx="18">
                  <c:v>-0.47939628161868603</c:v>
                </c:pt>
                <c:pt idx="19">
                  <c:v>-0.47939628161868603</c:v>
                </c:pt>
                <c:pt idx="20">
                  <c:v>-0.48560242141530602</c:v>
                </c:pt>
                <c:pt idx="21">
                  <c:v>-0.48560242141530602</c:v>
                </c:pt>
                <c:pt idx="22">
                  <c:v>-0.48560242141530602</c:v>
                </c:pt>
                <c:pt idx="23">
                  <c:v>-0.488215104903585</c:v>
                </c:pt>
                <c:pt idx="24">
                  <c:v>-0.47939628161868603</c:v>
                </c:pt>
                <c:pt idx="25">
                  <c:v>-0.48560242141530602</c:v>
                </c:pt>
                <c:pt idx="26">
                  <c:v>-0.47939628161868603</c:v>
                </c:pt>
                <c:pt idx="27">
                  <c:v>-0.488215104903585</c:v>
                </c:pt>
                <c:pt idx="28">
                  <c:v>-0.48560242141530602</c:v>
                </c:pt>
                <c:pt idx="29">
                  <c:v>-0.48560242141530602</c:v>
                </c:pt>
                <c:pt idx="30">
                  <c:v>-0.488215104903585</c:v>
                </c:pt>
                <c:pt idx="31">
                  <c:v>-0.488215104903585</c:v>
                </c:pt>
                <c:pt idx="32">
                  <c:v>-0.47939628161868603</c:v>
                </c:pt>
                <c:pt idx="33">
                  <c:v>-0.48560242141530602</c:v>
                </c:pt>
                <c:pt idx="34">
                  <c:v>-0.48932935666510402</c:v>
                </c:pt>
                <c:pt idx="35">
                  <c:v>-0.48560242141530602</c:v>
                </c:pt>
                <c:pt idx="36">
                  <c:v>-0.48560242141530602</c:v>
                </c:pt>
                <c:pt idx="37">
                  <c:v>-0.48560242141530602</c:v>
                </c:pt>
                <c:pt idx="38">
                  <c:v>-0.48560242141530602</c:v>
                </c:pt>
                <c:pt idx="39">
                  <c:v>-0.48932935666510402</c:v>
                </c:pt>
                <c:pt idx="40">
                  <c:v>-0.488215104903585</c:v>
                </c:pt>
                <c:pt idx="41">
                  <c:v>-0.485181225160079</c:v>
                </c:pt>
                <c:pt idx="42">
                  <c:v>-0.47939628161868603</c:v>
                </c:pt>
                <c:pt idx="43">
                  <c:v>-0.488215104903585</c:v>
                </c:pt>
                <c:pt idx="44">
                  <c:v>-0.48583368763323098</c:v>
                </c:pt>
                <c:pt idx="45">
                  <c:v>-0.48560242141530602</c:v>
                </c:pt>
                <c:pt idx="46">
                  <c:v>-0.48560242141530602</c:v>
                </c:pt>
                <c:pt idx="47">
                  <c:v>-0.48932935666510402</c:v>
                </c:pt>
                <c:pt idx="48">
                  <c:v>-0.48560242141530602</c:v>
                </c:pt>
                <c:pt idx="49">
                  <c:v>-0.47939628161868603</c:v>
                </c:pt>
                <c:pt idx="50">
                  <c:v>-0.48560242141530602</c:v>
                </c:pt>
                <c:pt idx="51">
                  <c:v>-0.488215104903585</c:v>
                </c:pt>
                <c:pt idx="52">
                  <c:v>-0.48560242141530602</c:v>
                </c:pt>
                <c:pt idx="53">
                  <c:v>-0.485181225160079</c:v>
                </c:pt>
                <c:pt idx="54">
                  <c:v>-0.48560242141530602</c:v>
                </c:pt>
                <c:pt idx="55">
                  <c:v>-0.48560242141530602</c:v>
                </c:pt>
                <c:pt idx="56">
                  <c:v>-0.47939628161868603</c:v>
                </c:pt>
                <c:pt idx="57">
                  <c:v>-0.485181225160079</c:v>
                </c:pt>
                <c:pt idx="58">
                  <c:v>-0.48560242141530602</c:v>
                </c:pt>
                <c:pt idx="59">
                  <c:v>-0.47939628161868603</c:v>
                </c:pt>
                <c:pt idx="60">
                  <c:v>-0.48560242141530602</c:v>
                </c:pt>
                <c:pt idx="61">
                  <c:v>-0.48560242141530602</c:v>
                </c:pt>
                <c:pt idx="62">
                  <c:v>-0.48560242141530602</c:v>
                </c:pt>
                <c:pt idx="63">
                  <c:v>-0.488215104903585</c:v>
                </c:pt>
                <c:pt idx="64">
                  <c:v>-0.47939628161868603</c:v>
                </c:pt>
                <c:pt idx="65">
                  <c:v>-0.47939628161868603</c:v>
                </c:pt>
                <c:pt idx="66">
                  <c:v>-0.48932935666510402</c:v>
                </c:pt>
                <c:pt idx="67">
                  <c:v>-0.48560242141530602</c:v>
                </c:pt>
                <c:pt idx="68">
                  <c:v>-0.48560242141530602</c:v>
                </c:pt>
                <c:pt idx="69">
                  <c:v>-0.48932935666510402</c:v>
                </c:pt>
                <c:pt idx="70">
                  <c:v>-0.48560242141530602</c:v>
                </c:pt>
                <c:pt idx="71">
                  <c:v>-0.488215104903585</c:v>
                </c:pt>
                <c:pt idx="72">
                  <c:v>-0.48560242141530602</c:v>
                </c:pt>
                <c:pt idx="73">
                  <c:v>-0.48560242141530602</c:v>
                </c:pt>
                <c:pt idx="74">
                  <c:v>-0.48560242141530602</c:v>
                </c:pt>
                <c:pt idx="75">
                  <c:v>-0.48560242141530602</c:v>
                </c:pt>
                <c:pt idx="76">
                  <c:v>-0.485181225160079</c:v>
                </c:pt>
                <c:pt idx="77">
                  <c:v>-0.48560242141530602</c:v>
                </c:pt>
                <c:pt idx="78">
                  <c:v>-0.48560242141530602</c:v>
                </c:pt>
                <c:pt idx="79">
                  <c:v>-0.48560242141530602</c:v>
                </c:pt>
                <c:pt idx="80">
                  <c:v>-0.48560242141530602</c:v>
                </c:pt>
                <c:pt idx="81">
                  <c:v>-0.48560242141530602</c:v>
                </c:pt>
                <c:pt idx="82">
                  <c:v>-0.47939628161868603</c:v>
                </c:pt>
                <c:pt idx="83">
                  <c:v>-0.485181225160079</c:v>
                </c:pt>
                <c:pt idx="84">
                  <c:v>-0.47939628161868603</c:v>
                </c:pt>
                <c:pt idx="85">
                  <c:v>-0.48560242141530602</c:v>
                </c:pt>
                <c:pt idx="86">
                  <c:v>-0.48560242141530602</c:v>
                </c:pt>
                <c:pt idx="87">
                  <c:v>-0.488215104903585</c:v>
                </c:pt>
                <c:pt idx="88">
                  <c:v>-0.488215104903585</c:v>
                </c:pt>
                <c:pt idx="89">
                  <c:v>-0.485181225160079</c:v>
                </c:pt>
                <c:pt idx="90">
                  <c:v>-0.488215104903585</c:v>
                </c:pt>
                <c:pt idx="91">
                  <c:v>-0.48560242141530602</c:v>
                </c:pt>
                <c:pt idx="92">
                  <c:v>-0.48560242141530602</c:v>
                </c:pt>
                <c:pt idx="93">
                  <c:v>-0.488215104903585</c:v>
                </c:pt>
                <c:pt idx="94">
                  <c:v>-0.48560242141530602</c:v>
                </c:pt>
                <c:pt idx="95">
                  <c:v>-0.47939628161868603</c:v>
                </c:pt>
                <c:pt idx="96">
                  <c:v>-0.48560242141530602</c:v>
                </c:pt>
                <c:pt idx="97">
                  <c:v>-0.488215104903585</c:v>
                </c:pt>
                <c:pt idx="98">
                  <c:v>-0.47939628161868603</c:v>
                </c:pt>
                <c:pt idx="99">
                  <c:v>-0.485181225160079</c:v>
                </c:pt>
                <c:pt idx="100">
                  <c:v>-0.488215104903585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0.38507604388823602</c:v>
                </c:pt>
                <c:pt idx="2">
                  <c:v>0.385861998133536</c:v>
                </c:pt>
                <c:pt idx="3">
                  <c:v>0.37660560516559899</c:v>
                </c:pt>
                <c:pt idx="4">
                  <c:v>0.38651577037404999</c:v>
                </c:pt>
              </c:numCache>
            </c:numRef>
          </c:xVal>
          <c:yVal>
            <c:numRef>
              <c:f>Experts_10_Feat_15_Can_Can!$A$135:$G$135</c:f>
              <c:numCache>
                <c:formatCode>General</c:formatCode>
                <c:ptCount val="7"/>
                <c:pt idx="0">
                  <c:v>-0.42858947935552899</c:v>
                </c:pt>
                <c:pt idx="1">
                  <c:v>-0.44421317820901401</c:v>
                </c:pt>
                <c:pt idx="2">
                  <c:v>-0.44444563738686699</c:v>
                </c:pt>
                <c:pt idx="3">
                  <c:v>-0.44383472061403201</c:v>
                </c:pt>
                <c:pt idx="4">
                  <c:v>-0.4511099681188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0.38708180207313297</c:v>
                </c:pt>
                <c:pt idx="2">
                  <c:v>0.37778830513455902</c:v>
                </c:pt>
                <c:pt idx="3">
                  <c:v>0.38907479930403499</c:v>
                </c:pt>
              </c:numCache>
            </c:numRef>
          </c:xVal>
          <c:yVal>
            <c:numRef>
              <c:f>Experts_10_Feat_15_Can_Can!$A$127:$D$127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-0.44925235877559899</c:v>
                </c:pt>
                <c:pt idx="2">
                  <c:v>-0.44747027513507998</c:v>
                </c:pt>
                <c:pt idx="3">
                  <c:v>-0.44928705885385101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0.342557395119095</c:v>
                </c:pt>
                <c:pt idx="2">
                  <c:v>0.34319643053752502</c:v>
                </c:pt>
                <c:pt idx="3">
                  <c:v>0.34319643053752502</c:v>
                </c:pt>
                <c:pt idx="4">
                  <c:v>0.34070845463716298</c:v>
                </c:pt>
                <c:pt idx="5">
                  <c:v>0.34070845463716298</c:v>
                </c:pt>
                <c:pt idx="6">
                  <c:v>0.34070845463716298</c:v>
                </c:pt>
                <c:pt idx="7">
                  <c:v>0.34070845463716298</c:v>
                </c:pt>
                <c:pt idx="8">
                  <c:v>0.35013688203857601</c:v>
                </c:pt>
                <c:pt idx="9">
                  <c:v>0.35013688203857601</c:v>
                </c:pt>
                <c:pt idx="10">
                  <c:v>0.344658534964699</c:v>
                </c:pt>
                <c:pt idx="11">
                  <c:v>0.344658534964699</c:v>
                </c:pt>
                <c:pt idx="12">
                  <c:v>0.35013688203857601</c:v>
                </c:pt>
                <c:pt idx="13">
                  <c:v>0.35013688203857601</c:v>
                </c:pt>
                <c:pt idx="14">
                  <c:v>0.34319643053752502</c:v>
                </c:pt>
                <c:pt idx="15">
                  <c:v>0.35013688203857601</c:v>
                </c:pt>
                <c:pt idx="16">
                  <c:v>0.35013688203857601</c:v>
                </c:pt>
                <c:pt idx="17">
                  <c:v>0.34070845463716298</c:v>
                </c:pt>
                <c:pt idx="18">
                  <c:v>0.35013688203857601</c:v>
                </c:pt>
                <c:pt idx="19">
                  <c:v>0.34070845463716298</c:v>
                </c:pt>
                <c:pt idx="20">
                  <c:v>0.34070845463716298</c:v>
                </c:pt>
                <c:pt idx="21">
                  <c:v>0.34070845463716298</c:v>
                </c:pt>
                <c:pt idx="22">
                  <c:v>0.342557395119095</c:v>
                </c:pt>
                <c:pt idx="23">
                  <c:v>0.34070845463716298</c:v>
                </c:pt>
                <c:pt idx="24">
                  <c:v>0.344658534964699</c:v>
                </c:pt>
                <c:pt idx="25">
                  <c:v>0.35013688203857601</c:v>
                </c:pt>
                <c:pt idx="26">
                  <c:v>0.35013688203857601</c:v>
                </c:pt>
                <c:pt idx="27">
                  <c:v>0.35013688203857601</c:v>
                </c:pt>
                <c:pt idx="28">
                  <c:v>0.34319643053752502</c:v>
                </c:pt>
                <c:pt idx="29">
                  <c:v>0.34535082464661998</c:v>
                </c:pt>
                <c:pt idx="30">
                  <c:v>0.342557395119095</c:v>
                </c:pt>
                <c:pt idx="31">
                  <c:v>0.342557395119095</c:v>
                </c:pt>
                <c:pt idx="32">
                  <c:v>0.342557395119095</c:v>
                </c:pt>
                <c:pt idx="33">
                  <c:v>0.34319643053752502</c:v>
                </c:pt>
                <c:pt idx="34">
                  <c:v>0.34070845463716298</c:v>
                </c:pt>
                <c:pt idx="35">
                  <c:v>0.35013688203857601</c:v>
                </c:pt>
                <c:pt idx="36">
                  <c:v>0.34070845463716298</c:v>
                </c:pt>
                <c:pt idx="37">
                  <c:v>0.35013688203857601</c:v>
                </c:pt>
                <c:pt idx="38">
                  <c:v>0.34070845463716298</c:v>
                </c:pt>
                <c:pt idx="39">
                  <c:v>0.34535082464661998</c:v>
                </c:pt>
                <c:pt idx="40">
                  <c:v>0.34070845463716298</c:v>
                </c:pt>
                <c:pt idx="41">
                  <c:v>0.35013688203857601</c:v>
                </c:pt>
                <c:pt idx="42">
                  <c:v>0.34070845463716298</c:v>
                </c:pt>
                <c:pt idx="43">
                  <c:v>0.344658534964699</c:v>
                </c:pt>
                <c:pt idx="44">
                  <c:v>0.34319643053752502</c:v>
                </c:pt>
                <c:pt idx="45">
                  <c:v>0.34070845463716298</c:v>
                </c:pt>
                <c:pt idx="46">
                  <c:v>0.344658534964699</c:v>
                </c:pt>
                <c:pt idx="47">
                  <c:v>0.35013688203857601</c:v>
                </c:pt>
                <c:pt idx="48">
                  <c:v>0.35013688203857601</c:v>
                </c:pt>
                <c:pt idx="49">
                  <c:v>0.34070845463716298</c:v>
                </c:pt>
                <c:pt idx="50">
                  <c:v>0.34319643053752502</c:v>
                </c:pt>
                <c:pt idx="51">
                  <c:v>0.34070845463716298</c:v>
                </c:pt>
                <c:pt idx="52">
                  <c:v>0.34070845463716298</c:v>
                </c:pt>
                <c:pt idx="53">
                  <c:v>0.344658534964699</c:v>
                </c:pt>
                <c:pt idx="54">
                  <c:v>0.34535082464661998</c:v>
                </c:pt>
                <c:pt idx="55">
                  <c:v>0.35013688203857601</c:v>
                </c:pt>
                <c:pt idx="56">
                  <c:v>0.34070845463716298</c:v>
                </c:pt>
                <c:pt idx="57">
                  <c:v>0.35013688203857601</c:v>
                </c:pt>
                <c:pt idx="58">
                  <c:v>0.35013688203857601</c:v>
                </c:pt>
                <c:pt idx="59">
                  <c:v>0.344658534964699</c:v>
                </c:pt>
                <c:pt idx="60">
                  <c:v>0.35013688203857601</c:v>
                </c:pt>
                <c:pt idx="61">
                  <c:v>0.344658534964699</c:v>
                </c:pt>
                <c:pt idx="62">
                  <c:v>0.35013688203857601</c:v>
                </c:pt>
                <c:pt idx="63">
                  <c:v>0.342557395119095</c:v>
                </c:pt>
                <c:pt idx="64">
                  <c:v>0.34070845463716298</c:v>
                </c:pt>
                <c:pt idx="65">
                  <c:v>0.34070845463716298</c:v>
                </c:pt>
                <c:pt idx="66">
                  <c:v>0.35013688203857601</c:v>
                </c:pt>
                <c:pt idx="67">
                  <c:v>0.34070845463716298</c:v>
                </c:pt>
                <c:pt idx="68">
                  <c:v>0.35013688203857601</c:v>
                </c:pt>
                <c:pt idx="69">
                  <c:v>0.34070845463716298</c:v>
                </c:pt>
                <c:pt idx="70">
                  <c:v>0.342557395119095</c:v>
                </c:pt>
                <c:pt idx="71">
                  <c:v>0.342557395119095</c:v>
                </c:pt>
                <c:pt idx="72">
                  <c:v>0.34070845463716298</c:v>
                </c:pt>
                <c:pt idx="73">
                  <c:v>0.35013688203857601</c:v>
                </c:pt>
                <c:pt idx="74">
                  <c:v>0.34070845463716298</c:v>
                </c:pt>
                <c:pt idx="75">
                  <c:v>0.342557395119095</c:v>
                </c:pt>
                <c:pt idx="76">
                  <c:v>0.342557395119095</c:v>
                </c:pt>
                <c:pt idx="77">
                  <c:v>0.34070845463716298</c:v>
                </c:pt>
                <c:pt idx="78">
                  <c:v>0.344658534964699</c:v>
                </c:pt>
                <c:pt idx="79">
                  <c:v>0.35013688203857601</c:v>
                </c:pt>
                <c:pt idx="80">
                  <c:v>0.34070845463716298</c:v>
                </c:pt>
                <c:pt idx="81">
                  <c:v>0.34070845463716298</c:v>
                </c:pt>
                <c:pt idx="82">
                  <c:v>0.35013688203857601</c:v>
                </c:pt>
                <c:pt idx="83">
                  <c:v>0.35013688203857601</c:v>
                </c:pt>
                <c:pt idx="84">
                  <c:v>0.34070845463716298</c:v>
                </c:pt>
                <c:pt idx="85">
                  <c:v>0.34070845463716298</c:v>
                </c:pt>
                <c:pt idx="86">
                  <c:v>0.34070845463716298</c:v>
                </c:pt>
                <c:pt idx="87">
                  <c:v>0.35013688203857601</c:v>
                </c:pt>
                <c:pt idx="88">
                  <c:v>0.35013688203857601</c:v>
                </c:pt>
                <c:pt idx="89">
                  <c:v>0.34070845463716298</c:v>
                </c:pt>
                <c:pt idx="90">
                  <c:v>0.35013688203857601</c:v>
                </c:pt>
                <c:pt idx="91">
                  <c:v>0.35013688203857601</c:v>
                </c:pt>
                <c:pt idx="92">
                  <c:v>0.34070845463716298</c:v>
                </c:pt>
                <c:pt idx="93">
                  <c:v>0.35013688203857601</c:v>
                </c:pt>
                <c:pt idx="94">
                  <c:v>0.35013688203857601</c:v>
                </c:pt>
                <c:pt idx="95">
                  <c:v>0.35013688203857601</c:v>
                </c:pt>
                <c:pt idx="96">
                  <c:v>0.35013688203857601</c:v>
                </c:pt>
                <c:pt idx="97">
                  <c:v>0.34070845463716298</c:v>
                </c:pt>
                <c:pt idx="98">
                  <c:v>0.34070845463716298</c:v>
                </c:pt>
                <c:pt idx="99">
                  <c:v>0.342557395119095</c:v>
                </c:pt>
                <c:pt idx="100">
                  <c:v>0.34070845463716298</c:v>
                </c:pt>
              </c:numCache>
            </c:numRef>
          </c:xVal>
          <c:yVal>
            <c:numRef>
              <c:f>Experts_10_Feat_15_Can_Can!$A$141:$CW$141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-0.48560242141530602</c:v>
                </c:pt>
                <c:pt idx="2">
                  <c:v>-0.48901115104953602</c:v>
                </c:pt>
                <c:pt idx="3">
                  <c:v>-0.48901115104953602</c:v>
                </c:pt>
                <c:pt idx="4">
                  <c:v>-0.477038821187942</c:v>
                </c:pt>
                <c:pt idx="5">
                  <c:v>-0.477038821187942</c:v>
                </c:pt>
                <c:pt idx="6">
                  <c:v>-0.477038821187942</c:v>
                </c:pt>
                <c:pt idx="7">
                  <c:v>-0.477038821187942</c:v>
                </c:pt>
                <c:pt idx="8">
                  <c:v>-0.49593656413556098</c:v>
                </c:pt>
                <c:pt idx="9">
                  <c:v>-0.49593656413556098</c:v>
                </c:pt>
                <c:pt idx="10">
                  <c:v>-0.48932935666510402</c:v>
                </c:pt>
                <c:pt idx="11">
                  <c:v>-0.48932935666510402</c:v>
                </c:pt>
                <c:pt idx="12">
                  <c:v>-0.49593656413556098</c:v>
                </c:pt>
                <c:pt idx="13">
                  <c:v>-0.49593656413556098</c:v>
                </c:pt>
                <c:pt idx="14">
                  <c:v>-0.48901115104953602</c:v>
                </c:pt>
                <c:pt idx="15">
                  <c:v>-0.49593656413556098</c:v>
                </c:pt>
                <c:pt idx="16">
                  <c:v>-0.49593656413556098</c:v>
                </c:pt>
                <c:pt idx="17">
                  <c:v>-0.477038821187942</c:v>
                </c:pt>
                <c:pt idx="18">
                  <c:v>-0.49593656413556098</c:v>
                </c:pt>
                <c:pt idx="19">
                  <c:v>-0.477038821187942</c:v>
                </c:pt>
                <c:pt idx="20">
                  <c:v>-0.477038821187942</c:v>
                </c:pt>
                <c:pt idx="21">
                  <c:v>-0.477038821187942</c:v>
                </c:pt>
                <c:pt idx="22">
                  <c:v>-0.48560242141530602</c:v>
                </c:pt>
                <c:pt idx="23">
                  <c:v>-0.477038821187942</c:v>
                </c:pt>
                <c:pt idx="24">
                  <c:v>-0.48932935666510402</c:v>
                </c:pt>
                <c:pt idx="25">
                  <c:v>-0.49593656413556098</c:v>
                </c:pt>
                <c:pt idx="26">
                  <c:v>-0.49593656413556098</c:v>
                </c:pt>
                <c:pt idx="27">
                  <c:v>-0.49593656413556098</c:v>
                </c:pt>
                <c:pt idx="28">
                  <c:v>-0.48901115104953602</c:v>
                </c:pt>
                <c:pt idx="29">
                  <c:v>-0.49253420158512801</c:v>
                </c:pt>
                <c:pt idx="30">
                  <c:v>-0.48560242141530602</c:v>
                </c:pt>
                <c:pt idx="31">
                  <c:v>-0.48560242141530602</c:v>
                </c:pt>
                <c:pt idx="32">
                  <c:v>-0.48560242141530602</c:v>
                </c:pt>
                <c:pt idx="33">
                  <c:v>-0.48901115104953602</c:v>
                </c:pt>
                <c:pt idx="34">
                  <c:v>-0.477038821187942</c:v>
                </c:pt>
                <c:pt idx="35">
                  <c:v>-0.49593656413556098</c:v>
                </c:pt>
                <c:pt idx="36">
                  <c:v>-0.477038821187942</c:v>
                </c:pt>
                <c:pt idx="37">
                  <c:v>-0.49593656413556098</c:v>
                </c:pt>
                <c:pt idx="38">
                  <c:v>-0.477038821187942</c:v>
                </c:pt>
                <c:pt idx="39">
                  <c:v>-0.49253420158512801</c:v>
                </c:pt>
                <c:pt idx="40">
                  <c:v>-0.477038821187942</c:v>
                </c:pt>
                <c:pt idx="41">
                  <c:v>-0.49593656413556098</c:v>
                </c:pt>
                <c:pt idx="42">
                  <c:v>-0.477038821187942</c:v>
                </c:pt>
                <c:pt idx="43">
                  <c:v>-0.48932935666510402</c:v>
                </c:pt>
                <c:pt idx="44">
                  <c:v>-0.48901115104953602</c:v>
                </c:pt>
                <c:pt idx="45">
                  <c:v>-0.477038821187942</c:v>
                </c:pt>
                <c:pt idx="46">
                  <c:v>-0.48932935666510402</c:v>
                </c:pt>
                <c:pt idx="47">
                  <c:v>-0.49593656413556098</c:v>
                </c:pt>
                <c:pt idx="48">
                  <c:v>-0.49593656413556098</c:v>
                </c:pt>
                <c:pt idx="49">
                  <c:v>-0.477038821187942</c:v>
                </c:pt>
                <c:pt idx="50">
                  <c:v>-0.48901115104953602</c:v>
                </c:pt>
                <c:pt idx="51">
                  <c:v>-0.477038821187942</c:v>
                </c:pt>
                <c:pt idx="52">
                  <c:v>-0.477038821187942</c:v>
                </c:pt>
                <c:pt idx="53">
                  <c:v>-0.48932935666510402</c:v>
                </c:pt>
                <c:pt idx="54">
                  <c:v>-0.49253420158512801</c:v>
                </c:pt>
                <c:pt idx="55">
                  <c:v>-0.49593656413556098</c:v>
                </c:pt>
                <c:pt idx="56">
                  <c:v>-0.477038821187942</c:v>
                </c:pt>
                <c:pt idx="57">
                  <c:v>-0.49593656413556098</c:v>
                </c:pt>
                <c:pt idx="58">
                  <c:v>-0.49593656413556098</c:v>
                </c:pt>
                <c:pt idx="59">
                  <c:v>-0.48932935666510402</c:v>
                </c:pt>
                <c:pt idx="60">
                  <c:v>-0.49593656413556098</c:v>
                </c:pt>
                <c:pt idx="61">
                  <c:v>-0.48932935666510402</c:v>
                </c:pt>
                <c:pt idx="62">
                  <c:v>-0.49593656413556098</c:v>
                </c:pt>
                <c:pt idx="63">
                  <c:v>-0.48560242141530602</c:v>
                </c:pt>
                <c:pt idx="64">
                  <c:v>-0.477038821187942</c:v>
                </c:pt>
                <c:pt idx="65">
                  <c:v>-0.477038821187942</c:v>
                </c:pt>
                <c:pt idx="66">
                  <c:v>-0.49593656413556098</c:v>
                </c:pt>
                <c:pt idx="67">
                  <c:v>-0.477038821187942</c:v>
                </c:pt>
                <c:pt idx="68">
                  <c:v>-0.49593656413556098</c:v>
                </c:pt>
                <c:pt idx="69">
                  <c:v>-0.477038821187942</c:v>
                </c:pt>
                <c:pt idx="70">
                  <c:v>-0.48560242141530602</c:v>
                </c:pt>
                <c:pt idx="71">
                  <c:v>-0.48560242141530602</c:v>
                </c:pt>
                <c:pt idx="72">
                  <c:v>-0.477038821187942</c:v>
                </c:pt>
                <c:pt idx="73">
                  <c:v>-0.49593656413556098</c:v>
                </c:pt>
                <c:pt idx="74">
                  <c:v>-0.477038821187942</c:v>
                </c:pt>
                <c:pt idx="75">
                  <c:v>-0.48560242141530602</c:v>
                </c:pt>
                <c:pt idx="76">
                  <c:v>-0.48560242141530602</c:v>
                </c:pt>
                <c:pt idx="77">
                  <c:v>-0.477038821187942</c:v>
                </c:pt>
                <c:pt idx="78">
                  <c:v>-0.48932935666510402</c:v>
                </c:pt>
                <c:pt idx="79">
                  <c:v>-0.49593656413556098</c:v>
                </c:pt>
                <c:pt idx="80">
                  <c:v>-0.477038821187942</c:v>
                </c:pt>
                <c:pt idx="81">
                  <c:v>-0.477038821187942</c:v>
                </c:pt>
                <c:pt idx="82">
                  <c:v>-0.49593656413556098</c:v>
                </c:pt>
                <c:pt idx="83">
                  <c:v>-0.49593656413556098</c:v>
                </c:pt>
                <c:pt idx="84">
                  <c:v>-0.477038821187942</c:v>
                </c:pt>
                <c:pt idx="85">
                  <c:v>-0.477038821187942</c:v>
                </c:pt>
                <c:pt idx="86">
                  <c:v>-0.477038821187942</c:v>
                </c:pt>
                <c:pt idx="87">
                  <c:v>-0.49593656413556098</c:v>
                </c:pt>
                <c:pt idx="88">
                  <c:v>-0.49593656413556098</c:v>
                </c:pt>
                <c:pt idx="89">
                  <c:v>-0.477038821187942</c:v>
                </c:pt>
                <c:pt idx="90">
                  <c:v>-0.49593656413556098</c:v>
                </c:pt>
                <c:pt idx="91">
                  <c:v>-0.49593656413556098</c:v>
                </c:pt>
                <c:pt idx="92">
                  <c:v>-0.477038821187942</c:v>
                </c:pt>
                <c:pt idx="93">
                  <c:v>-0.49593656413556098</c:v>
                </c:pt>
                <c:pt idx="94">
                  <c:v>-0.49593656413556098</c:v>
                </c:pt>
                <c:pt idx="95">
                  <c:v>-0.49593656413556098</c:v>
                </c:pt>
                <c:pt idx="96">
                  <c:v>-0.49593656413556098</c:v>
                </c:pt>
                <c:pt idx="97">
                  <c:v>-0.477038821187942</c:v>
                </c:pt>
                <c:pt idx="98">
                  <c:v>-0.477038821187942</c:v>
                </c:pt>
                <c:pt idx="99">
                  <c:v>-0.48560242141530602</c:v>
                </c:pt>
                <c:pt idx="100">
                  <c:v>-0.477038821187942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0.31680712433420599</c:v>
                </c:pt>
                <c:pt idx="2">
                  <c:v>0.31917601502975501</c:v>
                </c:pt>
                <c:pt idx="3">
                  <c:v>0.30656496551264401</c:v>
                </c:pt>
                <c:pt idx="4">
                  <c:v>0.31100931859919301</c:v>
                </c:pt>
                <c:pt idx="5">
                  <c:v>0.30928782082421302</c:v>
                </c:pt>
                <c:pt idx="6">
                  <c:v>0.32085265975189098</c:v>
                </c:pt>
                <c:pt idx="7">
                  <c:v>0.31197152312035997</c:v>
                </c:pt>
                <c:pt idx="8">
                  <c:v>0.31146843120020601</c:v>
                </c:pt>
                <c:pt idx="9">
                  <c:v>0.32242533427272901</c:v>
                </c:pt>
                <c:pt idx="10">
                  <c:v>0.30714560495842702</c:v>
                </c:pt>
                <c:pt idx="11">
                  <c:v>0.303828728098675</c:v>
                </c:pt>
                <c:pt idx="12">
                  <c:v>0.31687728162755302</c:v>
                </c:pt>
              </c:numCache>
            </c:numRef>
          </c:xVal>
          <c:yVal>
            <c:numRef>
              <c:f>Experts_10_Feat_15_Can_Can!$A$167:$AZ$167</c:f>
              <c:numCache>
                <c:formatCode>General</c:formatCode>
                <c:ptCount val="52"/>
                <c:pt idx="0">
                  <c:v>-0.42858947935552899</c:v>
                </c:pt>
                <c:pt idx="1">
                  <c:v>-0.52359790328378097</c:v>
                </c:pt>
                <c:pt idx="2">
                  <c:v>-0.52722718390872503</c:v>
                </c:pt>
                <c:pt idx="3">
                  <c:v>-0.51630912051462596</c:v>
                </c:pt>
                <c:pt idx="4">
                  <c:v>-0.51947491658618605</c:v>
                </c:pt>
                <c:pt idx="5">
                  <c:v>-0.51722930826278002</c:v>
                </c:pt>
                <c:pt idx="6">
                  <c:v>-0.52757926410823697</c:v>
                </c:pt>
                <c:pt idx="7">
                  <c:v>-0.52296432997221198</c:v>
                </c:pt>
                <c:pt idx="8">
                  <c:v>-0.52263669162952897</c:v>
                </c:pt>
                <c:pt idx="9">
                  <c:v>-0.52883402448444805</c:v>
                </c:pt>
                <c:pt idx="10">
                  <c:v>-0.51663585312926097</c:v>
                </c:pt>
                <c:pt idx="11">
                  <c:v>-0.49971469755053</c:v>
                </c:pt>
                <c:pt idx="12">
                  <c:v>-0.52512129550105202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0.37545095358096098</c:v>
                </c:pt>
                <c:pt idx="2">
                  <c:v>0.37678800957983799</c:v>
                </c:pt>
                <c:pt idx="3">
                  <c:v>0.36893995404336999</c:v>
                </c:pt>
              </c:numCache>
            </c:numRef>
          </c:xVal>
          <c:yVal>
            <c:numRef>
              <c:f>Experts_10_Feat_15_Can_Can!$A$159:$F$159</c:f>
              <c:numCache>
                <c:formatCode>General</c:formatCode>
                <c:ptCount val="6"/>
                <c:pt idx="0">
                  <c:v>-0.42858947935552899</c:v>
                </c:pt>
                <c:pt idx="1">
                  <c:v>-0.43786253494796001</c:v>
                </c:pt>
                <c:pt idx="2">
                  <c:v>-0.45049884392497902</c:v>
                </c:pt>
                <c:pt idx="3">
                  <c:v>-0.42748014657375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0.37126052912755603</c:v>
                </c:pt>
                <c:pt idx="2">
                  <c:v>0.36999727098194202</c:v>
                </c:pt>
              </c:numCache>
            </c:numRef>
          </c:xVal>
          <c:yVal>
            <c:numRef>
              <c:f>Experts_10_Feat_15_Can_Can!$A$151:$D$151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-0.44211072609679403</c:v>
                </c:pt>
                <c:pt idx="2">
                  <c:v>-0.43055306569638702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0.319739033079941</c:v>
                </c:pt>
                <c:pt idx="2">
                  <c:v>0.32364528273909998</c:v>
                </c:pt>
                <c:pt idx="3">
                  <c:v>0.32525593538592101</c:v>
                </c:pt>
                <c:pt idx="4">
                  <c:v>0.32271946181958899</c:v>
                </c:pt>
                <c:pt idx="5">
                  <c:v>0.32633178728401202</c:v>
                </c:pt>
                <c:pt idx="6">
                  <c:v>0.31959871679149798</c:v>
                </c:pt>
              </c:numCache>
            </c:numRef>
          </c:xVal>
          <c:yVal>
            <c:numRef>
              <c:f>Experts_10_Feat_15_Can_Can!$A$165:$AQ$165</c:f>
              <c:numCache>
                <c:formatCode>General</c:formatCode>
                <c:ptCount val="43"/>
                <c:pt idx="0">
                  <c:v>-0.42858947935552899</c:v>
                </c:pt>
                <c:pt idx="1">
                  <c:v>-0.49204133389458099</c:v>
                </c:pt>
                <c:pt idx="2">
                  <c:v>-0.511270939699348</c:v>
                </c:pt>
                <c:pt idx="3">
                  <c:v>-0.51279674882262105</c:v>
                </c:pt>
                <c:pt idx="4">
                  <c:v>-0.50750254955499696</c:v>
                </c:pt>
                <c:pt idx="5">
                  <c:v>-0.51495221351445597</c:v>
                </c:pt>
                <c:pt idx="6">
                  <c:v>-0.48281368715518802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0.33890538341773402</c:v>
                </c:pt>
                <c:pt idx="2">
                  <c:v>0.33498889919894898</c:v>
                </c:pt>
                <c:pt idx="3">
                  <c:v>0.33807698053289997</c:v>
                </c:pt>
                <c:pt idx="4">
                  <c:v>0.33807698053289997</c:v>
                </c:pt>
                <c:pt idx="5">
                  <c:v>0.33890538341773402</c:v>
                </c:pt>
                <c:pt idx="6">
                  <c:v>0.33890538341773402</c:v>
                </c:pt>
                <c:pt idx="7">
                  <c:v>0.33807698053289997</c:v>
                </c:pt>
                <c:pt idx="8">
                  <c:v>0.33890538341773402</c:v>
                </c:pt>
                <c:pt idx="9">
                  <c:v>0.33890538341773402</c:v>
                </c:pt>
                <c:pt idx="10">
                  <c:v>0.34108703135417801</c:v>
                </c:pt>
                <c:pt idx="11">
                  <c:v>0.33890538341773402</c:v>
                </c:pt>
                <c:pt idx="12">
                  <c:v>0.33498889919894898</c:v>
                </c:pt>
                <c:pt idx="13">
                  <c:v>0.33890538341773402</c:v>
                </c:pt>
                <c:pt idx="14">
                  <c:v>0.345519831583529</c:v>
                </c:pt>
                <c:pt idx="15">
                  <c:v>0.33890538341773402</c:v>
                </c:pt>
                <c:pt idx="16">
                  <c:v>0.33890538341773402</c:v>
                </c:pt>
                <c:pt idx="17">
                  <c:v>0.33890538341773402</c:v>
                </c:pt>
                <c:pt idx="18">
                  <c:v>0.33890538341773402</c:v>
                </c:pt>
                <c:pt idx="19">
                  <c:v>0.34152471660767902</c:v>
                </c:pt>
                <c:pt idx="20">
                  <c:v>0.33807698053289997</c:v>
                </c:pt>
                <c:pt idx="21">
                  <c:v>0.33498889919894898</c:v>
                </c:pt>
                <c:pt idx="22">
                  <c:v>0.33807698053289997</c:v>
                </c:pt>
                <c:pt idx="23">
                  <c:v>0.33807698053289997</c:v>
                </c:pt>
                <c:pt idx="24">
                  <c:v>0.33890538341773402</c:v>
                </c:pt>
                <c:pt idx="25">
                  <c:v>0.33843663527372803</c:v>
                </c:pt>
                <c:pt idx="26">
                  <c:v>0.33890538341773402</c:v>
                </c:pt>
                <c:pt idx="27">
                  <c:v>0.33890538341773402</c:v>
                </c:pt>
                <c:pt idx="28">
                  <c:v>0.33890538341773402</c:v>
                </c:pt>
                <c:pt idx="29">
                  <c:v>0.33890538341773402</c:v>
                </c:pt>
                <c:pt idx="30">
                  <c:v>0.345519831583529</c:v>
                </c:pt>
                <c:pt idx="31">
                  <c:v>0.33498889919894898</c:v>
                </c:pt>
                <c:pt idx="32">
                  <c:v>0.33890538341773402</c:v>
                </c:pt>
                <c:pt idx="33">
                  <c:v>0.345519831583529</c:v>
                </c:pt>
                <c:pt idx="34">
                  <c:v>0.345519831583529</c:v>
                </c:pt>
                <c:pt idx="35">
                  <c:v>0.33890538341773402</c:v>
                </c:pt>
                <c:pt idx="36">
                  <c:v>0.33890538341773402</c:v>
                </c:pt>
              </c:numCache>
            </c:numRef>
          </c:xVal>
          <c:yVal>
            <c:numRef>
              <c:f>Experts_10_Feat_15_Can_Can!$A$191:$CW$191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-0.48734524636235199</c:v>
                </c:pt>
                <c:pt idx="2">
                  <c:v>-0.478543042730386</c:v>
                </c:pt>
                <c:pt idx="3">
                  <c:v>-0.48333271371374198</c:v>
                </c:pt>
                <c:pt idx="4">
                  <c:v>-0.48333271371374198</c:v>
                </c:pt>
                <c:pt idx="5">
                  <c:v>-0.48734524636235199</c:v>
                </c:pt>
                <c:pt idx="6">
                  <c:v>-0.48734524636235199</c:v>
                </c:pt>
                <c:pt idx="7">
                  <c:v>-0.48333271371374198</c:v>
                </c:pt>
                <c:pt idx="8">
                  <c:v>-0.48734524636235199</c:v>
                </c:pt>
                <c:pt idx="9">
                  <c:v>-0.48734524636235199</c:v>
                </c:pt>
                <c:pt idx="10">
                  <c:v>-0.491915135724939</c:v>
                </c:pt>
                <c:pt idx="11">
                  <c:v>-0.48734524636235199</c:v>
                </c:pt>
                <c:pt idx="12">
                  <c:v>-0.478543042730386</c:v>
                </c:pt>
                <c:pt idx="13">
                  <c:v>-0.48734524636235199</c:v>
                </c:pt>
                <c:pt idx="14">
                  <c:v>-0.49261010080658602</c:v>
                </c:pt>
                <c:pt idx="15">
                  <c:v>-0.48734524636235199</c:v>
                </c:pt>
                <c:pt idx="16">
                  <c:v>-0.48734524636235199</c:v>
                </c:pt>
                <c:pt idx="17">
                  <c:v>-0.48734524636235199</c:v>
                </c:pt>
                <c:pt idx="18">
                  <c:v>-0.48734524636235199</c:v>
                </c:pt>
                <c:pt idx="19">
                  <c:v>-0.49234964929393599</c:v>
                </c:pt>
                <c:pt idx="20">
                  <c:v>-0.48333271371374198</c:v>
                </c:pt>
                <c:pt idx="21">
                  <c:v>-0.478543042730386</c:v>
                </c:pt>
                <c:pt idx="22">
                  <c:v>-0.48333271371374198</c:v>
                </c:pt>
                <c:pt idx="23">
                  <c:v>-0.48333271371374198</c:v>
                </c:pt>
                <c:pt idx="24">
                  <c:v>-0.48734524636235199</c:v>
                </c:pt>
                <c:pt idx="25">
                  <c:v>-0.48601328589005999</c:v>
                </c:pt>
                <c:pt idx="26">
                  <c:v>-0.48734524636235199</c:v>
                </c:pt>
                <c:pt idx="27">
                  <c:v>-0.48734524636235199</c:v>
                </c:pt>
                <c:pt idx="28">
                  <c:v>-0.48734524636235199</c:v>
                </c:pt>
                <c:pt idx="29">
                  <c:v>-0.48734524636235199</c:v>
                </c:pt>
                <c:pt idx="30">
                  <c:v>-0.49261010080658602</c:v>
                </c:pt>
                <c:pt idx="31">
                  <c:v>-0.478543042730386</c:v>
                </c:pt>
                <c:pt idx="32">
                  <c:v>-0.48734524636235199</c:v>
                </c:pt>
                <c:pt idx="33">
                  <c:v>-0.49261010080658602</c:v>
                </c:pt>
                <c:pt idx="34">
                  <c:v>-0.49261010080658602</c:v>
                </c:pt>
                <c:pt idx="35">
                  <c:v>-0.48734524636235199</c:v>
                </c:pt>
                <c:pt idx="36">
                  <c:v>-0.48734524636235199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0.38057388595540198</c:v>
                </c:pt>
                <c:pt idx="2">
                  <c:v>0.365903731038699</c:v>
                </c:pt>
              </c:numCache>
            </c:numRef>
          </c:xVal>
          <c:yVal>
            <c:numRef>
              <c:f>Experts_10_Feat_15_Can_Can!$A$183:$D$183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-0.44651551243592402</c:v>
                </c:pt>
                <c:pt idx="2">
                  <c:v>-0.44314248143778801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0.38626006943098001</c:v>
                </c:pt>
                <c:pt idx="2">
                  <c:v>0.38384551059981198</c:v>
                </c:pt>
                <c:pt idx="3">
                  <c:v>0.374053469471546</c:v>
                </c:pt>
                <c:pt idx="4">
                  <c:v>0.381591567447293</c:v>
                </c:pt>
                <c:pt idx="5">
                  <c:v>0.38235616374787801</c:v>
                </c:pt>
                <c:pt idx="6">
                  <c:v>0.38085716659503699</c:v>
                </c:pt>
                <c:pt idx="7">
                  <c:v>0.38218355402584098</c:v>
                </c:pt>
              </c:numCache>
            </c:numRef>
          </c:xVal>
          <c:yVal>
            <c:numRef>
              <c:f>Experts_10_Feat_15_Can_Can!$A$175:$N$175</c:f>
              <c:numCache>
                <c:formatCode>General</c:formatCode>
                <c:ptCount val="14"/>
                <c:pt idx="0">
                  <c:v>-0.42858947935552899</c:v>
                </c:pt>
                <c:pt idx="1">
                  <c:v>-0.44668743726434301</c:v>
                </c:pt>
                <c:pt idx="2">
                  <c:v>-0.444728845317927</c:v>
                </c:pt>
                <c:pt idx="3">
                  <c:v>-0.42326339528096901</c:v>
                </c:pt>
                <c:pt idx="4">
                  <c:v>-0.43372629460562501</c:v>
                </c:pt>
                <c:pt idx="5">
                  <c:v>-0.43868776130602499</c:v>
                </c:pt>
                <c:pt idx="6">
                  <c:v>-0.42695994960763201</c:v>
                </c:pt>
                <c:pt idx="7">
                  <c:v>-0.434601912877976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0.35430224289725598</c:v>
                </c:pt>
                <c:pt idx="2">
                  <c:v>0.34963145656477002</c:v>
                </c:pt>
                <c:pt idx="3">
                  <c:v>0.34983420848264601</c:v>
                </c:pt>
                <c:pt idx="4">
                  <c:v>0.34983420848264601</c:v>
                </c:pt>
                <c:pt idx="5">
                  <c:v>0.35828403606575998</c:v>
                </c:pt>
                <c:pt idx="6">
                  <c:v>0.34467273184543701</c:v>
                </c:pt>
                <c:pt idx="7">
                  <c:v>0.35430224289725598</c:v>
                </c:pt>
                <c:pt idx="8">
                  <c:v>0.34983420848264601</c:v>
                </c:pt>
                <c:pt idx="9">
                  <c:v>0.34467273184543701</c:v>
                </c:pt>
                <c:pt idx="10">
                  <c:v>0.35430224289725598</c:v>
                </c:pt>
                <c:pt idx="11">
                  <c:v>0.34467273184543701</c:v>
                </c:pt>
                <c:pt idx="12">
                  <c:v>0.35430224289725598</c:v>
                </c:pt>
                <c:pt idx="13">
                  <c:v>0.34467273184543701</c:v>
                </c:pt>
                <c:pt idx="14">
                  <c:v>0.35430224289725598</c:v>
                </c:pt>
                <c:pt idx="15">
                  <c:v>0.34983420848264601</c:v>
                </c:pt>
                <c:pt idx="16">
                  <c:v>0.34467273184543701</c:v>
                </c:pt>
                <c:pt idx="17">
                  <c:v>0.357681846635797</c:v>
                </c:pt>
                <c:pt idx="18">
                  <c:v>0.34983420848264601</c:v>
                </c:pt>
                <c:pt idx="19">
                  <c:v>0.36127414043978401</c:v>
                </c:pt>
                <c:pt idx="20">
                  <c:v>0.357681846635797</c:v>
                </c:pt>
                <c:pt idx="21">
                  <c:v>0.34983420848264601</c:v>
                </c:pt>
                <c:pt idx="22">
                  <c:v>0.34983420848264601</c:v>
                </c:pt>
                <c:pt idx="23">
                  <c:v>0.35430224289725598</c:v>
                </c:pt>
                <c:pt idx="24">
                  <c:v>0.34983420848264601</c:v>
                </c:pt>
                <c:pt idx="25">
                  <c:v>0.35430224289725598</c:v>
                </c:pt>
                <c:pt idx="26">
                  <c:v>0.35430224289725598</c:v>
                </c:pt>
                <c:pt idx="27">
                  <c:v>0.34983420848264601</c:v>
                </c:pt>
                <c:pt idx="28">
                  <c:v>0.34983420848264601</c:v>
                </c:pt>
                <c:pt idx="29">
                  <c:v>0.35828403606575998</c:v>
                </c:pt>
                <c:pt idx="30">
                  <c:v>0.34467273184543701</c:v>
                </c:pt>
                <c:pt idx="31">
                  <c:v>0.34983420848264601</c:v>
                </c:pt>
                <c:pt idx="32">
                  <c:v>0.35430224289725598</c:v>
                </c:pt>
                <c:pt idx="33">
                  <c:v>0.357681846635797</c:v>
                </c:pt>
                <c:pt idx="34">
                  <c:v>0.34983420848264601</c:v>
                </c:pt>
                <c:pt idx="35">
                  <c:v>0.35430224289725598</c:v>
                </c:pt>
                <c:pt idx="36">
                  <c:v>0.34983420848264601</c:v>
                </c:pt>
                <c:pt idx="37">
                  <c:v>0.35430224289725598</c:v>
                </c:pt>
                <c:pt idx="38">
                  <c:v>0.34983420848264601</c:v>
                </c:pt>
                <c:pt idx="39">
                  <c:v>0.34983420848264601</c:v>
                </c:pt>
                <c:pt idx="40">
                  <c:v>0.34983420848264601</c:v>
                </c:pt>
                <c:pt idx="41">
                  <c:v>0.34983420848264601</c:v>
                </c:pt>
                <c:pt idx="42">
                  <c:v>0.34983420848264601</c:v>
                </c:pt>
                <c:pt idx="43">
                  <c:v>0.357681846635797</c:v>
                </c:pt>
                <c:pt idx="44">
                  <c:v>0.35430224289725598</c:v>
                </c:pt>
                <c:pt idx="45">
                  <c:v>0.35430224289725598</c:v>
                </c:pt>
                <c:pt idx="46">
                  <c:v>0.35430224289725598</c:v>
                </c:pt>
                <c:pt idx="47">
                  <c:v>0.35430224289725598</c:v>
                </c:pt>
                <c:pt idx="48">
                  <c:v>0.35430224289725598</c:v>
                </c:pt>
                <c:pt idx="49">
                  <c:v>0.34983420848264601</c:v>
                </c:pt>
                <c:pt idx="50">
                  <c:v>0.357681846635797</c:v>
                </c:pt>
                <c:pt idx="51">
                  <c:v>0.35430224289725598</c:v>
                </c:pt>
                <c:pt idx="52">
                  <c:v>0.357681846635797</c:v>
                </c:pt>
                <c:pt idx="53">
                  <c:v>0.35766805751062197</c:v>
                </c:pt>
              </c:numCache>
            </c:numRef>
          </c:xVal>
          <c:yVal>
            <c:numRef>
              <c:f>Experts_10_Feat_15_Can_Can!$A$189:$BB$189</c:f>
              <c:numCache>
                <c:formatCode>General</c:formatCode>
                <c:ptCount val="54"/>
                <c:pt idx="0">
                  <c:v>-0.42858947935552899</c:v>
                </c:pt>
                <c:pt idx="1">
                  <c:v>-0.480207711248619</c:v>
                </c:pt>
                <c:pt idx="2">
                  <c:v>-0.47562782449393198</c:v>
                </c:pt>
                <c:pt idx="3">
                  <c:v>-0.478851406695536</c:v>
                </c:pt>
                <c:pt idx="4">
                  <c:v>-0.478851406695536</c:v>
                </c:pt>
                <c:pt idx="5">
                  <c:v>-0.48582936757850298</c:v>
                </c:pt>
                <c:pt idx="6">
                  <c:v>-0.47554123738866699</c:v>
                </c:pt>
                <c:pt idx="7">
                  <c:v>-0.480207711248619</c:v>
                </c:pt>
                <c:pt idx="8">
                  <c:v>-0.478851406695536</c:v>
                </c:pt>
                <c:pt idx="9">
                  <c:v>-0.47554123738866699</c:v>
                </c:pt>
                <c:pt idx="10">
                  <c:v>-0.480207711248619</c:v>
                </c:pt>
                <c:pt idx="11">
                  <c:v>-0.47554123738866699</c:v>
                </c:pt>
                <c:pt idx="12">
                  <c:v>-0.480207711248619</c:v>
                </c:pt>
                <c:pt idx="13">
                  <c:v>-0.47554123738866699</c:v>
                </c:pt>
                <c:pt idx="14">
                  <c:v>-0.480207711248619</c:v>
                </c:pt>
                <c:pt idx="15">
                  <c:v>-0.478851406695536</c:v>
                </c:pt>
                <c:pt idx="16">
                  <c:v>-0.47554123738866699</c:v>
                </c:pt>
                <c:pt idx="17">
                  <c:v>-0.481510678417501</c:v>
                </c:pt>
                <c:pt idx="18">
                  <c:v>-0.478851406695536</c:v>
                </c:pt>
                <c:pt idx="19">
                  <c:v>-0.48782545172964797</c:v>
                </c:pt>
                <c:pt idx="20">
                  <c:v>-0.481510678417501</c:v>
                </c:pt>
                <c:pt idx="21">
                  <c:v>-0.478851406695536</c:v>
                </c:pt>
                <c:pt idx="22">
                  <c:v>-0.478851406695536</c:v>
                </c:pt>
                <c:pt idx="23">
                  <c:v>-0.480207711248619</c:v>
                </c:pt>
                <c:pt idx="24">
                  <c:v>-0.478851406695536</c:v>
                </c:pt>
                <c:pt idx="25">
                  <c:v>-0.480207711248619</c:v>
                </c:pt>
                <c:pt idx="26">
                  <c:v>-0.480207711248619</c:v>
                </c:pt>
                <c:pt idx="27">
                  <c:v>-0.478851406695536</c:v>
                </c:pt>
                <c:pt idx="28">
                  <c:v>-0.478851406695536</c:v>
                </c:pt>
                <c:pt idx="29">
                  <c:v>-0.48582936757850298</c:v>
                </c:pt>
                <c:pt idx="30">
                  <c:v>-0.47554123738866699</c:v>
                </c:pt>
                <c:pt idx="31">
                  <c:v>-0.478851406695536</c:v>
                </c:pt>
                <c:pt idx="32">
                  <c:v>-0.480207711248619</c:v>
                </c:pt>
                <c:pt idx="33">
                  <c:v>-0.481510678417501</c:v>
                </c:pt>
                <c:pt idx="34">
                  <c:v>-0.478851406695536</c:v>
                </c:pt>
                <c:pt idx="35">
                  <c:v>-0.480207711248619</c:v>
                </c:pt>
                <c:pt idx="36">
                  <c:v>-0.478851406695536</c:v>
                </c:pt>
                <c:pt idx="37">
                  <c:v>-0.480207711248619</c:v>
                </c:pt>
                <c:pt idx="38">
                  <c:v>-0.478851406695536</c:v>
                </c:pt>
                <c:pt idx="39">
                  <c:v>-0.478851406695536</c:v>
                </c:pt>
                <c:pt idx="40">
                  <c:v>-0.478851406695536</c:v>
                </c:pt>
                <c:pt idx="41">
                  <c:v>-0.478851406695536</c:v>
                </c:pt>
                <c:pt idx="42">
                  <c:v>-0.478851406695536</c:v>
                </c:pt>
                <c:pt idx="43">
                  <c:v>-0.481510678417501</c:v>
                </c:pt>
                <c:pt idx="44">
                  <c:v>-0.480207711248619</c:v>
                </c:pt>
                <c:pt idx="45">
                  <c:v>-0.480207711248619</c:v>
                </c:pt>
                <c:pt idx="46">
                  <c:v>-0.480207711248619</c:v>
                </c:pt>
                <c:pt idx="47">
                  <c:v>-0.480207711248619</c:v>
                </c:pt>
                <c:pt idx="48">
                  <c:v>-0.480207711248619</c:v>
                </c:pt>
                <c:pt idx="49">
                  <c:v>-0.478851406695536</c:v>
                </c:pt>
                <c:pt idx="50">
                  <c:v>-0.481510678417501</c:v>
                </c:pt>
                <c:pt idx="51">
                  <c:v>-0.480207711248619</c:v>
                </c:pt>
                <c:pt idx="52">
                  <c:v>-0.481510678417501</c:v>
                </c:pt>
                <c:pt idx="53">
                  <c:v>-0.48047393834936902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0.31120293240755098</c:v>
                </c:pt>
                <c:pt idx="2">
                  <c:v>0.307418005376496</c:v>
                </c:pt>
                <c:pt idx="3">
                  <c:v>0.31878888595684202</c:v>
                </c:pt>
                <c:pt idx="4">
                  <c:v>0.306197888280141</c:v>
                </c:pt>
                <c:pt idx="5">
                  <c:v>0.30515453605563297</c:v>
                </c:pt>
              </c:numCache>
            </c:numRef>
          </c:xVal>
          <c:yVal>
            <c:numRef>
              <c:f>Experts_10_Feat_15_Can_Can!$A$23:$AB$23</c:f>
              <c:numCache>
                <c:formatCode>General</c:formatCode>
                <c:ptCount val="28"/>
                <c:pt idx="0">
                  <c:v>-0.42858947935552899</c:v>
                </c:pt>
                <c:pt idx="1">
                  <c:v>-0.52676442948457403</c:v>
                </c:pt>
                <c:pt idx="2">
                  <c:v>-0.52481580043253495</c:v>
                </c:pt>
                <c:pt idx="3">
                  <c:v>-0.53525213423357598</c:v>
                </c:pt>
                <c:pt idx="4">
                  <c:v>-0.516904629035981</c:v>
                </c:pt>
                <c:pt idx="5">
                  <c:v>-0.50464321600363604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0.34327367351007099</c:v>
                </c:pt>
                <c:pt idx="2">
                  <c:v>0.32257610022100203</c:v>
                </c:pt>
                <c:pt idx="3">
                  <c:v>0.32580210572435098</c:v>
                </c:pt>
                <c:pt idx="4">
                  <c:v>0.33058701828403397</c:v>
                </c:pt>
                <c:pt idx="5">
                  <c:v>0.34413390477088501</c:v>
                </c:pt>
                <c:pt idx="6">
                  <c:v>0.32276581816192701</c:v>
                </c:pt>
                <c:pt idx="7">
                  <c:v>0.325950491117943</c:v>
                </c:pt>
                <c:pt idx="8">
                  <c:v>0.33163119934658702</c:v>
                </c:pt>
                <c:pt idx="9">
                  <c:v>0.32633054668393302</c:v>
                </c:pt>
              </c:numCache>
            </c:numRef>
          </c:xVal>
          <c:yVal>
            <c:numRef>
              <c:f>Experts_10_Feat_15_Can_Can!$A$71:$W$71</c:f>
              <c:numCache>
                <c:formatCode>General</c:formatCode>
                <c:ptCount val="23"/>
                <c:pt idx="0">
                  <c:v>-0.42858947935552899</c:v>
                </c:pt>
                <c:pt idx="1">
                  <c:v>-0.50467247246314595</c:v>
                </c:pt>
                <c:pt idx="2">
                  <c:v>-0.47028078367329401</c:v>
                </c:pt>
                <c:pt idx="3">
                  <c:v>-0.48639502715238297</c:v>
                </c:pt>
                <c:pt idx="4">
                  <c:v>-0.50199401739719995</c:v>
                </c:pt>
                <c:pt idx="5">
                  <c:v>-0.50963030477514404</c:v>
                </c:pt>
                <c:pt idx="6">
                  <c:v>-0.48459924186238101</c:v>
                </c:pt>
                <c:pt idx="7">
                  <c:v>-0.49311479745157999</c:v>
                </c:pt>
                <c:pt idx="8">
                  <c:v>-0.50465837148033299</c:v>
                </c:pt>
                <c:pt idx="9">
                  <c:v>-0.49932988956470098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0.30003264465041302</c:v>
                </c:pt>
                <c:pt idx="2">
                  <c:v>0.31019620046838497</c:v>
                </c:pt>
                <c:pt idx="3">
                  <c:v>0.30010255196472901</c:v>
                </c:pt>
                <c:pt idx="4">
                  <c:v>0.301379228378652</c:v>
                </c:pt>
              </c:numCache>
            </c:numRef>
          </c:xVal>
          <c:yVal>
            <c:numRef>
              <c:f>Experts_10_Feat_15_Can_Can!$A$119:$AQ$119</c:f>
              <c:numCache>
                <c:formatCode>General</c:formatCode>
                <c:ptCount val="43"/>
                <c:pt idx="0">
                  <c:v>-0.42858947935552899</c:v>
                </c:pt>
                <c:pt idx="1">
                  <c:v>-0.51163631630739004</c:v>
                </c:pt>
                <c:pt idx="2">
                  <c:v>-0.53688730829468201</c:v>
                </c:pt>
                <c:pt idx="3">
                  <c:v>-0.52110449978151097</c:v>
                </c:pt>
                <c:pt idx="4">
                  <c:v>-0.53494313939787996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0.31680712433420599</c:v>
                </c:pt>
                <c:pt idx="2">
                  <c:v>0.31917601502975501</c:v>
                </c:pt>
                <c:pt idx="3">
                  <c:v>0.30656496551264401</c:v>
                </c:pt>
                <c:pt idx="4">
                  <c:v>0.31100931859919301</c:v>
                </c:pt>
                <c:pt idx="5">
                  <c:v>0.30928782082421302</c:v>
                </c:pt>
                <c:pt idx="6">
                  <c:v>0.32085265975189098</c:v>
                </c:pt>
                <c:pt idx="7">
                  <c:v>0.31197152312035997</c:v>
                </c:pt>
                <c:pt idx="8">
                  <c:v>0.31146843120020601</c:v>
                </c:pt>
                <c:pt idx="9">
                  <c:v>0.32242533427272901</c:v>
                </c:pt>
                <c:pt idx="10">
                  <c:v>0.30714560495842702</c:v>
                </c:pt>
                <c:pt idx="11">
                  <c:v>0.303828728098675</c:v>
                </c:pt>
                <c:pt idx="12">
                  <c:v>0.31687728162755302</c:v>
                </c:pt>
              </c:numCache>
            </c:numRef>
          </c:xVal>
          <c:yVal>
            <c:numRef>
              <c:f>Experts_10_Feat_15_Can_Can!$A$167:$AZ$167</c:f>
              <c:numCache>
                <c:formatCode>General</c:formatCode>
                <c:ptCount val="52"/>
                <c:pt idx="0">
                  <c:v>-0.42858947935552899</c:v>
                </c:pt>
                <c:pt idx="1">
                  <c:v>-0.52359790328378097</c:v>
                </c:pt>
                <c:pt idx="2">
                  <c:v>-0.52722718390872503</c:v>
                </c:pt>
                <c:pt idx="3">
                  <c:v>-0.51630912051462596</c:v>
                </c:pt>
                <c:pt idx="4">
                  <c:v>-0.51947491658618605</c:v>
                </c:pt>
                <c:pt idx="5">
                  <c:v>-0.51722930826278002</c:v>
                </c:pt>
                <c:pt idx="6">
                  <c:v>-0.52757926410823697</c:v>
                </c:pt>
                <c:pt idx="7">
                  <c:v>-0.52296432997221198</c:v>
                </c:pt>
                <c:pt idx="8">
                  <c:v>-0.52263669162952897</c:v>
                </c:pt>
                <c:pt idx="9">
                  <c:v>-0.52883402448444805</c:v>
                </c:pt>
                <c:pt idx="10">
                  <c:v>-0.51663585312926097</c:v>
                </c:pt>
                <c:pt idx="11">
                  <c:v>-0.49971469755053</c:v>
                </c:pt>
                <c:pt idx="12">
                  <c:v>-0.52512129550105202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0.340851190399515</c:v>
                </c:pt>
                <c:pt idx="2">
                  <c:v>0.340851190399515</c:v>
                </c:pt>
                <c:pt idx="3">
                  <c:v>0.34264586054699903</c:v>
                </c:pt>
                <c:pt idx="4">
                  <c:v>0.34754145943286502</c:v>
                </c:pt>
                <c:pt idx="5">
                  <c:v>0.34264586054699903</c:v>
                </c:pt>
                <c:pt idx="6">
                  <c:v>0.34684863557670298</c:v>
                </c:pt>
                <c:pt idx="7">
                  <c:v>0.34754145943286502</c:v>
                </c:pt>
                <c:pt idx="8">
                  <c:v>0.35101365499239301</c:v>
                </c:pt>
                <c:pt idx="9">
                  <c:v>0.34264586054699903</c:v>
                </c:pt>
                <c:pt idx="10">
                  <c:v>0.34264586054699903</c:v>
                </c:pt>
                <c:pt idx="11">
                  <c:v>0.340851190399515</c:v>
                </c:pt>
                <c:pt idx="12">
                  <c:v>0.340851190399515</c:v>
                </c:pt>
                <c:pt idx="13">
                  <c:v>0.35032279162303498</c:v>
                </c:pt>
                <c:pt idx="14">
                  <c:v>0.34264586054699903</c:v>
                </c:pt>
              </c:numCache>
            </c:numRef>
          </c:xVal>
          <c:yVal>
            <c:numRef>
              <c:f>Experts_10_Feat_15_Can_Can!$A$47:$CW$47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-0.483747573791112</c:v>
                </c:pt>
                <c:pt idx="2">
                  <c:v>-0.483747573791112</c:v>
                </c:pt>
                <c:pt idx="3">
                  <c:v>-0.48918336754102099</c:v>
                </c:pt>
                <c:pt idx="4">
                  <c:v>-0.49258228670597898</c:v>
                </c:pt>
                <c:pt idx="5">
                  <c:v>-0.48918336754102099</c:v>
                </c:pt>
                <c:pt idx="6">
                  <c:v>-0.49253042205457198</c:v>
                </c:pt>
                <c:pt idx="7">
                  <c:v>-0.49258228670597898</c:v>
                </c:pt>
                <c:pt idx="8">
                  <c:v>-0.49742790119059299</c:v>
                </c:pt>
                <c:pt idx="9">
                  <c:v>-0.48918336754102099</c:v>
                </c:pt>
                <c:pt idx="10">
                  <c:v>-0.48918336754102099</c:v>
                </c:pt>
                <c:pt idx="11">
                  <c:v>-0.483747573791112</c:v>
                </c:pt>
                <c:pt idx="12">
                  <c:v>-0.483747573791112</c:v>
                </c:pt>
                <c:pt idx="13">
                  <c:v>-0.49296642084712999</c:v>
                </c:pt>
                <c:pt idx="14">
                  <c:v>-0.48918336754102099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0.33977731889005203</c:v>
                </c:pt>
                <c:pt idx="2">
                  <c:v>0.33977731889005203</c:v>
                </c:pt>
                <c:pt idx="3">
                  <c:v>0.33977731889005203</c:v>
                </c:pt>
                <c:pt idx="4">
                  <c:v>0.33977731889005203</c:v>
                </c:pt>
                <c:pt idx="5">
                  <c:v>0.33977731889005203</c:v>
                </c:pt>
                <c:pt idx="6">
                  <c:v>0.33977731889005203</c:v>
                </c:pt>
                <c:pt idx="7">
                  <c:v>0.33977731889005203</c:v>
                </c:pt>
                <c:pt idx="8">
                  <c:v>0.33977731889005203</c:v>
                </c:pt>
                <c:pt idx="9">
                  <c:v>0.33977731889005203</c:v>
                </c:pt>
                <c:pt idx="10">
                  <c:v>0.33977731889005203</c:v>
                </c:pt>
                <c:pt idx="11">
                  <c:v>0.341917543207233</c:v>
                </c:pt>
                <c:pt idx="12">
                  <c:v>0.33977731889005203</c:v>
                </c:pt>
                <c:pt idx="13">
                  <c:v>0.341917543207233</c:v>
                </c:pt>
                <c:pt idx="14">
                  <c:v>0.336436732086903</c:v>
                </c:pt>
                <c:pt idx="15">
                  <c:v>0.33977731889005203</c:v>
                </c:pt>
                <c:pt idx="16">
                  <c:v>0.33977731889005203</c:v>
                </c:pt>
                <c:pt idx="17">
                  <c:v>0.341917543207233</c:v>
                </c:pt>
                <c:pt idx="18">
                  <c:v>0.33977731889005203</c:v>
                </c:pt>
                <c:pt idx="19">
                  <c:v>0.33977731889005203</c:v>
                </c:pt>
                <c:pt idx="20">
                  <c:v>0.33977731889005203</c:v>
                </c:pt>
                <c:pt idx="21">
                  <c:v>0.341917543207233</c:v>
                </c:pt>
                <c:pt idx="22">
                  <c:v>0.33977731889005203</c:v>
                </c:pt>
                <c:pt idx="23">
                  <c:v>0.33977731889005203</c:v>
                </c:pt>
                <c:pt idx="24">
                  <c:v>0.33977731889005203</c:v>
                </c:pt>
                <c:pt idx="25">
                  <c:v>0.33977731889005203</c:v>
                </c:pt>
                <c:pt idx="26">
                  <c:v>0.33977731889005203</c:v>
                </c:pt>
                <c:pt idx="27">
                  <c:v>0.33977731889005203</c:v>
                </c:pt>
                <c:pt idx="28">
                  <c:v>0.33977731889005203</c:v>
                </c:pt>
                <c:pt idx="29">
                  <c:v>0.33977731889005203</c:v>
                </c:pt>
                <c:pt idx="30">
                  <c:v>0.33977731889005203</c:v>
                </c:pt>
                <c:pt idx="31">
                  <c:v>0.33977731889005203</c:v>
                </c:pt>
                <c:pt idx="32">
                  <c:v>0.33977731889005203</c:v>
                </c:pt>
                <c:pt idx="33">
                  <c:v>0.33977731889005203</c:v>
                </c:pt>
                <c:pt idx="34">
                  <c:v>0.33977731889005203</c:v>
                </c:pt>
                <c:pt idx="35">
                  <c:v>0.33977731889005203</c:v>
                </c:pt>
                <c:pt idx="36">
                  <c:v>0.33977731889005203</c:v>
                </c:pt>
                <c:pt idx="37">
                  <c:v>0.33977731889005203</c:v>
                </c:pt>
                <c:pt idx="38">
                  <c:v>0.34269586202100799</c:v>
                </c:pt>
                <c:pt idx="39">
                  <c:v>0.33977731889005203</c:v>
                </c:pt>
                <c:pt idx="40">
                  <c:v>0.341917543207233</c:v>
                </c:pt>
                <c:pt idx="41">
                  <c:v>0.33977731889005203</c:v>
                </c:pt>
                <c:pt idx="42">
                  <c:v>0.33977731889005203</c:v>
                </c:pt>
                <c:pt idx="43">
                  <c:v>0.33977731889005203</c:v>
                </c:pt>
                <c:pt idx="44">
                  <c:v>0.33977731889005203</c:v>
                </c:pt>
                <c:pt idx="45">
                  <c:v>0.33977731889005203</c:v>
                </c:pt>
                <c:pt idx="46">
                  <c:v>0.341917543207233</c:v>
                </c:pt>
                <c:pt idx="47">
                  <c:v>0.33977731889005203</c:v>
                </c:pt>
                <c:pt idx="48">
                  <c:v>0.33977731889005203</c:v>
                </c:pt>
                <c:pt idx="49">
                  <c:v>0.33977731889005203</c:v>
                </c:pt>
                <c:pt idx="50">
                  <c:v>0.33977731889005203</c:v>
                </c:pt>
                <c:pt idx="51">
                  <c:v>0.33977731889005203</c:v>
                </c:pt>
                <c:pt idx="52">
                  <c:v>0.33977731889005203</c:v>
                </c:pt>
                <c:pt idx="53">
                  <c:v>0.33977731889005203</c:v>
                </c:pt>
                <c:pt idx="54">
                  <c:v>0.33977731889005203</c:v>
                </c:pt>
                <c:pt idx="55">
                  <c:v>0.33977731889005203</c:v>
                </c:pt>
                <c:pt idx="56">
                  <c:v>0.33977731889005203</c:v>
                </c:pt>
                <c:pt idx="57">
                  <c:v>0.33977731889005203</c:v>
                </c:pt>
                <c:pt idx="58">
                  <c:v>0.33977731889005203</c:v>
                </c:pt>
                <c:pt idx="59">
                  <c:v>0.33977731889005203</c:v>
                </c:pt>
                <c:pt idx="60">
                  <c:v>0.33977731889005203</c:v>
                </c:pt>
                <c:pt idx="61">
                  <c:v>0.33977731889005203</c:v>
                </c:pt>
                <c:pt idx="62">
                  <c:v>0.33977731889005203</c:v>
                </c:pt>
                <c:pt idx="63">
                  <c:v>0.341917543207233</c:v>
                </c:pt>
                <c:pt idx="64">
                  <c:v>0.33977731889005203</c:v>
                </c:pt>
                <c:pt idx="65">
                  <c:v>0.33977731889005203</c:v>
                </c:pt>
                <c:pt idx="66">
                  <c:v>0.34544527808395398</c:v>
                </c:pt>
                <c:pt idx="67">
                  <c:v>0.33977731889005203</c:v>
                </c:pt>
                <c:pt idx="68">
                  <c:v>0.336436732086903</c:v>
                </c:pt>
                <c:pt idx="69">
                  <c:v>0.336436732086903</c:v>
                </c:pt>
                <c:pt idx="70">
                  <c:v>0.33977731889005203</c:v>
                </c:pt>
                <c:pt idx="71">
                  <c:v>0.33977731889005203</c:v>
                </c:pt>
                <c:pt idx="72">
                  <c:v>0.35464165493585098</c:v>
                </c:pt>
                <c:pt idx="73">
                  <c:v>0.33977731889005203</c:v>
                </c:pt>
                <c:pt idx="74">
                  <c:v>0.33977731889005203</c:v>
                </c:pt>
                <c:pt idx="75">
                  <c:v>0.33977731889005203</c:v>
                </c:pt>
                <c:pt idx="76">
                  <c:v>0.33977731889005203</c:v>
                </c:pt>
                <c:pt idx="77">
                  <c:v>0.35298951915190502</c:v>
                </c:pt>
                <c:pt idx="78">
                  <c:v>0.33977731889005203</c:v>
                </c:pt>
                <c:pt idx="79">
                  <c:v>0.33977731889005203</c:v>
                </c:pt>
                <c:pt idx="80">
                  <c:v>0.33977731889005203</c:v>
                </c:pt>
                <c:pt idx="81">
                  <c:v>0.341917543207233</c:v>
                </c:pt>
                <c:pt idx="82">
                  <c:v>0.33977731889005203</c:v>
                </c:pt>
                <c:pt idx="83">
                  <c:v>0.33977731889005203</c:v>
                </c:pt>
                <c:pt idx="84">
                  <c:v>0.33977731889005203</c:v>
                </c:pt>
                <c:pt idx="85">
                  <c:v>0.33977731889005203</c:v>
                </c:pt>
                <c:pt idx="86">
                  <c:v>0.33977731889005203</c:v>
                </c:pt>
                <c:pt idx="87">
                  <c:v>0.33977731889005203</c:v>
                </c:pt>
                <c:pt idx="88">
                  <c:v>0.33977731889005203</c:v>
                </c:pt>
                <c:pt idx="89">
                  <c:v>0.33977731889005203</c:v>
                </c:pt>
                <c:pt idx="90">
                  <c:v>0.33977731889005203</c:v>
                </c:pt>
                <c:pt idx="91">
                  <c:v>0.33977731889005203</c:v>
                </c:pt>
                <c:pt idx="92">
                  <c:v>0.33977731889005203</c:v>
                </c:pt>
                <c:pt idx="93">
                  <c:v>0.33977731889005203</c:v>
                </c:pt>
                <c:pt idx="94">
                  <c:v>0.33977731889005203</c:v>
                </c:pt>
                <c:pt idx="95">
                  <c:v>0.33977731889005203</c:v>
                </c:pt>
                <c:pt idx="96">
                  <c:v>0.33977731889005203</c:v>
                </c:pt>
                <c:pt idx="97">
                  <c:v>0.33977731889005203</c:v>
                </c:pt>
                <c:pt idx="98">
                  <c:v>0.33977731889005203</c:v>
                </c:pt>
                <c:pt idx="99">
                  <c:v>0.33977731889005203</c:v>
                </c:pt>
                <c:pt idx="100">
                  <c:v>0.33977731889005203</c:v>
                </c:pt>
              </c:numCache>
            </c:numRef>
          </c:xVal>
          <c:yVal>
            <c:numRef>
              <c:f>Experts_10_Feat_15_Can_Can!$A$95:$CW$95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-0.46606455869190599</c:v>
                </c:pt>
                <c:pt idx="2">
                  <c:v>-0.46606455869190599</c:v>
                </c:pt>
                <c:pt idx="3">
                  <c:v>-0.46606455869190599</c:v>
                </c:pt>
                <c:pt idx="4">
                  <c:v>-0.46606455869190599</c:v>
                </c:pt>
                <c:pt idx="5">
                  <c:v>-0.46606455869190599</c:v>
                </c:pt>
                <c:pt idx="6">
                  <c:v>-0.46606455869190599</c:v>
                </c:pt>
                <c:pt idx="7">
                  <c:v>-0.46606455869190599</c:v>
                </c:pt>
                <c:pt idx="8">
                  <c:v>-0.46606455869190599</c:v>
                </c:pt>
                <c:pt idx="9">
                  <c:v>-0.46606455869190599</c:v>
                </c:pt>
                <c:pt idx="10">
                  <c:v>-0.46606455869190599</c:v>
                </c:pt>
                <c:pt idx="11">
                  <c:v>-0.47025500269855403</c:v>
                </c:pt>
                <c:pt idx="12">
                  <c:v>-0.46606455869190599</c:v>
                </c:pt>
                <c:pt idx="13">
                  <c:v>-0.47025500269855403</c:v>
                </c:pt>
                <c:pt idx="14">
                  <c:v>-0.46539891274662099</c:v>
                </c:pt>
                <c:pt idx="15">
                  <c:v>-0.46606455869190599</c:v>
                </c:pt>
                <c:pt idx="16">
                  <c:v>-0.46606455869190599</c:v>
                </c:pt>
                <c:pt idx="17">
                  <c:v>-0.47025500269855403</c:v>
                </c:pt>
                <c:pt idx="18">
                  <c:v>-0.46606455869190599</c:v>
                </c:pt>
                <c:pt idx="19">
                  <c:v>-0.46606455869190599</c:v>
                </c:pt>
                <c:pt idx="20">
                  <c:v>-0.46606455869190599</c:v>
                </c:pt>
                <c:pt idx="21">
                  <c:v>-0.47025500269855403</c:v>
                </c:pt>
                <c:pt idx="22">
                  <c:v>-0.46606455869190599</c:v>
                </c:pt>
                <c:pt idx="23">
                  <c:v>-0.46606455869190599</c:v>
                </c:pt>
                <c:pt idx="24">
                  <c:v>-0.46606455869190599</c:v>
                </c:pt>
                <c:pt idx="25">
                  <c:v>-0.46606455869190599</c:v>
                </c:pt>
                <c:pt idx="26">
                  <c:v>-0.46606455869190599</c:v>
                </c:pt>
                <c:pt idx="27">
                  <c:v>-0.46606455869190599</c:v>
                </c:pt>
                <c:pt idx="28">
                  <c:v>-0.46606455869190599</c:v>
                </c:pt>
                <c:pt idx="29">
                  <c:v>-0.46606455869190599</c:v>
                </c:pt>
                <c:pt idx="30">
                  <c:v>-0.46606455869190599</c:v>
                </c:pt>
                <c:pt idx="31">
                  <c:v>-0.46606455869190599</c:v>
                </c:pt>
                <c:pt idx="32">
                  <c:v>-0.46606455869190599</c:v>
                </c:pt>
                <c:pt idx="33">
                  <c:v>-0.46606455869190599</c:v>
                </c:pt>
                <c:pt idx="34">
                  <c:v>-0.46606455869190599</c:v>
                </c:pt>
                <c:pt idx="35">
                  <c:v>-0.46606455869190599</c:v>
                </c:pt>
                <c:pt idx="36">
                  <c:v>-0.46606455869190599</c:v>
                </c:pt>
                <c:pt idx="37">
                  <c:v>-0.46606455869190599</c:v>
                </c:pt>
                <c:pt idx="38">
                  <c:v>-0.47096173897293298</c:v>
                </c:pt>
                <c:pt idx="39">
                  <c:v>-0.46606455869190599</c:v>
                </c:pt>
                <c:pt idx="40">
                  <c:v>-0.47025500269855403</c:v>
                </c:pt>
                <c:pt idx="41">
                  <c:v>-0.46606455869190599</c:v>
                </c:pt>
                <c:pt idx="42">
                  <c:v>-0.46606455869190599</c:v>
                </c:pt>
                <c:pt idx="43">
                  <c:v>-0.46606455869190599</c:v>
                </c:pt>
                <c:pt idx="44">
                  <c:v>-0.46606455869190599</c:v>
                </c:pt>
                <c:pt idx="45">
                  <c:v>-0.46606455869190599</c:v>
                </c:pt>
                <c:pt idx="46">
                  <c:v>-0.47025500269855403</c:v>
                </c:pt>
                <c:pt idx="47">
                  <c:v>-0.46606455869190599</c:v>
                </c:pt>
                <c:pt idx="48">
                  <c:v>-0.46606455869190599</c:v>
                </c:pt>
                <c:pt idx="49">
                  <c:v>-0.46606455869190599</c:v>
                </c:pt>
                <c:pt idx="50">
                  <c:v>-0.46606455869190599</c:v>
                </c:pt>
                <c:pt idx="51">
                  <c:v>-0.46606455869190599</c:v>
                </c:pt>
                <c:pt idx="52">
                  <c:v>-0.46606455869190599</c:v>
                </c:pt>
                <c:pt idx="53">
                  <c:v>-0.46606455869190599</c:v>
                </c:pt>
                <c:pt idx="54">
                  <c:v>-0.46606455869190599</c:v>
                </c:pt>
                <c:pt idx="55">
                  <c:v>-0.46606455869190599</c:v>
                </c:pt>
                <c:pt idx="56">
                  <c:v>-0.46606455869190599</c:v>
                </c:pt>
                <c:pt idx="57">
                  <c:v>-0.46606455869190599</c:v>
                </c:pt>
                <c:pt idx="58">
                  <c:v>-0.46606455869190599</c:v>
                </c:pt>
                <c:pt idx="59">
                  <c:v>-0.46606455869190599</c:v>
                </c:pt>
                <c:pt idx="60">
                  <c:v>-0.46606455869190599</c:v>
                </c:pt>
                <c:pt idx="61">
                  <c:v>-0.46606455869190599</c:v>
                </c:pt>
                <c:pt idx="62">
                  <c:v>-0.46606455869190599</c:v>
                </c:pt>
                <c:pt idx="63">
                  <c:v>-0.47025500269855403</c:v>
                </c:pt>
                <c:pt idx="64">
                  <c:v>-0.46606455869190599</c:v>
                </c:pt>
                <c:pt idx="65">
                  <c:v>-0.46606455869190599</c:v>
                </c:pt>
                <c:pt idx="66">
                  <c:v>-0.47288186513868602</c:v>
                </c:pt>
                <c:pt idx="67">
                  <c:v>-0.46606455869190599</c:v>
                </c:pt>
                <c:pt idx="68">
                  <c:v>-0.46539891274662099</c:v>
                </c:pt>
                <c:pt idx="69">
                  <c:v>-0.46539891274662099</c:v>
                </c:pt>
                <c:pt idx="70">
                  <c:v>-0.46606455869190599</c:v>
                </c:pt>
                <c:pt idx="71">
                  <c:v>-0.46606455869190599</c:v>
                </c:pt>
                <c:pt idx="72">
                  <c:v>-0.49139345528934297</c:v>
                </c:pt>
                <c:pt idx="73">
                  <c:v>-0.46606455869190599</c:v>
                </c:pt>
                <c:pt idx="74">
                  <c:v>-0.46606455869190599</c:v>
                </c:pt>
                <c:pt idx="75">
                  <c:v>-0.46606455869190599</c:v>
                </c:pt>
                <c:pt idx="76">
                  <c:v>-0.46606455869190599</c:v>
                </c:pt>
                <c:pt idx="77">
                  <c:v>-0.47580071447299699</c:v>
                </c:pt>
                <c:pt idx="78">
                  <c:v>-0.46606455869190599</c:v>
                </c:pt>
                <c:pt idx="79">
                  <c:v>-0.46606455869190599</c:v>
                </c:pt>
                <c:pt idx="80">
                  <c:v>-0.46606455869190599</c:v>
                </c:pt>
                <c:pt idx="81">
                  <c:v>-0.47025500269855403</c:v>
                </c:pt>
                <c:pt idx="82">
                  <c:v>-0.46606455869190599</c:v>
                </c:pt>
                <c:pt idx="83">
                  <c:v>-0.46606455869190599</c:v>
                </c:pt>
                <c:pt idx="84">
                  <c:v>-0.46606455869190599</c:v>
                </c:pt>
                <c:pt idx="85">
                  <c:v>-0.46606455869190599</c:v>
                </c:pt>
                <c:pt idx="86">
                  <c:v>-0.46606455869190599</c:v>
                </c:pt>
                <c:pt idx="87">
                  <c:v>-0.46606455869190599</c:v>
                </c:pt>
                <c:pt idx="88">
                  <c:v>-0.46606455869190599</c:v>
                </c:pt>
                <c:pt idx="89">
                  <c:v>-0.46606455869190599</c:v>
                </c:pt>
                <c:pt idx="90">
                  <c:v>-0.46606455869190599</c:v>
                </c:pt>
                <c:pt idx="91">
                  <c:v>-0.46606455869190599</c:v>
                </c:pt>
                <c:pt idx="92">
                  <c:v>-0.46606455869190599</c:v>
                </c:pt>
                <c:pt idx="93">
                  <c:v>-0.46606455869190599</c:v>
                </c:pt>
                <c:pt idx="94">
                  <c:v>-0.46606455869190599</c:v>
                </c:pt>
                <c:pt idx="95">
                  <c:v>-0.46606455869190599</c:v>
                </c:pt>
                <c:pt idx="96">
                  <c:v>-0.46606455869190599</c:v>
                </c:pt>
                <c:pt idx="97">
                  <c:v>-0.46606455869190599</c:v>
                </c:pt>
                <c:pt idx="98">
                  <c:v>-0.46606455869190599</c:v>
                </c:pt>
                <c:pt idx="99">
                  <c:v>-0.46606455869190599</c:v>
                </c:pt>
                <c:pt idx="100">
                  <c:v>-0.46606455869190599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0.342557395119095</c:v>
                </c:pt>
                <c:pt idx="2">
                  <c:v>0.34024364305345001</c:v>
                </c:pt>
                <c:pt idx="3">
                  <c:v>0.34449917700814903</c:v>
                </c:pt>
                <c:pt idx="4">
                  <c:v>0.34024364305345001</c:v>
                </c:pt>
                <c:pt idx="5">
                  <c:v>0.34024364305345001</c:v>
                </c:pt>
                <c:pt idx="6">
                  <c:v>0.342557395119095</c:v>
                </c:pt>
                <c:pt idx="7">
                  <c:v>0.342557395119095</c:v>
                </c:pt>
                <c:pt idx="8">
                  <c:v>0.342557395119095</c:v>
                </c:pt>
                <c:pt idx="9">
                  <c:v>0.34024364305345001</c:v>
                </c:pt>
                <c:pt idx="10">
                  <c:v>0.34024364305345001</c:v>
                </c:pt>
                <c:pt idx="11">
                  <c:v>0.34024364305345001</c:v>
                </c:pt>
                <c:pt idx="12">
                  <c:v>0.342557395119095</c:v>
                </c:pt>
                <c:pt idx="13">
                  <c:v>0.34449917700814903</c:v>
                </c:pt>
                <c:pt idx="14">
                  <c:v>0.34234478289905401</c:v>
                </c:pt>
                <c:pt idx="15">
                  <c:v>0.342557395119095</c:v>
                </c:pt>
                <c:pt idx="16">
                  <c:v>0.342557395119095</c:v>
                </c:pt>
                <c:pt idx="17">
                  <c:v>0.34024364305345001</c:v>
                </c:pt>
                <c:pt idx="18">
                  <c:v>0.34024364305345001</c:v>
                </c:pt>
                <c:pt idx="19">
                  <c:v>0.34024364305345001</c:v>
                </c:pt>
                <c:pt idx="20">
                  <c:v>0.342557395119095</c:v>
                </c:pt>
                <c:pt idx="21">
                  <c:v>0.342557395119095</c:v>
                </c:pt>
                <c:pt idx="22">
                  <c:v>0.342557395119095</c:v>
                </c:pt>
                <c:pt idx="23">
                  <c:v>0.34449917700814903</c:v>
                </c:pt>
                <c:pt idx="24">
                  <c:v>0.34024364305345001</c:v>
                </c:pt>
                <c:pt idx="25">
                  <c:v>0.342557395119095</c:v>
                </c:pt>
                <c:pt idx="26">
                  <c:v>0.34024364305345001</c:v>
                </c:pt>
                <c:pt idx="27">
                  <c:v>0.34449917700814903</c:v>
                </c:pt>
                <c:pt idx="28">
                  <c:v>0.342557395119095</c:v>
                </c:pt>
                <c:pt idx="29">
                  <c:v>0.342557395119095</c:v>
                </c:pt>
                <c:pt idx="30">
                  <c:v>0.34449917700814903</c:v>
                </c:pt>
                <c:pt idx="31">
                  <c:v>0.34449917700814903</c:v>
                </c:pt>
                <c:pt idx="32">
                  <c:v>0.34024364305345001</c:v>
                </c:pt>
                <c:pt idx="33">
                  <c:v>0.342557395119095</c:v>
                </c:pt>
                <c:pt idx="34">
                  <c:v>0.344658534964699</c:v>
                </c:pt>
                <c:pt idx="35">
                  <c:v>0.342557395119095</c:v>
                </c:pt>
                <c:pt idx="36">
                  <c:v>0.342557395119095</c:v>
                </c:pt>
                <c:pt idx="37">
                  <c:v>0.342557395119095</c:v>
                </c:pt>
                <c:pt idx="38">
                  <c:v>0.342557395119095</c:v>
                </c:pt>
                <c:pt idx="39">
                  <c:v>0.344658534964699</c:v>
                </c:pt>
                <c:pt idx="40">
                  <c:v>0.34449917700814903</c:v>
                </c:pt>
                <c:pt idx="41">
                  <c:v>0.34234478289905401</c:v>
                </c:pt>
                <c:pt idx="42">
                  <c:v>0.34024364305345001</c:v>
                </c:pt>
                <c:pt idx="43">
                  <c:v>0.34449917700814903</c:v>
                </c:pt>
                <c:pt idx="44">
                  <c:v>0.344488418843929</c:v>
                </c:pt>
                <c:pt idx="45">
                  <c:v>0.342557395119095</c:v>
                </c:pt>
                <c:pt idx="46">
                  <c:v>0.342557395119095</c:v>
                </c:pt>
                <c:pt idx="47">
                  <c:v>0.344658534964699</c:v>
                </c:pt>
                <c:pt idx="48">
                  <c:v>0.342557395119095</c:v>
                </c:pt>
                <c:pt idx="49">
                  <c:v>0.34024364305345001</c:v>
                </c:pt>
                <c:pt idx="50">
                  <c:v>0.342557395119095</c:v>
                </c:pt>
                <c:pt idx="51">
                  <c:v>0.34449917700814903</c:v>
                </c:pt>
                <c:pt idx="52">
                  <c:v>0.342557395119095</c:v>
                </c:pt>
                <c:pt idx="53">
                  <c:v>0.34234478289905401</c:v>
                </c:pt>
                <c:pt idx="54">
                  <c:v>0.342557395119095</c:v>
                </c:pt>
                <c:pt idx="55">
                  <c:v>0.342557395119095</c:v>
                </c:pt>
                <c:pt idx="56">
                  <c:v>0.34024364305345001</c:v>
                </c:pt>
                <c:pt idx="57">
                  <c:v>0.34234478289905401</c:v>
                </c:pt>
                <c:pt idx="58">
                  <c:v>0.342557395119095</c:v>
                </c:pt>
                <c:pt idx="59">
                  <c:v>0.34024364305345001</c:v>
                </c:pt>
                <c:pt idx="60">
                  <c:v>0.342557395119095</c:v>
                </c:pt>
                <c:pt idx="61">
                  <c:v>0.342557395119095</c:v>
                </c:pt>
                <c:pt idx="62">
                  <c:v>0.342557395119095</c:v>
                </c:pt>
                <c:pt idx="63">
                  <c:v>0.34449917700814903</c:v>
                </c:pt>
                <c:pt idx="64">
                  <c:v>0.34024364305345001</c:v>
                </c:pt>
                <c:pt idx="65">
                  <c:v>0.34024364305345001</c:v>
                </c:pt>
                <c:pt idx="66">
                  <c:v>0.344658534964699</c:v>
                </c:pt>
                <c:pt idx="67">
                  <c:v>0.342557395119095</c:v>
                </c:pt>
                <c:pt idx="68">
                  <c:v>0.342557395119095</c:v>
                </c:pt>
                <c:pt idx="69">
                  <c:v>0.344658534964699</c:v>
                </c:pt>
                <c:pt idx="70">
                  <c:v>0.342557395119095</c:v>
                </c:pt>
                <c:pt idx="71">
                  <c:v>0.34449917700814903</c:v>
                </c:pt>
                <c:pt idx="72">
                  <c:v>0.342557395119095</c:v>
                </c:pt>
                <c:pt idx="73">
                  <c:v>0.342557395119095</c:v>
                </c:pt>
                <c:pt idx="74">
                  <c:v>0.342557395119095</c:v>
                </c:pt>
                <c:pt idx="75">
                  <c:v>0.342557395119095</c:v>
                </c:pt>
                <c:pt idx="76">
                  <c:v>0.34234478289905401</c:v>
                </c:pt>
                <c:pt idx="77">
                  <c:v>0.342557395119095</c:v>
                </c:pt>
                <c:pt idx="78">
                  <c:v>0.342557395119095</c:v>
                </c:pt>
                <c:pt idx="79">
                  <c:v>0.342557395119095</c:v>
                </c:pt>
                <c:pt idx="80">
                  <c:v>0.342557395119095</c:v>
                </c:pt>
                <c:pt idx="81">
                  <c:v>0.342557395119095</c:v>
                </c:pt>
                <c:pt idx="82">
                  <c:v>0.34024364305345001</c:v>
                </c:pt>
                <c:pt idx="83">
                  <c:v>0.34234478289905401</c:v>
                </c:pt>
                <c:pt idx="84">
                  <c:v>0.34024364305345001</c:v>
                </c:pt>
                <c:pt idx="85">
                  <c:v>0.342557395119095</c:v>
                </c:pt>
                <c:pt idx="86">
                  <c:v>0.342557395119095</c:v>
                </c:pt>
                <c:pt idx="87">
                  <c:v>0.34449917700814903</c:v>
                </c:pt>
                <c:pt idx="88">
                  <c:v>0.34449917700814903</c:v>
                </c:pt>
                <c:pt idx="89">
                  <c:v>0.34234478289905401</c:v>
                </c:pt>
                <c:pt idx="90">
                  <c:v>0.34449917700814903</c:v>
                </c:pt>
                <c:pt idx="91">
                  <c:v>0.342557395119095</c:v>
                </c:pt>
                <c:pt idx="92">
                  <c:v>0.342557395119095</c:v>
                </c:pt>
                <c:pt idx="93">
                  <c:v>0.34449917700814903</c:v>
                </c:pt>
                <c:pt idx="94">
                  <c:v>0.342557395119095</c:v>
                </c:pt>
                <c:pt idx="95">
                  <c:v>0.34024364305345001</c:v>
                </c:pt>
                <c:pt idx="96">
                  <c:v>0.342557395119095</c:v>
                </c:pt>
                <c:pt idx="97">
                  <c:v>0.34449917700814903</c:v>
                </c:pt>
                <c:pt idx="98">
                  <c:v>0.34024364305345001</c:v>
                </c:pt>
                <c:pt idx="99">
                  <c:v>0.34234478289905401</c:v>
                </c:pt>
                <c:pt idx="100">
                  <c:v>0.34449917700814903</c:v>
                </c:pt>
              </c:numCache>
            </c:numRef>
          </c:xVal>
          <c:yVal>
            <c:numRef>
              <c:f>Experts_10_Feat_15_Can_Can!$A$143:$CW$143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-0.48560242141530602</c:v>
                </c:pt>
                <c:pt idx="2">
                  <c:v>-0.47939628161868603</c:v>
                </c:pt>
                <c:pt idx="3">
                  <c:v>-0.488215104903585</c:v>
                </c:pt>
                <c:pt idx="4">
                  <c:v>-0.47939628161868603</c:v>
                </c:pt>
                <c:pt idx="5">
                  <c:v>-0.47939628161868603</c:v>
                </c:pt>
                <c:pt idx="6">
                  <c:v>-0.48560242141530602</c:v>
                </c:pt>
                <c:pt idx="7">
                  <c:v>-0.48560242141530602</c:v>
                </c:pt>
                <c:pt idx="8">
                  <c:v>-0.48560242141530602</c:v>
                </c:pt>
                <c:pt idx="9">
                  <c:v>-0.47939628161868603</c:v>
                </c:pt>
                <c:pt idx="10">
                  <c:v>-0.47939628161868603</c:v>
                </c:pt>
                <c:pt idx="11">
                  <c:v>-0.47939628161868603</c:v>
                </c:pt>
                <c:pt idx="12">
                  <c:v>-0.48560242141530602</c:v>
                </c:pt>
                <c:pt idx="13">
                  <c:v>-0.488215104903585</c:v>
                </c:pt>
                <c:pt idx="14">
                  <c:v>-0.485181225160079</c:v>
                </c:pt>
                <c:pt idx="15">
                  <c:v>-0.48560242141530602</c:v>
                </c:pt>
                <c:pt idx="16">
                  <c:v>-0.48560242141530602</c:v>
                </c:pt>
                <c:pt idx="17">
                  <c:v>-0.47939628161868603</c:v>
                </c:pt>
                <c:pt idx="18">
                  <c:v>-0.47939628161868603</c:v>
                </c:pt>
                <c:pt idx="19">
                  <c:v>-0.47939628161868603</c:v>
                </c:pt>
                <c:pt idx="20">
                  <c:v>-0.48560242141530602</c:v>
                </c:pt>
                <c:pt idx="21">
                  <c:v>-0.48560242141530602</c:v>
                </c:pt>
                <c:pt idx="22">
                  <c:v>-0.48560242141530602</c:v>
                </c:pt>
                <c:pt idx="23">
                  <c:v>-0.488215104903585</c:v>
                </c:pt>
                <c:pt idx="24">
                  <c:v>-0.47939628161868603</c:v>
                </c:pt>
                <c:pt idx="25">
                  <c:v>-0.48560242141530602</c:v>
                </c:pt>
                <c:pt idx="26">
                  <c:v>-0.47939628161868603</c:v>
                </c:pt>
                <c:pt idx="27">
                  <c:v>-0.488215104903585</c:v>
                </c:pt>
                <c:pt idx="28">
                  <c:v>-0.48560242141530602</c:v>
                </c:pt>
                <c:pt idx="29">
                  <c:v>-0.48560242141530602</c:v>
                </c:pt>
                <c:pt idx="30">
                  <c:v>-0.488215104903585</c:v>
                </c:pt>
                <c:pt idx="31">
                  <c:v>-0.488215104903585</c:v>
                </c:pt>
                <c:pt idx="32">
                  <c:v>-0.47939628161868603</c:v>
                </c:pt>
                <c:pt idx="33">
                  <c:v>-0.48560242141530602</c:v>
                </c:pt>
                <c:pt idx="34">
                  <c:v>-0.48932935666510402</c:v>
                </c:pt>
                <c:pt idx="35">
                  <c:v>-0.48560242141530602</c:v>
                </c:pt>
                <c:pt idx="36">
                  <c:v>-0.48560242141530602</c:v>
                </c:pt>
                <c:pt idx="37">
                  <c:v>-0.48560242141530602</c:v>
                </c:pt>
                <c:pt idx="38">
                  <c:v>-0.48560242141530602</c:v>
                </c:pt>
                <c:pt idx="39">
                  <c:v>-0.48932935666510402</c:v>
                </c:pt>
                <c:pt idx="40">
                  <c:v>-0.488215104903585</c:v>
                </c:pt>
                <c:pt idx="41">
                  <c:v>-0.485181225160079</c:v>
                </c:pt>
                <c:pt idx="42">
                  <c:v>-0.47939628161868603</c:v>
                </c:pt>
                <c:pt idx="43">
                  <c:v>-0.488215104903585</c:v>
                </c:pt>
                <c:pt idx="44">
                  <c:v>-0.48583368763323098</c:v>
                </c:pt>
                <c:pt idx="45">
                  <c:v>-0.48560242141530602</c:v>
                </c:pt>
                <c:pt idx="46">
                  <c:v>-0.48560242141530602</c:v>
                </c:pt>
                <c:pt idx="47">
                  <c:v>-0.48932935666510402</c:v>
                </c:pt>
                <c:pt idx="48">
                  <c:v>-0.48560242141530602</c:v>
                </c:pt>
                <c:pt idx="49">
                  <c:v>-0.47939628161868603</c:v>
                </c:pt>
                <c:pt idx="50">
                  <c:v>-0.48560242141530602</c:v>
                </c:pt>
                <c:pt idx="51">
                  <c:v>-0.488215104903585</c:v>
                </c:pt>
                <c:pt idx="52">
                  <c:v>-0.48560242141530602</c:v>
                </c:pt>
                <c:pt idx="53">
                  <c:v>-0.485181225160079</c:v>
                </c:pt>
                <c:pt idx="54">
                  <c:v>-0.48560242141530602</c:v>
                </c:pt>
                <c:pt idx="55">
                  <c:v>-0.48560242141530602</c:v>
                </c:pt>
                <c:pt idx="56">
                  <c:v>-0.47939628161868603</c:v>
                </c:pt>
                <c:pt idx="57">
                  <c:v>-0.485181225160079</c:v>
                </c:pt>
                <c:pt idx="58">
                  <c:v>-0.48560242141530602</c:v>
                </c:pt>
                <c:pt idx="59">
                  <c:v>-0.47939628161868603</c:v>
                </c:pt>
                <c:pt idx="60">
                  <c:v>-0.48560242141530602</c:v>
                </c:pt>
                <c:pt idx="61">
                  <c:v>-0.48560242141530602</c:v>
                </c:pt>
                <c:pt idx="62">
                  <c:v>-0.48560242141530602</c:v>
                </c:pt>
                <c:pt idx="63">
                  <c:v>-0.488215104903585</c:v>
                </c:pt>
                <c:pt idx="64">
                  <c:v>-0.47939628161868603</c:v>
                </c:pt>
                <c:pt idx="65">
                  <c:v>-0.47939628161868603</c:v>
                </c:pt>
                <c:pt idx="66">
                  <c:v>-0.48932935666510402</c:v>
                </c:pt>
                <c:pt idx="67">
                  <c:v>-0.48560242141530602</c:v>
                </c:pt>
                <c:pt idx="68">
                  <c:v>-0.48560242141530602</c:v>
                </c:pt>
                <c:pt idx="69">
                  <c:v>-0.48932935666510402</c:v>
                </c:pt>
                <c:pt idx="70">
                  <c:v>-0.48560242141530602</c:v>
                </c:pt>
                <c:pt idx="71">
                  <c:v>-0.488215104903585</c:v>
                </c:pt>
                <c:pt idx="72">
                  <c:v>-0.48560242141530602</c:v>
                </c:pt>
                <c:pt idx="73">
                  <c:v>-0.48560242141530602</c:v>
                </c:pt>
                <c:pt idx="74">
                  <c:v>-0.48560242141530602</c:v>
                </c:pt>
                <c:pt idx="75">
                  <c:v>-0.48560242141530602</c:v>
                </c:pt>
                <c:pt idx="76">
                  <c:v>-0.485181225160079</c:v>
                </c:pt>
                <c:pt idx="77">
                  <c:v>-0.48560242141530602</c:v>
                </c:pt>
                <c:pt idx="78">
                  <c:v>-0.48560242141530602</c:v>
                </c:pt>
                <c:pt idx="79">
                  <c:v>-0.48560242141530602</c:v>
                </c:pt>
                <c:pt idx="80">
                  <c:v>-0.48560242141530602</c:v>
                </c:pt>
                <c:pt idx="81">
                  <c:v>-0.48560242141530602</c:v>
                </c:pt>
                <c:pt idx="82">
                  <c:v>-0.47939628161868603</c:v>
                </c:pt>
                <c:pt idx="83">
                  <c:v>-0.485181225160079</c:v>
                </c:pt>
                <c:pt idx="84">
                  <c:v>-0.47939628161868603</c:v>
                </c:pt>
                <c:pt idx="85">
                  <c:v>-0.48560242141530602</c:v>
                </c:pt>
                <c:pt idx="86">
                  <c:v>-0.48560242141530602</c:v>
                </c:pt>
                <c:pt idx="87">
                  <c:v>-0.488215104903585</c:v>
                </c:pt>
                <c:pt idx="88">
                  <c:v>-0.488215104903585</c:v>
                </c:pt>
                <c:pt idx="89">
                  <c:v>-0.485181225160079</c:v>
                </c:pt>
                <c:pt idx="90">
                  <c:v>-0.488215104903585</c:v>
                </c:pt>
                <c:pt idx="91">
                  <c:v>-0.48560242141530602</c:v>
                </c:pt>
                <c:pt idx="92">
                  <c:v>-0.48560242141530602</c:v>
                </c:pt>
                <c:pt idx="93">
                  <c:v>-0.488215104903585</c:v>
                </c:pt>
                <c:pt idx="94">
                  <c:v>-0.48560242141530602</c:v>
                </c:pt>
                <c:pt idx="95">
                  <c:v>-0.47939628161868603</c:v>
                </c:pt>
                <c:pt idx="96">
                  <c:v>-0.48560242141530602</c:v>
                </c:pt>
                <c:pt idx="97">
                  <c:v>-0.488215104903585</c:v>
                </c:pt>
                <c:pt idx="98">
                  <c:v>-0.47939628161868603</c:v>
                </c:pt>
                <c:pt idx="99">
                  <c:v>-0.485181225160079</c:v>
                </c:pt>
                <c:pt idx="100">
                  <c:v>-0.488215104903585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0.33890538341773402</c:v>
                </c:pt>
                <c:pt idx="2">
                  <c:v>0.33498889919894898</c:v>
                </c:pt>
                <c:pt idx="3">
                  <c:v>0.33807698053289997</c:v>
                </c:pt>
                <c:pt idx="4">
                  <c:v>0.33807698053289997</c:v>
                </c:pt>
                <c:pt idx="5">
                  <c:v>0.33890538341773402</c:v>
                </c:pt>
                <c:pt idx="6">
                  <c:v>0.33890538341773402</c:v>
                </c:pt>
                <c:pt idx="7">
                  <c:v>0.33807698053289997</c:v>
                </c:pt>
                <c:pt idx="8">
                  <c:v>0.33890538341773402</c:v>
                </c:pt>
                <c:pt idx="9">
                  <c:v>0.33890538341773402</c:v>
                </c:pt>
                <c:pt idx="10">
                  <c:v>0.34108703135417801</c:v>
                </c:pt>
                <c:pt idx="11">
                  <c:v>0.33890538341773402</c:v>
                </c:pt>
                <c:pt idx="12">
                  <c:v>0.33498889919894898</c:v>
                </c:pt>
                <c:pt idx="13">
                  <c:v>0.33890538341773402</c:v>
                </c:pt>
                <c:pt idx="14">
                  <c:v>0.345519831583529</c:v>
                </c:pt>
                <c:pt idx="15">
                  <c:v>0.33890538341773402</c:v>
                </c:pt>
                <c:pt idx="16">
                  <c:v>0.33890538341773402</c:v>
                </c:pt>
                <c:pt idx="17">
                  <c:v>0.33890538341773402</c:v>
                </c:pt>
                <c:pt idx="18">
                  <c:v>0.33890538341773402</c:v>
                </c:pt>
                <c:pt idx="19">
                  <c:v>0.34152471660767902</c:v>
                </c:pt>
                <c:pt idx="20">
                  <c:v>0.33807698053289997</c:v>
                </c:pt>
                <c:pt idx="21">
                  <c:v>0.33498889919894898</c:v>
                </c:pt>
                <c:pt idx="22">
                  <c:v>0.33807698053289997</c:v>
                </c:pt>
                <c:pt idx="23">
                  <c:v>0.33807698053289997</c:v>
                </c:pt>
                <c:pt idx="24">
                  <c:v>0.33890538341773402</c:v>
                </c:pt>
                <c:pt idx="25">
                  <c:v>0.33843663527372803</c:v>
                </c:pt>
                <c:pt idx="26">
                  <c:v>0.33890538341773402</c:v>
                </c:pt>
                <c:pt idx="27">
                  <c:v>0.33890538341773402</c:v>
                </c:pt>
                <c:pt idx="28">
                  <c:v>0.33890538341773402</c:v>
                </c:pt>
                <c:pt idx="29">
                  <c:v>0.33890538341773402</c:v>
                </c:pt>
                <c:pt idx="30">
                  <c:v>0.345519831583529</c:v>
                </c:pt>
                <c:pt idx="31">
                  <c:v>0.33498889919894898</c:v>
                </c:pt>
                <c:pt idx="32">
                  <c:v>0.33890538341773402</c:v>
                </c:pt>
                <c:pt idx="33">
                  <c:v>0.345519831583529</c:v>
                </c:pt>
                <c:pt idx="34">
                  <c:v>0.345519831583529</c:v>
                </c:pt>
                <c:pt idx="35">
                  <c:v>0.33890538341773402</c:v>
                </c:pt>
                <c:pt idx="36">
                  <c:v>0.33890538341773402</c:v>
                </c:pt>
              </c:numCache>
            </c:numRef>
          </c:xVal>
          <c:yVal>
            <c:numRef>
              <c:f>Experts_10_Feat_15_Can_Can!$A$191:$CW$191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-0.48734524636235199</c:v>
                </c:pt>
                <c:pt idx="2">
                  <c:v>-0.478543042730386</c:v>
                </c:pt>
                <c:pt idx="3">
                  <c:v>-0.48333271371374198</c:v>
                </c:pt>
                <c:pt idx="4">
                  <c:v>-0.48333271371374198</c:v>
                </c:pt>
                <c:pt idx="5">
                  <c:v>-0.48734524636235199</c:v>
                </c:pt>
                <c:pt idx="6">
                  <c:v>-0.48734524636235199</c:v>
                </c:pt>
                <c:pt idx="7">
                  <c:v>-0.48333271371374198</c:v>
                </c:pt>
                <c:pt idx="8">
                  <c:v>-0.48734524636235199</c:v>
                </c:pt>
                <c:pt idx="9">
                  <c:v>-0.48734524636235199</c:v>
                </c:pt>
                <c:pt idx="10">
                  <c:v>-0.491915135724939</c:v>
                </c:pt>
                <c:pt idx="11">
                  <c:v>-0.48734524636235199</c:v>
                </c:pt>
                <c:pt idx="12">
                  <c:v>-0.478543042730386</c:v>
                </c:pt>
                <c:pt idx="13">
                  <c:v>-0.48734524636235199</c:v>
                </c:pt>
                <c:pt idx="14">
                  <c:v>-0.49261010080658602</c:v>
                </c:pt>
                <c:pt idx="15">
                  <c:v>-0.48734524636235199</c:v>
                </c:pt>
                <c:pt idx="16">
                  <c:v>-0.48734524636235199</c:v>
                </c:pt>
                <c:pt idx="17">
                  <c:v>-0.48734524636235199</c:v>
                </c:pt>
                <c:pt idx="18">
                  <c:v>-0.48734524636235199</c:v>
                </c:pt>
                <c:pt idx="19">
                  <c:v>-0.49234964929393599</c:v>
                </c:pt>
                <c:pt idx="20">
                  <c:v>-0.48333271371374198</c:v>
                </c:pt>
                <c:pt idx="21">
                  <c:v>-0.478543042730386</c:v>
                </c:pt>
                <c:pt idx="22">
                  <c:v>-0.48333271371374198</c:v>
                </c:pt>
                <c:pt idx="23">
                  <c:v>-0.48333271371374198</c:v>
                </c:pt>
                <c:pt idx="24">
                  <c:v>-0.48734524636235199</c:v>
                </c:pt>
                <c:pt idx="25">
                  <c:v>-0.48601328589005999</c:v>
                </c:pt>
                <c:pt idx="26">
                  <c:v>-0.48734524636235199</c:v>
                </c:pt>
                <c:pt idx="27">
                  <c:v>-0.48734524636235199</c:v>
                </c:pt>
                <c:pt idx="28">
                  <c:v>-0.48734524636235199</c:v>
                </c:pt>
                <c:pt idx="29">
                  <c:v>-0.48734524636235199</c:v>
                </c:pt>
                <c:pt idx="30">
                  <c:v>-0.49261010080658602</c:v>
                </c:pt>
                <c:pt idx="31">
                  <c:v>-0.478543042730386</c:v>
                </c:pt>
                <c:pt idx="32">
                  <c:v>-0.48734524636235199</c:v>
                </c:pt>
                <c:pt idx="33">
                  <c:v>-0.49261010080658602</c:v>
                </c:pt>
                <c:pt idx="34">
                  <c:v>-0.49261010080658602</c:v>
                </c:pt>
                <c:pt idx="35">
                  <c:v>-0.48734524636235199</c:v>
                </c:pt>
                <c:pt idx="36">
                  <c:v>-0.48734524636235199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0.10089172698865401</c:v>
                </c:pt>
                <c:pt idx="2">
                  <c:v>0.100800536433404</c:v>
                </c:pt>
                <c:pt idx="3">
                  <c:v>0.10032201164825399</c:v>
                </c:pt>
                <c:pt idx="4">
                  <c:v>0.10059500145611699</c:v>
                </c:pt>
                <c:pt idx="5">
                  <c:v>0.10123014964851</c:v>
                </c:pt>
                <c:pt idx="6">
                  <c:v>0.100523222206218</c:v>
                </c:pt>
                <c:pt idx="7">
                  <c:v>0.100425145932137</c:v>
                </c:pt>
                <c:pt idx="8">
                  <c:v>0.100664800521367</c:v>
                </c:pt>
                <c:pt idx="9">
                  <c:v>0.100203430016643</c:v>
                </c:pt>
                <c:pt idx="10">
                  <c:v>0.10053115647742999</c:v>
                </c:pt>
                <c:pt idx="11">
                  <c:v>0.100992939095262</c:v>
                </c:pt>
                <c:pt idx="12">
                  <c:v>0.100773267843159</c:v>
                </c:pt>
                <c:pt idx="13">
                  <c:v>0.100249433796629</c:v>
                </c:pt>
                <c:pt idx="14">
                  <c:v>0.100199462303504</c:v>
                </c:pt>
                <c:pt idx="15">
                  <c:v>0.10064418870938301</c:v>
                </c:pt>
              </c:numCache>
            </c:numRef>
          </c:xVal>
          <c:yVal>
            <c:numRef>
              <c:f>'Experts_10_Feat_15_Eu_Can '!$23:$23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-0.50855641529219997</c:v>
                </c:pt>
                <c:pt idx="2">
                  <c:v>-0.50764404469898095</c:v>
                </c:pt>
                <c:pt idx="3">
                  <c:v>-0.48192664637178001</c:v>
                </c:pt>
                <c:pt idx="4">
                  <c:v>-0.49494529377521501</c:v>
                </c:pt>
                <c:pt idx="5">
                  <c:v>-0.51349694322931405</c:v>
                </c:pt>
                <c:pt idx="6">
                  <c:v>-0.49038268966530502</c:v>
                </c:pt>
                <c:pt idx="7">
                  <c:v>-0.487995137221376</c:v>
                </c:pt>
                <c:pt idx="8">
                  <c:v>-0.50170746578741399</c:v>
                </c:pt>
                <c:pt idx="9">
                  <c:v>-0.47416856931393903</c:v>
                </c:pt>
                <c:pt idx="10">
                  <c:v>-0.49207264474233797</c:v>
                </c:pt>
                <c:pt idx="11">
                  <c:v>-0.50882813222173695</c:v>
                </c:pt>
                <c:pt idx="12">
                  <c:v>-0.50185033809131196</c:v>
                </c:pt>
                <c:pt idx="13">
                  <c:v>-0.47434872602773098</c:v>
                </c:pt>
                <c:pt idx="14">
                  <c:v>-0.47113469968703903</c:v>
                </c:pt>
                <c:pt idx="15">
                  <c:v>-0.49552664638147198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0.10469582902165001</c:v>
                </c:pt>
                <c:pt idx="2">
                  <c:v>0.10511912599217201</c:v>
                </c:pt>
                <c:pt idx="3">
                  <c:v>0.106050186396743</c:v>
                </c:pt>
                <c:pt idx="4">
                  <c:v>0.107444149098622</c:v>
                </c:pt>
                <c:pt idx="5">
                  <c:v>0.106146770833356</c:v>
                </c:pt>
              </c:numCache>
            </c:numRef>
          </c:xVal>
          <c:yVal>
            <c:numRef>
              <c:f>'Experts_10_Feat_15_Eu_Can '!$15:$15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-0.41232996653500598</c:v>
                </c:pt>
                <c:pt idx="2">
                  <c:v>-0.43037467531502299</c:v>
                </c:pt>
                <c:pt idx="3">
                  <c:v>-0.43700220104204301</c:v>
                </c:pt>
                <c:pt idx="4">
                  <c:v>-0.43960714866149497</c:v>
                </c:pt>
                <c:pt idx="5">
                  <c:v>-0.43880392979324301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0.105372151111107</c:v>
                </c:pt>
                <c:pt idx="2">
                  <c:v>0.10511366455048</c:v>
                </c:pt>
                <c:pt idx="3">
                  <c:v>0.10715057419634499</c:v>
                </c:pt>
                <c:pt idx="4">
                  <c:v>0.105875583032653</c:v>
                </c:pt>
                <c:pt idx="5">
                  <c:v>0.106057686576138</c:v>
                </c:pt>
                <c:pt idx="6">
                  <c:v>0.10544984113370399</c:v>
                </c:pt>
                <c:pt idx="7">
                  <c:v>0.10706621569119</c:v>
                </c:pt>
                <c:pt idx="8">
                  <c:v>0.104815287766616</c:v>
                </c:pt>
              </c:numCache>
            </c:numRef>
          </c:xVal>
          <c:yVal>
            <c:numRef>
              <c:f>'Experts_10_Feat_15_Eu_Can '!$7:$7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-0.423513860186427</c:v>
                </c:pt>
                <c:pt idx="2">
                  <c:v>-0.42151109191764702</c:v>
                </c:pt>
                <c:pt idx="3">
                  <c:v>-0.44395768591918999</c:v>
                </c:pt>
                <c:pt idx="4">
                  <c:v>-0.4311828980097</c:v>
                </c:pt>
                <c:pt idx="5">
                  <c:v>-0.43362126719058097</c:v>
                </c:pt>
                <c:pt idx="6">
                  <c:v>-0.42979891348704502</c:v>
                </c:pt>
                <c:pt idx="7">
                  <c:v>-0.44349848855035601</c:v>
                </c:pt>
                <c:pt idx="8">
                  <c:v>-0.41336886037912002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0.100880390191568</c:v>
                </c:pt>
                <c:pt idx="2">
                  <c:v>0.102072228824803</c:v>
                </c:pt>
                <c:pt idx="3">
                  <c:v>0.101832863464987</c:v>
                </c:pt>
                <c:pt idx="4">
                  <c:v>0.101813454237085</c:v>
                </c:pt>
                <c:pt idx="5">
                  <c:v>0.100906772400121</c:v>
                </c:pt>
                <c:pt idx="6">
                  <c:v>0.101290792629429</c:v>
                </c:pt>
                <c:pt idx="7">
                  <c:v>0.10287740891281601</c:v>
                </c:pt>
                <c:pt idx="8">
                  <c:v>0.101771052759181</c:v>
                </c:pt>
                <c:pt idx="9">
                  <c:v>0.10112735298636499</c:v>
                </c:pt>
                <c:pt idx="10">
                  <c:v>0.102694107055639</c:v>
                </c:pt>
                <c:pt idx="11">
                  <c:v>0.10129371705758899</c:v>
                </c:pt>
                <c:pt idx="12">
                  <c:v>0.101107343291388</c:v>
                </c:pt>
                <c:pt idx="13">
                  <c:v>0.10271418692574499</c:v>
                </c:pt>
                <c:pt idx="14">
                  <c:v>0.101728404937574</c:v>
                </c:pt>
              </c:numCache>
            </c:numRef>
          </c:xVal>
          <c:yVal>
            <c:numRef>
              <c:f>'Experts_10_Feat_15_Eu_Can '!$21:$21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-0.46290955971766801</c:v>
                </c:pt>
                <c:pt idx="2">
                  <c:v>-0.49374631278960401</c:v>
                </c:pt>
                <c:pt idx="3">
                  <c:v>-0.49344549040291502</c:v>
                </c:pt>
                <c:pt idx="4">
                  <c:v>-0.49224784257347398</c:v>
                </c:pt>
                <c:pt idx="5">
                  <c:v>-0.46588724043895802</c:v>
                </c:pt>
                <c:pt idx="6">
                  <c:v>-0.47894758061792803</c:v>
                </c:pt>
                <c:pt idx="7">
                  <c:v>-0.49733955771728</c:v>
                </c:pt>
                <c:pt idx="8">
                  <c:v>-0.49139036420568499</c:v>
                </c:pt>
                <c:pt idx="9">
                  <c:v>-0.473571624813792</c:v>
                </c:pt>
                <c:pt idx="10">
                  <c:v>-0.494712060722453</c:v>
                </c:pt>
                <c:pt idx="11">
                  <c:v>-0.486268215682372</c:v>
                </c:pt>
                <c:pt idx="12">
                  <c:v>-0.47182672145717502</c:v>
                </c:pt>
                <c:pt idx="13">
                  <c:v>-0.49564153507199898</c:v>
                </c:pt>
                <c:pt idx="14">
                  <c:v>-0.49104773494602599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0.28930258275356102</c:v>
                </c:pt>
                <c:pt idx="2">
                  <c:v>0.29154182205580897</c:v>
                </c:pt>
                <c:pt idx="3">
                  <c:v>0.28930258275356102</c:v>
                </c:pt>
                <c:pt idx="4">
                  <c:v>0.28838267189502997</c:v>
                </c:pt>
                <c:pt idx="5">
                  <c:v>0.29230014753720202</c:v>
                </c:pt>
                <c:pt idx="6">
                  <c:v>0.29028089293714199</c:v>
                </c:pt>
                <c:pt idx="7">
                  <c:v>0.28880285254389199</c:v>
                </c:pt>
                <c:pt idx="8">
                  <c:v>0.29230014753720202</c:v>
                </c:pt>
                <c:pt idx="9">
                  <c:v>0.29154182205580897</c:v>
                </c:pt>
                <c:pt idx="10">
                  <c:v>0.29230014753720202</c:v>
                </c:pt>
                <c:pt idx="11">
                  <c:v>0.29028089293714199</c:v>
                </c:pt>
                <c:pt idx="12">
                  <c:v>0.29481866817601399</c:v>
                </c:pt>
                <c:pt idx="13">
                  <c:v>0.29028089293714199</c:v>
                </c:pt>
                <c:pt idx="14">
                  <c:v>0.28712174277636299</c:v>
                </c:pt>
                <c:pt idx="15">
                  <c:v>0.28712174277636299</c:v>
                </c:pt>
                <c:pt idx="16">
                  <c:v>0.29028089293714199</c:v>
                </c:pt>
                <c:pt idx="17">
                  <c:v>0.29481866817601399</c:v>
                </c:pt>
                <c:pt idx="18">
                  <c:v>0.29028089293714199</c:v>
                </c:pt>
                <c:pt idx="19">
                  <c:v>0.28838267189502997</c:v>
                </c:pt>
                <c:pt idx="20">
                  <c:v>0.28930258275356102</c:v>
                </c:pt>
                <c:pt idx="21">
                  <c:v>0.29230014753720202</c:v>
                </c:pt>
                <c:pt idx="22">
                  <c:v>0.29028089293714199</c:v>
                </c:pt>
                <c:pt idx="23">
                  <c:v>0.29154182205580897</c:v>
                </c:pt>
                <c:pt idx="24">
                  <c:v>0.28930258275356102</c:v>
                </c:pt>
                <c:pt idx="25">
                  <c:v>0.28930258275356102</c:v>
                </c:pt>
                <c:pt idx="26">
                  <c:v>0.29154182205580897</c:v>
                </c:pt>
                <c:pt idx="27">
                  <c:v>0.29154182205580897</c:v>
                </c:pt>
                <c:pt idx="28">
                  <c:v>0.28930258275356102</c:v>
                </c:pt>
                <c:pt idx="29">
                  <c:v>0.29028089293714199</c:v>
                </c:pt>
                <c:pt idx="30">
                  <c:v>0.29028089293714199</c:v>
                </c:pt>
                <c:pt idx="31">
                  <c:v>0.29028089293714199</c:v>
                </c:pt>
                <c:pt idx="32">
                  <c:v>0.29028089293714199</c:v>
                </c:pt>
                <c:pt idx="33">
                  <c:v>0.29230014753720202</c:v>
                </c:pt>
                <c:pt idx="34">
                  <c:v>0.29481866817601399</c:v>
                </c:pt>
                <c:pt idx="35">
                  <c:v>0.28880285254389199</c:v>
                </c:pt>
                <c:pt idx="36">
                  <c:v>0.29230014753720202</c:v>
                </c:pt>
                <c:pt idx="37">
                  <c:v>0.29028089293714199</c:v>
                </c:pt>
                <c:pt idx="38">
                  <c:v>0.29028089293714199</c:v>
                </c:pt>
                <c:pt idx="39">
                  <c:v>0.29028089293714199</c:v>
                </c:pt>
                <c:pt idx="40">
                  <c:v>0.29028089293714199</c:v>
                </c:pt>
                <c:pt idx="41">
                  <c:v>0.288044527062498</c:v>
                </c:pt>
                <c:pt idx="42">
                  <c:v>0.29154182205580897</c:v>
                </c:pt>
                <c:pt idx="43">
                  <c:v>0.29481866817601399</c:v>
                </c:pt>
                <c:pt idx="44">
                  <c:v>0.29028089293714199</c:v>
                </c:pt>
                <c:pt idx="45">
                  <c:v>0.288044527062498</c:v>
                </c:pt>
                <c:pt idx="46">
                  <c:v>0.29028089293714199</c:v>
                </c:pt>
                <c:pt idx="47">
                  <c:v>0.28712174277636299</c:v>
                </c:pt>
                <c:pt idx="48">
                  <c:v>0.29028089293714199</c:v>
                </c:pt>
                <c:pt idx="49">
                  <c:v>0.28962519828431699</c:v>
                </c:pt>
                <c:pt idx="50">
                  <c:v>0.29028089293714199</c:v>
                </c:pt>
                <c:pt idx="51">
                  <c:v>0.29028089293714199</c:v>
                </c:pt>
                <c:pt idx="52">
                  <c:v>0.28880285254389199</c:v>
                </c:pt>
                <c:pt idx="53">
                  <c:v>0.28712174277636299</c:v>
                </c:pt>
                <c:pt idx="54">
                  <c:v>0.28614343259278302</c:v>
                </c:pt>
                <c:pt idx="55">
                  <c:v>0.29028089293714199</c:v>
                </c:pt>
                <c:pt idx="56">
                  <c:v>0.29230014753720202</c:v>
                </c:pt>
                <c:pt idx="57">
                  <c:v>0.28838267189502997</c:v>
                </c:pt>
                <c:pt idx="58">
                  <c:v>0.29230014753720202</c:v>
                </c:pt>
                <c:pt idx="59">
                  <c:v>0.29230014753720202</c:v>
                </c:pt>
                <c:pt idx="60">
                  <c:v>0.29028089293714199</c:v>
                </c:pt>
                <c:pt idx="61">
                  <c:v>0.29028089293714199</c:v>
                </c:pt>
                <c:pt idx="62">
                  <c:v>0.28930258275356102</c:v>
                </c:pt>
                <c:pt idx="63">
                  <c:v>0.28930258275356102</c:v>
                </c:pt>
                <c:pt idx="64">
                  <c:v>0.29028089293714199</c:v>
                </c:pt>
                <c:pt idx="65">
                  <c:v>0.29230014753720202</c:v>
                </c:pt>
                <c:pt idx="66">
                  <c:v>0.29028089293714199</c:v>
                </c:pt>
                <c:pt idx="67">
                  <c:v>0.29230014753720202</c:v>
                </c:pt>
                <c:pt idx="68">
                  <c:v>0.28930258275356102</c:v>
                </c:pt>
                <c:pt idx="69">
                  <c:v>0.28930258275356102</c:v>
                </c:pt>
                <c:pt idx="70">
                  <c:v>0.29028089293714199</c:v>
                </c:pt>
                <c:pt idx="71">
                  <c:v>0.29230014753720202</c:v>
                </c:pt>
                <c:pt idx="72">
                  <c:v>0.29028089293714199</c:v>
                </c:pt>
                <c:pt idx="73">
                  <c:v>0.29481866817601399</c:v>
                </c:pt>
                <c:pt idx="74">
                  <c:v>0.28930258275356102</c:v>
                </c:pt>
                <c:pt idx="75">
                  <c:v>0.29028089293714199</c:v>
                </c:pt>
                <c:pt idx="76">
                  <c:v>0.28671642291235999</c:v>
                </c:pt>
                <c:pt idx="77">
                  <c:v>0.28930258275356102</c:v>
                </c:pt>
                <c:pt idx="78">
                  <c:v>0.28614343259278302</c:v>
                </c:pt>
                <c:pt idx="79">
                  <c:v>0.29028089293714199</c:v>
                </c:pt>
                <c:pt idx="80">
                  <c:v>0.28930258275356102</c:v>
                </c:pt>
                <c:pt idx="81">
                  <c:v>0.28930258275356102</c:v>
                </c:pt>
                <c:pt idx="82">
                  <c:v>0.28930258275356102</c:v>
                </c:pt>
                <c:pt idx="83">
                  <c:v>0.29028089293714199</c:v>
                </c:pt>
                <c:pt idx="84">
                  <c:v>0.29154182205580897</c:v>
                </c:pt>
                <c:pt idx="85">
                  <c:v>0.29028089293714199</c:v>
                </c:pt>
                <c:pt idx="86">
                  <c:v>0.29230014753720202</c:v>
                </c:pt>
                <c:pt idx="87">
                  <c:v>0.29028089293714199</c:v>
                </c:pt>
                <c:pt idx="88">
                  <c:v>0.28930258275356102</c:v>
                </c:pt>
                <c:pt idx="89">
                  <c:v>0.288044527062498</c:v>
                </c:pt>
                <c:pt idx="90">
                  <c:v>0.28930258275356102</c:v>
                </c:pt>
                <c:pt idx="91">
                  <c:v>0.29028089293714199</c:v>
                </c:pt>
                <c:pt idx="92">
                  <c:v>0.29230014753720202</c:v>
                </c:pt>
                <c:pt idx="93">
                  <c:v>0.29028089293714199</c:v>
                </c:pt>
                <c:pt idx="94">
                  <c:v>0.29028089293714199</c:v>
                </c:pt>
                <c:pt idx="95">
                  <c:v>0.29154182205580897</c:v>
                </c:pt>
                <c:pt idx="96">
                  <c:v>0.29230014753720202</c:v>
                </c:pt>
                <c:pt idx="97">
                  <c:v>0.28962519828431699</c:v>
                </c:pt>
                <c:pt idx="98">
                  <c:v>0.29028089293714199</c:v>
                </c:pt>
                <c:pt idx="99">
                  <c:v>0.29028089293714199</c:v>
                </c:pt>
                <c:pt idx="100">
                  <c:v>0.28712174277636299</c:v>
                </c:pt>
              </c:numCache>
            </c:numRef>
          </c:xVal>
          <c:yVal>
            <c:numRef>
              <c:f>Experts_10_Feat_15_BC_Can!$47:$47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-0.47796944526683799</c:v>
                </c:pt>
                <c:pt idx="2">
                  <c:v>-0.48478519403789999</c:v>
                </c:pt>
                <c:pt idx="3">
                  <c:v>-0.47796944526683799</c:v>
                </c:pt>
                <c:pt idx="4">
                  <c:v>-0.47225578870885698</c:v>
                </c:pt>
                <c:pt idx="5">
                  <c:v>-0.48779443312603299</c:v>
                </c:pt>
                <c:pt idx="6">
                  <c:v>-0.48277418203880601</c:v>
                </c:pt>
                <c:pt idx="7">
                  <c:v>-0.475343936007461</c:v>
                </c:pt>
                <c:pt idx="8">
                  <c:v>-0.48779443312603299</c:v>
                </c:pt>
                <c:pt idx="9">
                  <c:v>-0.48478519403789999</c:v>
                </c:pt>
                <c:pt idx="10">
                  <c:v>-0.48779443312603299</c:v>
                </c:pt>
                <c:pt idx="11">
                  <c:v>-0.48277418203880601</c:v>
                </c:pt>
                <c:pt idx="12">
                  <c:v>-0.49011905151306301</c:v>
                </c:pt>
                <c:pt idx="13">
                  <c:v>-0.48277418203880601</c:v>
                </c:pt>
                <c:pt idx="14">
                  <c:v>-0.47144328505512001</c:v>
                </c:pt>
                <c:pt idx="15">
                  <c:v>-0.47144328505512001</c:v>
                </c:pt>
                <c:pt idx="16">
                  <c:v>-0.48277418203880601</c:v>
                </c:pt>
                <c:pt idx="17">
                  <c:v>-0.49011905151306301</c:v>
                </c:pt>
                <c:pt idx="18">
                  <c:v>-0.48277418203880601</c:v>
                </c:pt>
                <c:pt idx="19">
                  <c:v>-0.47225578870885698</c:v>
                </c:pt>
                <c:pt idx="20">
                  <c:v>-0.47796944526683799</c:v>
                </c:pt>
                <c:pt idx="21">
                  <c:v>-0.48779443312603299</c:v>
                </c:pt>
                <c:pt idx="22">
                  <c:v>-0.48277418203880601</c:v>
                </c:pt>
                <c:pt idx="23">
                  <c:v>-0.48478519403789999</c:v>
                </c:pt>
                <c:pt idx="24">
                  <c:v>-0.47796944526683799</c:v>
                </c:pt>
                <c:pt idx="25">
                  <c:v>-0.47796944526683799</c:v>
                </c:pt>
                <c:pt idx="26">
                  <c:v>-0.48478519403789999</c:v>
                </c:pt>
                <c:pt idx="27">
                  <c:v>-0.48478519403789999</c:v>
                </c:pt>
                <c:pt idx="28">
                  <c:v>-0.47796944526683799</c:v>
                </c:pt>
                <c:pt idx="29">
                  <c:v>-0.48277418203880601</c:v>
                </c:pt>
                <c:pt idx="30">
                  <c:v>-0.48277418203880601</c:v>
                </c:pt>
                <c:pt idx="31">
                  <c:v>-0.48277418203880601</c:v>
                </c:pt>
                <c:pt idx="32">
                  <c:v>-0.48277418203880601</c:v>
                </c:pt>
                <c:pt idx="33">
                  <c:v>-0.48779443312603299</c:v>
                </c:pt>
                <c:pt idx="34">
                  <c:v>-0.49011905151306301</c:v>
                </c:pt>
                <c:pt idx="35">
                  <c:v>-0.475343936007461</c:v>
                </c:pt>
                <c:pt idx="36">
                  <c:v>-0.48779443312603299</c:v>
                </c:pt>
                <c:pt idx="37">
                  <c:v>-0.48277418203880601</c:v>
                </c:pt>
                <c:pt idx="38">
                  <c:v>-0.48277418203880601</c:v>
                </c:pt>
                <c:pt idx="39">
                  <c:v>-0.48277418203880601</c:v>
                </c:pt>
                <c:pt idx="40">
                  <c:v>-0.48277418203880601</c:v>
                </c:pt>
                <c:pt idx="41">
                  <c:v>-0.47222766693176899</c:v>
                </c:pt>
                <c:pt idx="42">
                  <c:v>-0.48478519403789999</c:v>
                </c:pt>
                <c:pt idx="43">
                  <c:v>-0.49011905151306301</c:v>
                </c:pt>
                <c:pt idx="44">
                  <c:v>-0.48277418203880601</c:v>
                </c:pt>
                <c:pt idx="45">
                  <c:v>-0.47222766693176899</c:v>
                </c:pt>
                <c:pt idx="46">
                  <c:v>-0.48277418203880601</c:v>
                </c:pt>
                <c:pt idx="47">
                  <c:v>-0.47144328505512001</c:v>
                </c:pt>
                <c:pt idx="48">
                  <c:v>-0.48277418203880601</c:v>
                </c:pt>
                <c:pt idx="49">
                  <c:v>-0.482390347138484</c:v>
                </c:pt>
                <c:pt idx="50">
                  <c:v>-0.48277418203880601</c:v>
                </c:pt>
                <c:pt idx="51">
                  <c:v>-0.48277418203880601</c:v>
                </c:pt>
                <c:pt idx="52">
                  <c:v>-0.475343936007461</c:v>
                </c:pt>
                <c:pt idx="53">
                  <c:v>-0.47144328505512001</c:v>
                </c:pt>
                <c:pt idx="54">
                  <c:v>-0.465710076289165</c:v>
                </c:pt>
                <c:pt idx="55">
                  <c:v>-0.48277418203880601</c:v>
                </c:pt>
                <c:pt idx="56">
                  <c:v>-0.48779443312603299</c:v>
                </c:pt>
                <c:pt idx="57">
                  <c:v>-0.47225578870885698</c:v>
                </c:pt>
                <c:pt idx="58">
                  <c:v>-0.48779443312603299</c:v>
                </c:pt>
                <c:pt idx="59">
                  <c:v>-0.48779443312603299</c:v>
                </c:pt>
                <c:pt idx="60">
                  <c:v>-0.48277418203880601</c:v>
                </c:pt>
                <c:pt idx="61">
                  <c:v>-0.48277418203880601</c:v>
                </c:pt>
                <c:pt idx="62">
                  <c:v>-0.47796944526683799</c:v>
                </c:pt>
                <c:pt idx="63">
                  <c:v>-0.47796944526683799</c:v>
                </c:pt>
                <c:pt idx="64">
                  <c:v>-0.48277418203880601</c:v>
                </c:pt>
                <c:pt idx="65">
                  <c:v>-0.48779443312603299</c:v>
                </c:pt>
                <c:pt idx="66">
                  <c:v>-0.48277418203880601</c:v>
                </c:pt>
                <c:pt idx="67">
                  <c:v>-0.48779443312603299</c:v>
                </c:pt>
                <c:pt idx="68">
                  <c:v>-0.47796944526683799</c:v>
                </c:pt>
                <c:pt idx="69">
                  <c:v>-0.47796944526683799</c:v>
                </c:pt>
                <c:pt idx="70">
                  <c:v>-0.48277418203880601</c:v>
                </c:pt>
                <c:pt idx="71">
                  <c:v>-0.48779443312603299</c:v>
                </c:pt>
                <c:pt idx="72">
                  <c:v>-0.48277418203880601</c:v>
                </c:pt>
                <c:pt idx="73">
                  <c:v>-0.49011905151306301</c:v>
                </c:pt>
                <c:pt idx="74">
                  <c:v>-0.47796944526683799</c:v>
                </c:pt>
                <c:pt idx="75">
                  <c:v>-0.48277418203880601</c:v>
                </c:pt>
                <c:pt idx="76">
                  <c:v>-0.46887444420858498</c:v>
                </c:pt>
                <c:pt idx="77">
                  <c:v>-0.47796944526683799</c:v>
                </c:pt>
                <c:pt idx="78">
                  <c:v>-0.465710076289165</c:v>
                </c:pt>
                <c:pt idx="79">
                  <c:v>-0.48277418203880601</c:v>
                </c:pt>
                <c:pt idx="80">
                  <c:v>-0.47796944526683799</c:v>
                </c:pt>
                <c:pt idx="81">
                  <c:v>-0.47796944526683799</c:v>
                </c:pt>
                <c:pt idx="82">
                  <c:v>-0.47796944526683799</c:v>
                </c:pt>
                <c:pt idx="83">
                  <c:v>-0.48277418203880601</c:v>
                </c:pt>
                <c:pt idx="84">
                  <c:v>-0.48478519403789999</c:v>
                </c:pt>
                <c:pt idx="85">
                  <c:v>-0.48277418203880601</c:v>
                </c:pt>
                <c:pt idx="86">
                  <c:v>-0.48779443312603299</c:v>
                </c:pt>
                <c:pt idx="87">
                  <c:v>-0.48277418203880601</c:v>
                </c:pt>
                <c:pt idx="88">
                  <c:v>-0.47796944526683799</c:v>
                </c:pt>
                <c:pt idx="89">
                  <c:v>-0.47222766693176899</c:v>
                </c:pt>
                <c:pt idx="90">
                  <c:v>-0.47796944526683799</c:v>
                </c:pt>
                <c:pt idx="91">
                  <c:v>-0.48277418203880601</c:v>
                </c:pt>
                <c:pt idx="92">
                  <c:v>-0.48779443312603299</c:v>
                </c:pt>
                <c:pt idx="93">
                  <c:v>-0.48277418203880601</c:v>
                </c:pt>
                <c:pt idx="94">
                  <c:v>-0.48277418203880601</c:v>
                </c:pt>
                <c:pt idx="95">
                  <c:v>-0.48478519403789999</c:v>
                </c:pt>
                <c:pt idx="96">
                  <c:v>-0.48779443312603299</c:v>
                </c:pt>
                <c:pt idx="97">
                  <c:v>-0.482390347138484</c:v>
                </c:pt>
                <c:pt idx="98">
                  <c:v>-0.48277418203880601</c:v>
                </c:pt>
                <c:pt idx="99">
                  <c:v>-0.48277418203880601</c:v>
                </c:pt>
                <c:pt idx="100">
                  <c:v>-0.47144328505512001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0.32735319942948099</c:v>
                </c:pt>
                <c:pt idx="2">
                  <c:v>0.35100400112503499</c:v>
                </c:pt>
                <c:pt idx="3">
                  <c:v>0.33806433908747702</c:v>
                </c:pt>
                <c:pt idx="4">
                  <c:v>0.33735833875751797</c:v>
                </c:pt>
                <c:pt idx="5">
                  <c:v>0.34062462123548198</c:v>
                </c:pt>
              </c:numCache>
            </c:numRef>
          </c:xVal>
          <c:yVal>
            <c:numRef>
              <c:f>Experts_10_Feat_15_BC_Can!$39:$39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-0.44105565786453099</c:v>
                </c:pt>
                <c:pt idx="2">
                  <c:v>-0.44440811067244301</c:v>
                </c:pt>
                <c:pt idx="3">
                  <c:v>-0.44287075654242702</c:v>
                </c:pt>
                <c:pt idx="4">
                  <c:v>-0.44164528585544699</c:v>
                </c:pt>
                <c:pt idx="5">
                  <c:v>-0.44412063295508902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0.32090234186370298</c:v>
                </c:pt>
                <c:pt idx="2">
                  <c:v>0.33814977464198298</c:v>
                </c:pt>
                <c:pt idx="3">
                  <c:v>0.33400616476070399</c:v>
                </c:pt>
                <c:pt idx="4">
                  <c:v>0.32728911049026199</c:v>
                </c:pt>
                <c:pt idx="5">
                  <c:v>0.32976078618479299</c:v>
                </c:pt>
                <c:pt idx="6">
                  <c:v>0.33824501506104299</c:v>
                </c:pt>
                <c:pt idx="7">
                  <c:v>0.32454438056330498</c:v>
                </c:pt>
                <c:pt idx="8">
                  <c:v>0.32744908112257298</c:v>
                </c:pt>
                <c:pt idx="9">
                  <c:v>0.32139896733609702</c:v>
                </c:pt>
                <c:pt idx="10">
                  <c:v>0.33298694714818999</c:v>
                </c:pt>
              </c:numCache>
            </c:numRef>
          </c:xVal>
          <c:yVal>
            <c:numRef>
              <c:f>Experts_10_Feat_15_BC_Can!$31:$31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-0.42373568093698599</c:v>
                </c:pt>
                <c:pt idx="2">
                  <c:v>-0.45081769719512899</c:v>
                </c:pt>
                <c:pt idx="3">
                  <c:v>-0.44831527385237502</c:v>
                </c:pt>
                <c:pt idx="4">
                  <c:v>-0.44001821373669697</c:v>
                </c:pt>
                <c:pt idx="5">
                  <c:v>-0.44126419312785597</c:v>
                </c:pt>
                <c:pt idx="6">
                  <c:v>-0.45416784035670199</c:v>
                </c:pt>
                <c:pt idx="7">
                  <c:v>-0.43947153754933099</c:v>
                </c:pt>
                <c:pt idx="8">
                  <c:v>-0.44126100544810298</c:v>
                </c:pt>
                <c:pt idx="9">
                  <c:v>-0.43327728488171202</c:v>
                </c:pt>
                <c:pt idx="10">
                  <c:v>-0.44205969120674199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0.30030671057521502</c:v>
                </c:pt>
                <c:pt idx="2">
                  <c:v>0.28853838776757801</c:v>
                </c:pt>
                <c:pt idx="3">
                  <c:v>0.30030671057521502</c:v>
                </c:pt>
                <c:pt idx="4">
                  <c:v>0.29481866817601399</c:v>
                </c:pt>
                <c:pt idx="5">
                  <c:v>0.28951333278241398</c:v>
                </c:pt>
                <c:pt idx="6">
                  <c:v>0.29088612740298397</c:v>
                </c:pt>
                <c:pt idx="7">
                  <c:v>0.28608465213485901</c:v>
                </c:pt>
                <c:pt idx="8">
                  <c:v>0.29230014753720202</c:v>
                </c:pt>
                <c:pt idx="9">
                  <c:v>0.28880285254389199</c:v>
                </c:pt>
                <c:pt idx="10">
                  <c:v>0.28740436171145001</c:v>
                </c:pt>
                <c:pt idx="11">
                  <c:v>0.29230014753720202</c:v>
                </c:pt>
                <c:pt idx="12">
                  <c:v>0.28930258275356102</c:v>
                </c:pt>
                <c:pt idx="13">
                  <c:v>0.28608465213485901</c:v>
                </c:pt>
                <c:pt idx="14">
                  <c:v>0.28919071725165901</c:v>
                </c:pt>
                <c:pt idx="15">
                  <c:v>0.29230014753720202</c:v>
                </c:pt>
                <c:pt idx="16">
                  <c:v>0.29230014753720202</c:v>
                </c:pt>
                <c:pt idx="17">
                  <c:v>0.28919071725165901</c:v>
                </c:pt>
                <c:pt idx="18">
                  <c:v>0.28522660549511802</c:v>
                </c:pt>
                <c:pt idx="19">
                  <c:v>0.28522660549511802</c:v>
                </c:pt>
                <c:pt idx="20">
                  <c:v>0.28614343259278302</c:v>
                </c:pt>
                <c:pt idx="21">
                  <c:v>0.29481866817601399</c:v>
                </c:pt>
                <c:pt idx="22">
                  <c:v>0.28614343259278302</c:v>
                </c:pt>
                <c:pt idx="23">
                  <c:v>0.28522660549511802</c:v>
                </c:pt>
                <c:pt idx="24">
                  <c:v>0.28930258275356102</c:v>
                </c:pt>
                <c:pt idx="25">
                  <c:v>0.28853838776757801</c:v>
                </c:pt>
                <c:pt idx="26">
                  <c:v>0.28880285254389199</c:v>
                </c:pt>
                <c:pt idx="27">
                  <c:v>0.29455671296543801</c:v>
                </c:pt>
                <c:pt idx="28">
                  <c:v>0.29553502314901797</c:v>
                </c:pt>
                <c:pt idx="29">
                  <c:v>0.28608465213485901</c:v>
                </c:pt>
                <c:pt idx="30">
                  <c:v>0.28848530272359901</c:v>
                </c:pt>
                <c:pt idx="31">
                  <c:v>0.28608465213485901</c:v>
                </c:pt>
                <c:pt idx="32">
                  <c:v>0.29455671296543801</c:v>
                </c:pt>
                <c:pt idx="33">
                  <c:v>0.28880285254389199</c:v>
                </c:pt>
                <c:pt idx="34">
                  <c:v>0.30030671057521502</c:v>
                </c:pt>
                <c:pt idx="35">
                  <c:v>0.28646604812353799</c:v>
                </c:pt>
                <c:pt idx="36">
                  <c:v>0.29455671296543801</c:v>
                </c:pt>
                <c:pt idx="37">
                  <c:v>0.29455671296543801</c:v>
                </c:pt>
                <c:pt idx="38">
                  <c:v>0.28608465213485901</c:v>
                </c:pt>
                <c:pt idx="39">
                  <c:v>0.29230014753720202</c:v>
                </c:pt>
                <c:pt idx="40">
                  <c:v>0.30030671057521502</c:v>
                </c:pt>
                <c:pt idx="41">
                  <c:v>0.28919071725165901</c:v>
                </c:pt>
                <c:pt idx="42">
                  <c:v>0.28919071725165901</c:v>
                </c:pt>
                <c:pt idx="43">
                  <c:v>0.29230014753720202</c:v>
                </c:pt>
                <c:pt idx="44">
                  <c:v>0.28919071725165901</c:v>
                </c:pt>
                <c:pt idx="45">
                  <c:v>0.28608465213485901</c:v>
                </c:pt>
                <c:pt idx="46">
                  <c:v>0.28589128625066901</c:v>
                </c:pt>
                <c:pt idx="47">
                  <c:v>0.28614343259278302</c:v>
                </c:pt>
                <c:pt idx="48">
                  <c:v>0.28919071725165901</c:v>
                </c:pt>
                <c:pt idx="49">
                  <c:v>0.28614343259278302</c:v>
                </c:pt>
                <c:pt idx="50">
                  <c:v>0.28919071725165901</c:v>
                </c:pt>
                <c:pt idx="51">
                  <c:v>0.29028089293714199</c:v>
                </c:pt>
                <c:pt idx="52">
                  <c:v>0.29553502314901797</c:v>
                </c:pt>
                <c:pt idx="53">
                  <c:v>0.28608465213485901</c:v>
                </c:pt>
                <c:pt idx="54">
                  <c:v>0.29455671296543801</c:v>
                </c:pt>
                <c:pt idx="55">
                  <c:v>0.28919071725165901</c:v>
                </c:pt>
                <c:pt idx="56">
                  <c:v>0.28608465213485901</c:v>
                </c:pt>
              </c:numCache>
            </c:numRef>
          </c:xVal>
          <c:yVal>
            <c:numRef>
              <c:f>Experts_10_Feat_15_BC_Can!$45:$45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-0.49398471826954998</c:v>
                </c:pt>
                <c:pt idx="2">
                  <c:v>-0.47389938351600303</c:v>
                </c:pt>
                <c:pt idx="3">
                  <c:v>-0.49398471826954998</c:v>
                </c:pt>
                <c:pt idx="4">
                  <c:v>-0.49011905151306301</c:v>
                </c:pt>
                <c:pt idx="5">
                  <c:v>-0.47967448435723897</c:v>
                </c:pt>
                <c:pt idx="6">
                  <c:v>-0.48745914920120298</c:v>
                </c:pt>
                <c:pt idx="7">
                  <c:v>-0.46231845618008699</c:v>
                </c:pt>
                <c:pt idx="8">
                  <c:v>-0.48779443312603299</c:v>
                </c:pt>
                <c:pt idx="9">
                  <c:v>-0.475343936007461</c:v>
                </c:pt>
                <c:pt idx="10">
                  <c:v>-0.47169581764490598</c:v>
                </c:pt>
                <c:pt idx="11">
                  <c:v>-0.48779443312603299</c:v>
                </c:pt>
                <c:pt idx="12">
                  <c:v>-0.47796944526683799</c:v>
                </c:pt>
                <c:pt idx="13">
                  <c:v>-0.46231845618008699</c:v>
                </c:pt>
                <c:pt idx="14">
                  <c:v>-0.47546113182629901</c:v>
                </c:pt>
                <c:pt idx="15">
                  <c:v>-0.48779443312603299</c:v>
                </c:pt>
                <c:pt idx="16">
                  <c:v>-0.48779443312603299</c:v>
                </c:pt>
                <c:pt idx="17">
                  <c:v>-0.47546113182629901</c:v>
                </c:pt>
                <c:pt idx="18">
                  <c:v>-0.45881976324002599</c:v>
                </c:pt>
                <c:pt idx="19">
                  <c:v>-0.45881976324002599</c:v>
                </c:pt>
                <c:pt idx="20">
                  <c:v>-0.465710076289165</c:v>
                </c:pt>
                <c:pt idx="21">
                  <c:v>-0.49011905151306301</c:v>
                </c:pt>
                <c:pt idx="22">
                  <c:v>-0.465710076289165</c:v>
                </c:pt>
                <c:pt idx="23">
                  <c:v>-0.45881976324002599</c:v>
                </c:pt>
                <c:pt idx="24">
                  <c:v>-0.47796944526683799</c:v>
                </c:pt>
                <c:pt idx="25">
                  <c:v>-0.47389938351600303</c:v>
                </c:pt>
                <c:pt idx="26">
                  <c:v>-0.475343936007461</c:v>
                </c:pt>
                <c:pt idx="27">
                  <c:v>-0.48904366424859502</c:v>
                </c:pt>
                <c:pt idx="28">
                  <c:v>-0.49397753816365902</c:v>
                </c:pt>
                <c:pt idx="29">
                  <c:v>-0.46231845618008699</c:v>
                </c:pt>
                <c:pt idx="30">
                  <c:v>-0.47247837758940697</c:v>
                </c:pt>
                <c:pt idx="31">
                  <c:v>-0.46231845618008699</c:v>
                </c:pt>
                <c:pt idx="32">
                  <c:v>-0.48904366424859502</c:v>
                </c:pt>
                <c:pt idx="33">
                  <c:v>-0.475343936007461</c:v>
                </c:pt>
                <c:pt idx="34">
                  <c:v>-0.49398471826954998</c:v>
                </c:pt>
                <c:pt idx="35">
                  <c:v>-0.47050065863745899</c:v>
                </c:pt>
                <c:pt idx="36">
                  <c:v>-0.48904366424859502</c:v>
                </c:pt>
                <c:pt idx="37">
                  <c:v>-0.48904366424859502</c:v>
                </c:pt>
                <c:pt idx="38">
                  <c:v>-0.46231845618008699</c:v>
                </c:pt>
                <c:pt idx="39">
                  <c:v>-0.48779443312603299</c:v>
                </c:pt>
                <c:pt idx="40">
                  <c:v>-0.49398471826954998</c:v>
                </c:pt>
                <c:pt idx="41">
                  <c:v>-0.47546113182629901</c:v>
                </c:pt>
                <c:pt idx="42">
                  <c:v>-0.47546113182629901</c:v>
                </c:pt>
                <c:pt idx="43">
                  <c:v>-0.48779443312603299</c:v>
                </c:pt>
                <c:pt idx="44">
                  <c:v>-0.47546113182629901</c:v>
                </c:pt>
                <c:pt idx="45">
                  <c:v>-0.46231845618008699</c:v>
                </c:pt>
                <c:pt idx="46">
                  <c:v>-0.46118144627219798</c:v>
                </c:pt>
                <c:pt idx="47">
                  <c:v>-0.465710076289165</c:v>
                </c:pt>
                <c:pt idx="48">
                  <c:v>-0.47546113182629901</c:v>
                </c:pt>
                <c:pt idx="49">
                  <c:v>-0.465710076289165</c:v>
                </c:pt>
                <c:pt idx="50">
                  <c:v>-0.47546113182629901</c:v>
                </c:pt>
                <c:pt idx="51">
                  <c:v>-0.48277418203880601</c:v>
                </c:pt>
                <c:pt idx="52">
                  <c:v>-0.49397753816365902</c:v>
                </c:pt>
                <c:pt idx="53">
                  <c:v>-0.46231845618008699</c:v>
                </c:pt>
                <c:pt idx="54">
                  <c:v>-0.48904366424859502</c:v>
                </c:pt>
                <c:pt idx="55">
                  <c:v>-0.47546113182629901</c:v>
                </c:pt>
                <c:pt idx="56">
                  <c:v>-0.46231845618008699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0.101588245183852</c:v>
                </c:pt>
                <c:pt idx="2">
                  <c:v>0.10148548471458101</c:v>
                </c:pt>
                <c:pt idx="3">
                  <c:v>0.10150783240319999</c:v>
                </c:pt>
                <c:pt idx="4">
                  <c:v>0.10148548471458101</c:v>
                </c:pt>
                <c:pt idx="5">
                  <c:v>0.10150783240319999</c:v>
                </c:pt>
                <c:pt idx="6">
                  <c:v>0.10148548471458101</c:v>
                </c:pt>
                <c:pt idx="7">
                  <c:v>0.10150783240319999</c:v>
                </c:pt>
                <c:pt idx="8">
                  <c:v>0.10150783240319999</c:v>
                </c:pt>
                <c:pt idx="9">
                  <c:v>0.10150783240319999</c:v>
                </c:pt>
                <c:pt idx="10">
                  <c:v>0.10148548471458101</c:v>
                </c:pt>
                <c:pt idx="11">
                  <c:v>0.10150783240319999</c:v>
                </c:pt>
                <c:pt idx="12">
                  <c:v>0.101588245183852</c:v>
                </c:pt>
                <c:pt idx="13">
                  <c:v>0.10150783240319999</c:v>
                </c:pt>
                <c:pt idx="14">
                  <c:v>0.10150783240319999</c:v>
                </c:pt>
                <c:pt idx="15">
                  <c:v>0.101588245183852</c:v>
                </c:pt>
                <c:pt idx="16">
                  <c:v>0.10150783240319999</c:v>
                </c:pt>
                <c:pt idx="17">
                  <c:v>0.10150783240319999</c:v>
                </c:pt>
                <c:pt idx="18">
                  <c:v>0.10150783240319999</c:v>
                </c:pt>
                <c:pt idx="19">
                  <c:v>0.10150783240319999</c:v>
                </c:pt>
                <c:pt idx="20">
                  <c:v>0.10150783240319999</c:v>
                </c:pt>
                <c:pt idx="21">
                  <c:v>0.101588245183852</c:v>
                </c:pt>
                <c:pt idx="22">
                  <c:v>0.10148548471458101</c:v>
                </c:pt>
                <c:pt idx="23">
                  <c:v>0.101588245183852</c:v>
                </c:pt>
                <c:pt idx="24">
                  <c:v>0.10148548471458101</c:v>
                </c:pt>
                <c:pt idx="25">
                  <c:v>0.10150783240319999</c:v>
                </c:pt>
                <c:pt idx="26">
                  <c:v>0.10148548471458101</c:v>
                </c:pt>
                <c:pt idx="27">
                  <c:v>0.10150783240319999</c:v>
                </c:pt>
                <c:pt idx="28">
                  <c:v>0.10150783240319999</c:v>
                </c:pt>
                <c:pt idx="29">
                  <c:v>0.10148548471458101</c:v>
                </c:pt>
                <c:pt idx="30">
                  <c:v>0.10148548471458101</c:v>
                </c:pt>
                <c:pt idx="31">
                  <c:v>0.10148548471458101</c:v>
                </c:pt>
                <c:pt idx="32">
                  <c:v>0.10150783240319999</c:v>
                </c:pt>
                <c:pt idx="33">
                  <c:v>0.10150783240319999</c:v>
                </c:pt>
                <c:pt idx="34">
                  <c:v>0.10150783240319999</c:v>
                </c:pt>
                <c:pt idx="35">
                  <c:v>0.10148548471458101</c:v>
                </c:pt>
                <c:pt idx="36">
                  <c:v>0.101588245183852</c:v>
                </c:pt>
                <c:pt idx="37">
                  <c:v>0.10148548471458101</c:v>
                </c:pt>
                <c:pt idx="38">
                  <c:v>0.101588245183852</c:v>
                </c:pt>
                <c:pt idx="39">
                  <c:v>0.10150783240319999</c:v>
                </c:pt>
                <c:pt idx="40">
                  <c:v>0.101588245183852</c:v>
                </c:pt>
                <c:pt idx="41">
                  <c:v>0.10148548471458101</c:v>
                </c:pt>
                <c:pt idx="42">
                  <c:v>0.10150783240319999</c:v>
                </c:pt>
                <c:pt idx="43">
                  <c:v>0.10148548471458101</c:v>
                </c:pt>
                <c:pt idx="44">
                  <c:v>0.101588245183852</c:v>
                </c:pt>
                <c:pt idx="45">
                  <c:v>0.10150783240319999</c:v>
                </c:pt>
                <c:pt idx="46">
                  <c:v>0.10148548471458101</c:v>
                </c:pt>
                <c:pt idx="47">
                  <c:v>0.10150783240319999</c:v>
                </c:pt>
                <c:pt idx="48">
                  <c:v>0.10202899931515</c:v>
                </c:pt>
                <c:pt idx="49">
                  <c:v>0.10150783240319999</c:v>
                </c:pt>
                <c:pt idx="50">
                  <c:v>0.10150783240319999</c:v>
                </c:pt>
                <c:pt idx="51">
                  <c:v>0.10150783240319999</c:v>
                </c:pt>
                <c:pt idx="52">
                  <c:v>0.10150783240319999</c:v>
                </c:pt>
                <c:pt idx="53">
                  <c:v>0.10150783240319999</c:v>
                </c:pt>
                <c:pt idx="54">
                  <c:v>0.10148548471458101</c:v>
                </c:pt>
                <c:pt idx="55">
                  <c:v>0.10148548471458101</c:v>
                </c:pt>
                <c:pt idx="56">
                  <c:v>0.101588245183852</c:v>
                </c:pt>
                <c:pt idx="57">
                  <c:v>0.10148548471458101</c:v>
                </c:pt>
                <c:pt idx="58">
                  <c:v>0.10148548471458101</c:v>
                </c:pt>
                <c:pt idx="59">
                  <c:v>0.10150783240319999</c:v>
                </c:pt>
                <c:pt idx="60">
                  <c:v>0.10148548471458101</c:v>
                </c:pt>
                <c:pt idx="61">
                  <c:v>0.10150783240319999</c:v>
                </c:pt>
                <c:pt idx="62">
                  <c:v>0.101588245183852</c:v>
                </c:pt>
                <c:pt idx="63">
                  <c:v>0.10150783240319999</c:v>
                </c:pt>
                <c:pt idx="64">
                  <c:v>0.10150783240319999</c:v>
                </c:pt>
                <c:pt idx="65">
                  <c:v>0.10148548471458101</c:v>
                </c:pt>
                <c:pt idx="66">
                  <c:v>0.10150783240319999</c:v>
                </c:pt>
                <c:pt idx="67">
                  <c:v>0.10150783240319999</c:v>
                </c:pt>
                <c:pt idx="68">
                  <c:v>0.102028162507735</c:v>
                </c:pt>
                <c:pt idx="69">
                  <c:v>0.10150783240319999</c:v>
                </c:pt>
                <c:pt idx="70">
                  <c:v>0.10148548471458101</c:v>
                </c:pt>
                <c:pt idx="71">
                  <c:v>0.10150783240319999</c:v>
                </c:pt>
                <c:pt idx="72">
                  <c:v>0.10150783240319999</c:v>
                </c:pt>
                <c:pt idx="73">
                  <c:v>0.10150783240319999</c:v>
                </c:pt>
                <c:pt idx="74">
                  <c:v>0.10148548471458101</c:v>
                </c:pt>
                <c:pt idx="75">
                  <c:v>0.10150783240319999</c:v>
                </c:pt>
                <c:pt idx="76">
                  <c:v>0.101588245183852</c:v>
                </c:pt>
                <c:pt idx="77">
                  <c:v>0.10150783240319999</c:v>
                </c:pt>
                <c:pt idx="78">
                  <c:v>0.10150783240319999</c:v>
                </c:pt>
                <c:pt idx="79">
                  <c:v>0.10148548471458101</c:v>
                </c:pt>
                <c:pt idx="80">
                  <c:v>0.10148548471458101</c:v>
                </c:pt>
                <c:pt idx="81">
                  <c:v>0.101588245183852</c:v>
                </c:pt>
                <c:pt idx="82">
                  <c:v>0.10150783240319999</c:v>
                </c:pt>
                <c:pt idx="83">
                  <c:v>0.10150783240319999</c:v>
                </c:pt>
                <c:pt idx="84">
                  <c:v>0.10150783240319999</c:v>
                </c:pt>
                <c:pt idx="85">
                  <c:v>0.10148548471458101</c:v>
                </c:pt>
                <c:pt idx="86">
                  <c:v>0.10148548471458101</c:v>
                </c:pt>
                <c:pt idx="87">
                  <c:v>0.10148548471458101</c:v>
                </c:pt>
                <c:pt idx="88">
                  <c:v>0.101588245183852</c:v>
                </c:pt>
                <c:pt idx="89">
                  <c:v>0.102028162507735</c:v>
                </c:pt>
                <c:pt idx="90">
                  <c:v>0.10150783240319999</c:v>
                </c:pt>
                <c:pt idx="91">
                  <c:v>0.101588245183852</c:v>
                </c:pt>
                <c:pt idx="92">
                  <c:v>0.10150783240319999</c:v>
                </c:pt>
                <c:pt idx="93">
                  <c:v>0.10202899931515</c:v>
                </c:pt>
                <c:pt idx="94">
                  <c:v>0.10150783240319999</c:v>
                </c:pt>
                <c:pt idx="95">
                  <c:v>0.101588245183852</c:v>
                </c:pt>
                <c:pt idx="96">
                  <c:v>0.10150783240319999</c:v>
                </c:pt>
                <c:pt idx="97">
                  <c:v>0.10155504331890799</c:v>
                </c:pt>
                <c:pt idx="98">
                  <c:v>0.10150783240319999</c:v>
                </c:pt>
                <c:pt idx="99">
                  <c:v>0.10150783240319999</c:v>
                </c:pt>
                <c:pt idx="100">
                  <c:v>0.101588245183852</c:v>
                </c:pt>
              </c:numCache>
            </c:numRef>
          </c:xVal>
          <c:yVal>
            <c:numRef>
              <c:f>'Experts_10_Feat_15_Eu_Can '!$47:$47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-0.47664308772388297</c:v>
                </c:pt>
                <c:pt idx="2">
                  <c:v>-0.471814855066509</c:v>
                </c:pt>
                <c:pt idx="3">
                  <c:v>-0.47377342583847099</c:v>
                </c:pt>
                <c:pt idx="4">
                  <c:v>-0.471814855066509</c:v>
                </c:pt>
                <c:pt idx="5">
                  <c:v>-0.47377342583847099</c:v>
                </c:pt>
                <c:pt idx="6">
                  <c:v>-0.471814855066509</c:v>
                </c:pt>
                <c:pt idx="7">
                  <c:v>-0.47377342583847099</c:v>
                </c:pt>
                <c:pt idx="8">
                  <c:v>-0.47377342583847099</c:v>
                </c:pt>
                <c:pt idx="9">
                  <c:v>-0.47377342583847099</c:v>
                </c:pt>
                <c:pt idx="10">
                  <c:v>-0.471814855066509</c:v>
                </c:pt>
                <c:pt idx="11">
                  <c:v>-0.47377342583847099</c:v>
                </c:pt>
                <c:pt idx="12">
                  <c:v>-0.47664308772388297</c:v>
                </c:pt>
                <c:pt idx="13">
                  <c:v>-0.47377342583847099</c:v>
                </c:pt>
                <c:pt idx="14">
                  <c:v>-0.47377342583847099</c:v>
                </c:pt>
                <c:pt idx="15">
                  <c:v>-0.47664308772388297</c:v>
                </c:pt>
                <c:pt idx="16">
                  <c:v>-0.47377342583847099</c:v>
                </c:pt>
                <c:pt idx="17">
                  <c:v>-0.47377342583847099</c:v>
                </c:pt>
                <c:pt idx="18">
                  <c:v>-0.47377342583847099</c:v>
                </c:pt>
                <c:pt idx="19">
                  <c:v>-0.47377342583847099</c:v>
                </c:pt>
                <c:pt idx="20">
                  <c:v>-0.47377342583847099</c:v>
                </c:pt>
                <c:pt idx="21">
                  <c:v>-0.47664308772388297</c:v>
                </c:pt>
                <c:pt idx="22">
                  <c:v>-0.471814855066509</c:v>
                </c:pt>
                <c:pt idx="23">
                  <c:v>-0.47664308772388297</c:v>
                </c:pt>
                <c:pt idx="24">
                  <c:v>-0.471814855066509</c:v>
                </c:pt>
                <c:pt idx="25">
                  <c:v>-0.47377342583847099</c:v>
                </c:pt>
                <c:pt idx="26">
                  <c:v>-0.471814855066509</c:v>
                </c:pt>
                <c:pt idx="27">
                  <c:v>-0.47377342583847099</c:v>
                </c:pt>
                <c:pt idx="28">
                  <c:v>-0.47377342583847099</c:v>
                </c:pt>
                <c:pt idx="29">
                  <c:v>-0.471814855066509</c:v>
                </c:pt>
                <c:pt idx="30">
                  <c:v>-0.471814855066509</c:v>
                </c:pt>
                <c:pt idx="31">
                  <c:v>-0.471814855066509</c:v>
                </c:pt>
                <c:pt idx="32">
                  <c:v>-0.47377342583847099</c:v>
                </c:pt>
                <c:pt idx="33">
                  <c:v>-0.47377342583847099</c:v>
                </c:pt>
                <c:pt idx="34">
                  <c:v>-0.47377342583847099</c:v>
                </c:pt>
                <c:pt idx="35">
                  <c:v>-0.471814855066509</c:v>
                </c:pt>
                <c:pt idx="36">
                  <c:v>-0.47664308772388297</c:v>
                </c:pt>
                <c:pt idx="37">
                  <c:v>-0.471814855066509</c:v>
                </c:pt>
                <c:pt idx="38">
                  <c:v>-0.47664308772388297</c:v>
                </c:pt>
                <c:pt idx="39">
                  <c:v>-0.47377342583847099</c:v>
                </c:pt>
                <c:pt idx="40">
                  <c:v>-0.47664308772388297</c:v>
                </c:pt>
                <c:pt idx="41">
                  <c:v>-0.471814855066509</c:v>
                </c:pt>
                <c:pt idx="42">
                  <c:v>-0.47377342583847099</c:v>
                </c:pt>
                <c:pt idx="43">
                  <c:v>-0.471814855066509</c:v>
                </c:pt>
                <c:pt idx="44">
                  <c:v>-0.47664308772388297</c:v>
                </c:pt>
                <c:pt idx="45">
                  <c:v>-0.47377342583847099</c:v>
                </c:pt>
                <c:pt idx="46">
                  <c:v>-0.471814855066509</c:v>
                </c:pt>
                <c:pt idx="47">
                  <c:v>-0.47377342583847099</c:v>
                </c:pt>
                <c:pt idx="48">
                  <c:v>-0.48156477948070903</c:v>
                </c:pt>
                <c:pt idx="49">
                  <c:v>-0.47377342583847099</c:v>
                </c:pt>
                <c:pt idx="50">
                  <c:v>-0.47377342583847099</c:v>
                </c:pt>
                <c:pt idx="51">
                  <c:v>-0.47377342583847099</c:v>
                </c:pt>
                <c:pt idx="52">
                  <c:v>-0.47377342583847099</c:v>
                </c:pt>
                <c:pt idx="53">
                  <c:v>-0.47377342583847099</c:v>
                </c:pt>
                <c:pt idx="54">
                  <c:v>-0.471814855066509</c:v>
                </c:pt>
                <c:pt idx="55">
                  <c:v>-0.471814855066509</c:v>
                </c:pt>
                <c:pt idx="56">
                  <c:v>-0.47664308772388297</c:v>
                </c:pt>
                <c:pt idx="57">
                  <c:v>-0.471814855066509</c:v>
                </c:pt>
                <c:pt idx="58">
                  <c:v>-0.471814855066509</c:v>
                </c:pt>
                <c:pt idx="59">
                  <c:v>-0.47377342583847099</c:v>
                </c:pt>
                <c:pt idx="60">
                  <c:v>-0.471814855066509</c:v>
                </c:pt>
                <c:pt idx="61">
                  <c:v>-0.47377342583847099</c:v>
                </c:pt>
                <c:pt idx="62">
                  <c:v>-0.47664308772388297</c:v>
                </c:pt>
                <c:pt idx="63">
                  <c:v>-0.47377342583847099</c:v>
                </c:pt>
                <c:pt idx="64">
                  <c:v>-0.47377342583847099</c:v>
                </c:pt>
                <c:pt idx="65">
                  <c:v>-0.471814855066509</c:v>
                </c:pt>
                <c:pt idx="66">
                  <c:v>-0.47377342583847099</c:v>
                </c:pt>
                <c:pt idx="67">
                  <c:v>-0.47377342583847099</c:v>
                </c:pt>
                <c:pt idx="68">
                  <c:v>-0.47814178734541302</c:v>
                </c:pt>
                <c:pt idx="69">
                  <c:v>-0.47377342583847099</c:v>
                </c:pt>
                <c:pt idx="70">
                  <c:v>-0.471814855066509</c:v>
                </c:pt>
                <c:pt idx="71">
                  <c:v>-0.47377342583847099</c:v>
                </c:pt>
                <c:pt idx="72">
                  <c:v>-0.47377342583847099</c:v>
                </c:pt>
                <c:pt idx="73">
                  <c:v>-0.47377342583847099</c:v>
                </c:pt>
                <c:pt idx="74">
                  <c:v>-0.471814855066509</c:v>
                </c:pt>
                <c:pt idx="75">
                  <c:v>-0.47377342583847099</c:v>
                </c:pt>
                <c:pt idx="76">
                  <c:v>-0.47664308772388297</c:v>
                </c:pt>
                <c:pt idx="77">
                  <c:v>-0.47377342583847099</c:v>
                </c:pt>
                <c:pt idx="78">
                  <c:v>-0.47377342583847099</c:v>
                </c:pt>
                <c:pt idx="79">
                  <c:v>-0.471814855066509</c:v>
                </c:pt>
                <c:pt idx="80">
                  <c:v>-0.471814855066509</c:v>
                </c:pt>
                <c:pt idx="81">
                  <c:v>-0.47664308772388297</c:v>
                </c:pt>
                <c:pt idx="82">
                  <c:v>-0.47377342583847099</c:v>
                </c:pt>
                <c:pt idx="83">
                  <c:v>-0.47377342583847099</c:v>
                </c:pt>
                <c:pt idx="84">
                  <c:v>-0.47377342583847099</c:v>
                </c:pt>
                <c:pt idx="85">
                  <c:v>-0.471814855066509</c:v>
                </c:pt>
                <c:pt idx="86">
                  <c:v>-0.471814855066509</c:v>
                </c:pt>
                <c:pt idx="87">
                  <c:v>-0.471814855066509</c:v>
                </c:pt>
                <c:pt idx="88">
                  <c:v>-0.47664308772388297</c:v>
                </c:pt>
                <c:pt idx="89">
                  <c:v>-0.47814178734541302</c:v>
                </c:pt>
                <c:pt idx="90">
                  <c:v>-0.47377342583847099</c:v>
                </c:pt>
                <c:pt idx="91">
                  <c:v>-0.47664308772388297</c:v>
                </c:pt>
                <c:pt idx="92">
                  <c:v>-0.47377342583847099</c:v>
                </c:pt>
                <c:pt idx="93">
                  <c:v>-0.48156477948070903</c:v>
                </c:pt>
                <c:pt idx="94">
                  <c:v>-0.47377342583847099</c:v>
                </c:pt>
                <c:pt idx="95">
                  <c:v>-0.47664308772388297</c:v>
                </c:pt>
                <c:pt idx="96">
                  <c:v>-0.47377342583847099</c:v>
                </c:pt>
                <c:pt idx="97">
                  <c:v>-0.47561497291563898</c:v>
                </c:pt>
                <c:pt idx="98">
                  <c:v>-0.47377342583847099</c:v>
                </c:pt>
                <c:pt idx="99">
                  <c:v>-0.47377342583847099</c:v>
                </c:pt>
                <c:pt idx="100">
                  <c:v>-0.47664308772388297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0.105281256534885</c:v>
                </c:pt>
                <c:pt idx="2">
                  <c:v>0.10763380728538099</c:v>
                </c:pt>
                <c:pt idx="3">
                  <c:v>0.107381526279012</c:v>
                </c:pt>
                <c:pt idx="4">
                  <c:v>0.10548142212244099</c:v>
                </c:pt>
                <c:pt idx="5">
                  <c:v>0.106377655040758</c:v>
                </c:pt>
                <c:pt idx="6">
                  <c:v>0.104880080707848</c:v>
                </c:pt>
                <c:pt idx="7">
                  <c:v>0.10686438611084401</c:v>
                </c:pt>
                <c:pt idx="8">
                  <c:v>0.10540234913733899</c:v>
                </c:pt>
                <c:pt idx="9">
                  <c:v>0.10454335047383299</c:v>
                </c:pt>
              </c:numCache>
            </c:numRef>
          </c:xVal>
          <c:yVal>
            <c:numRef>
              <c:f>'Experts_10_Feat_15_Eu_Can '!$39:$39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-0.43258024396279698</c:v>
                </c:pt>
                <c:pt idx="2">
                  <c:v>-0.45151639397249199</c:v>
                </c:pt>
                <c:pt idx="3">
                  <c:v>-0.44934170347633801</c:v>
                </c:pt>
                <c:pt idx="4">
                  <c:v>-0.43891980084971</c:v>
                </c:pt>
                <c:pt idx="5">
                  <c:v>-0.44580899570193</c:v>
                </c:pt>
                <c:pt idx="6">
                  <c:v>-0.430042666188647</c:v>
                </c:pt>
                <c:pt idx="7">
                  <c:v>-0.44796688107486599</c:v>
                </c:pt>
                <c:pt idx="8">
                  <c:v>-0.434415219075585</c:v>
                </c:pt>
                <c:pt idx="9">
                  <c:v>-0.41920091109397301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0.104543670963685</c:v>
                </c:pt>
                <c:pt idx="2">
                  <c:v>0.104749916422923</c:v>
                </c:pt>
                <c:pt idx="3">
                  <c:v>0.10573349249399799</c:v>
                </c:pt>
                <c:pt idx="4">
                  <c:v>0.10748978543179399</c:v>
                </c:pt>
              </c:numCache>
            </c:numRef>
          </c:xVal>
          <c:yVal>
            <c:numRef>
              <c:f>'Experts_10_Feat_15_Eu_Can '!$31:$31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-0.43318168670614399</c:v>
                </c:pt>
                <c:pt idx="2">
                  <c:v>-0.44004044150851501</c:v>
                </c:pt>
                <c:pt idx="3">
                  <c:v>-0.444293228149238</c:v>
                </c:pt>
                <c:pt idx="4">
                  <c:v>-0.44510345532611301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0.102216178493561</c:v>
                </c:pt>
                <c:pt idx="2">
                  <c:v>0.102216178493561</c:v>
                </c:pt>
                <c:pt idx="3">
                  <c:v>0.102215341686146</c:v>
                </c:pt>
                <c:pt idx="4">
                  <c:v>0.102535566116599</c:v>
                </c:pt>
                <c:pt idx="5">
                  <c:v>0.102535566116599</c:v>
                </c:pt>
                <c:pt idx="6">
                  <c:v>0.101999695461332</c:v>
                </c:pt>
                <c:pt idx="7">
                  <c:v>0.102216178493561</c:v>
                </c:pt>
                <c:pt idx="8">
                  <c:v>0.102216178493561</c:v>
                </c:pt>
                <c:pt idx="9">
                  <c:v>0.102535566116599</c:v>
                </c:pt>
                <c:pt idx="10">
                  <c:v>0.102535566116599</c:v>
                </c:pt>
                <c:pt idx="11">
                  <c:v>0.102028162507735</c:v>
                </c:pt>
                <c:pt idx="12">
                  <c:v>0.102216178493561</c:v>
                </c:pt>
                <c:pt idx="13">
                  <c:v>0.102064079203415</c:v>
                </c:pt>
                <c:pt idx="14">
                  <c:v>0.101589081991268</c:v>
                </c:pt>
                <c:pt idx="15">
                  <c:v>0.102064079203415</c:v>
                </c:pt>
                <c:pt idx="16">
                  <c:v>0.101805565023497</c:v>
                </c:pt>
                <c:pt idx="17">
                  <c:v>0.102535566116599</c:v>
                </c:pt>
                <c:pt idx="18">
                  <c:v>0.102064079203415</c:v>
                </c:pt>
                <c:pt idx="19">
                  <c:v>0.102215341686146</c:v>
                </c:pt>
                <c:pt idx="20">
                  <c:v>0.102216178493561</c:v>
                </c:pt>
                <c:pt idx="21">
                  <c:v>0.101805565023497</c:v>
                </c:pt>
                <c:pt idx="22">
                  <c:v>0.102216178493561</c:v>
                </c:pt>
                <c:pt idx="23">
                  <c:v>0.102216178493561</c:v>
                </c:pt>
                <c:pt idx="24">
                  <c:v>0.102215341686146</c:v>
                </c:pt>
                <c:pt idx="25">
                  <c:v>0.102216178493561</c:v>
                </c:pt>
                <c:pt idx="26">
                  <c:v>0.102535566116599</c:v>
                </c:pt>
                <c:pt idx="27">
                  <c:v>0.101805565023497</c:v>
                </c:pt>
                <c:pt idx="28">
                  <c:v>0.102216178493561</c:v>
                </c:pt>
                <c:pt idx="29">
                  <c:v>0.101589081991268</c:v>
                </c:pt>
                <c:pt idx="30">
                  <c:v>0.101589081991268</c:v>
                </c:pt>
                <c:pt idx="31">
                  <c:v>0.102535566116599</c:v>
                </c:pt>
                <c:pt idx="32">
                  <c:v>0.101999695461332</c:v>
                </c:pt>
                <c:pt idx="33">
                  <c:v>0.102064079203415</c:v>
                </c:pt>
                <c:pt idx="34">
                  <c:v>0.102216178493561</c:v>
                </c:pt>
                <c:pt idx="35">
                  <c:v>0.101956827506228</c:v>
                </c:pt>
                <c:pt idx="36">
                  <c:v>0.102216178493561</c:v>
                </c:pt>
                <c:pt idx="37">
                  <c:v>0.102064079203415</c:v>
                </c:pt>
                <c:pt idx="38">
                  <c:v>0.101589081991268</c:v>
                </c:pt>
                <c:pt idx="39">
                  <c:v>0.102215341686146</c:v>
                </c:pt>
                <c:pt idx="40">
                  <c:v>0.102215341686146</c:v>
                </c:pt>
                <c:pt idx="41">
                  <c:v>0.102535566116599</c:v>
                </c:pt>
                <c:pt idx="42">
                  <c:v>0.102216178493561</c:v>
                </c:pt>
                <c:pt idx="43">
                  <c:v>0.102788782316643</c:v>
                </c:pt>
                <c:pt idx="44">
                  <c:v>0.102215341686146</c:v>
                </c:pt>
                <c:pt idx="45">
                  <c:v>0.10150783240319999</c:v>
                </c:pt>
                <c:pt idx="46">
                  <c:v>0.101589081991268</c:v>
                </c:pt>
                <c:pt idx="47">
                  <c:v>0.102535566116599</c:v>
                </c:pt>
                <c:pt idx="48">
                  <c:v>0.101589081991268</c:v>
                </c:pt>
              </c:numCache>
            </c:numRef>
          </c:xVal>
          <c:yVal>
            <c:numRef>
              <c:f>'Experts_10_Feat_15_Eu_Can '!$45:$45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-0.48092082605728098</c:v>
                </c:pt>
                <c:pt idx="2">
                  <c:v>-0.48092082605728098</c:v>
                </c:pt>
                <c:pt idx="3">
                  <c:v>-0.479283387390395</c:v>
                </c:pt>
                <c:pt idx="4">
                  <c:v>-0.48146378425076902</c:v>
                </c:pt>
                <c:pt idx="5">
                  <c:v>-0.48146378425076902</c:v>
                </c:pt>
                <c:pt idx="6">
                  <c:v>-0.47705144120904502</c:v>
                </c:pt>
                <c:pt idx="7">
                  <c:v>-0.48092082605728098</c:v>
                </c:pt>
                <c:pt idx="8">
                  <c:v>-0.48092082605728098</c:v>
                </c:pt>
                <c:pt idx="9">
                  <c:v>-0.48146378425076902</c:v>
                </c:pt>
                <c:pt idx="10">
                  <c:v>-0.48146378425076902</c:v>
                </c:pt>
                <c:pt idx="11">
                  <c:v>-0.47814178734541302</c:v>
                </c:pt>
                <c:pt idx="12">
                  <c:v>-0.48092082605728098</c:v>
                </c:pt>
                <c:pt idx="13">
                  <c:v>-0.47823610847583498</c:v>
                </c:pt>
                <c:pt idx="14">
                  <c:v>-0.47525536026639698</c:v>
                </c:pt>
                <c:pt idx="15">
                  <c:v>-0.47823610847583498</c:v>
                </c:pt>
                <c:pt idx="16">
                  <c:v>-0.47546368344709</c:v>
                </c:pt>
                <c:pt idx="17">
                  <c:v>-0.48146378425076902</c:v>
                </c:pt>
                <c:pt idx="18">
                  <c:v>-0.47823610847583498</c:v>
                </c:pt>
                <c:pt idx="19">
                  <c:v>-0.479283387390395</c:v>
                </c:pt>
                <c:pt idx="20">
                  <c:v>-0.48092082605728098</c:v>
                </c:pt>
                <c:pt idx="21">
                  <c:v>-0.47546368344709</c:v>
                </c:pt>
                <c:pt idx="22">
                  <c:v>-0.48092082605728098</c:v>
                </c:pt>
                <c:pt idx="23">
                  <c:v>-0.48092082605728098</c:v>
                </c:pt>
                <c:pt idx="24">
                  <c:v>-0.479283387390395</c:v>
                </c:pt>
                <c:pt idx="25">
                  <c:v>-0.48092082605728098</c:v>
                </c:pt>
                <c:pt idx="26">
                  <c:v>-0.48146378425076902</c:v>
                </c:pt>
                <c:pt idx="27">
                  <c:v>-0.47546368344709</c:v>
                </c:pt>
                <c:pt idx="28">
                  <c:v>-0.48092082605728098</c:v>
                </c:pt>
                <c:pt idx="29">
                  <c:v>-0.47525536026639698</c:v>
                </c:pt>
                <c:pt idx="30">
                  <c:v>-0.47525536026639698</c:v>
                </c:pt>
                <c:pt idx="31">
                  <c:v>-0.48146378425076902</c:v>
                </c:pt>
                <c:pt idx="32">
                  <c:v>-0.47705144120904502</c:v>
                </c:pt>
                <c:pt idx="33">
                  <c:v>-0.47823610847583498</c:v>
                </c:pt>
                <c:pt idx="34">
                  <c:v>-0.48092082605728098</c:v>
                </c:pt>
                <c:pt idx="35">
                  <c:v>-0.47557614763726402</c:v>
                </c:pt>
                <c:pt idx="36">
                  <c:v>-0.48092082605728098</c:v>
                </c:pt>
                <c:pt idx="37">
                  <c:v>-0.47823610847583498</c:v>
                </c:pt>
                <c:pt idx="38">
                  <c:v>-0.47525536026639698</c:v>
                </c:pt>
                <c:pt idx="39">
                  <c:v>-0.479283387390395</c:v>
                </c:pt>
                <c:pt idx="40">
                  <c:v>-0.479283387390395</c:v>
                </c:pt>
                <c:pt idx="41">
                  <c:v>-0.48146378425076902</c:v>
                </c:pt>
                <c:pt idx="42">
                  <c:v>-0.48092082605728098</c:v>
                </c:pt>
                <c:pt idx="43">
                  <c:v>-0.48591588584948398</c:v>
                </c:pt>
                <c:pt idx="44">
                  <c:v>-0.479283387390395</c:v>
                </c:pt>
                <c:pt idx="45">
                  <c:v>-0.47377342583847099</c:v>
                </c:pt>
                <c:pt idx="46">
                  <c:v>-0.47525536026639698</c:v>
                </c:pt>
                <c:pt idx="47">
                  <c:v>-0.48146378425076902</c:v>
                </c:pt>
                <c:pt idx="48">
                  <c:v>-0.47525536026639698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0.101144887278016</c:v>
                </c:pt>
                <c:pt idx="2">
                  <c:v>0.101715706257327</c:v>
                </c:pt>
                <c:pt idx="3">
                  <c:v>0.101557612398571</c:v>
                </c:pt>
                <c:pt idx="4">
                  <c:v>0.10133124788450799</c:v>
                </c:pt>
                <c:pt idx="5">
                  <c:v>0.101975732842799</c:v>
                </c:pt>
                <c:pt idx="6">
                  <c:v>0.101046045823127</c:v>
                </c:pt>
                <c:pt idx="7">
                  <c:v>0.102793723912535</c:v>
                </c:pt>
                <c:pt idx="8">
                  <c:v>0.10111258326391299</c:v>
                </c:pt>
                <c:pt idx="9">
                  <c:v>0.10103898244536499</c:v>
                </c:pt>
                <c:pt idx="10">
                  <c:v>0.100711499384808</c:v>
                </c:pt>
                <c:pt idx="11">
                  <c:v>0.100814454684719</c:v>
                </c:pt>
                <c:pt idx="12">
                  <c:v>0.10116978763742</c:v>
                </c:pt>
                <c:pt idx="13">
                  <c:v>0.100834186211748</c:v>
                </c:pt>
                <c:pt idx="14">
                  <c:v>0.10056069622311101</c:v>
                </c:pt>
                <c:pt idx="15">
                  <c:v>0.10278640098674099</c:v>
                </c:pt>
              </c:numCache>
            </c:numRef>
          </c:xVal>
          <c:yVal>
            <c:numRef>
              <c:f>'Experts_10_Feat_15_Eu_Can '!$71:$71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-0.48582015052439997</c:v>
                </c:pt>
                <c:pt idx="2">
                  <c:v>-0.50175943560099501</c:v>
                </c:pt>
                <c:pt idx="3">
                  <c:v>-0.499239287164228</c:v>
                </c:pt>
                <c:pt idx="4">
                  <c:v>-0.49792814026527499</c:v>
                </c:pt>
                <c:pt idx="5">
                  <c:v>-0.50178666940783401</c:v>
                </c:pt>
                <c:pt idx="6">
                  <c:v>-0.47786401105020299</c:v>
                </c:pt>
                <c:pt idx="7">
                  <c:v>-0.50904349056857801</c:v>
                </c:pt>
                <c:pt idx="8">
                  <c:v>-0.481506074341913</c:v>
                </c:pt>
                <c:pt idx="9">
                  <c:v>-0.47709906015646902</c:v>
                </c:pt>
                <c:pt idx="10">
                  <c:v>-0.47193009202195002</c:v>
                </c:pt>
                <c:pt idx="11">
                  <c:v>-0.47579887141210098</c:v>
                </c:pt>
                <c:pt idx="12">
                  <c:v>-0.49191259380591801</c:v>
                </c:pt>
                <c:pt idx="13">
                  <c:v>-0.47669276774564101</c:v>
                </c:pt>
                <c:pt idx="14">
                  <c:v>-0.469455722596053</c:v>
                </c:pt>
                <c:pt idx="15">
                  <c:v>-0.50452346708840801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0.107253175547385</c:v>
                </c:pt>
                <c:pt idx="2">
                  <c:v>0.104609818932246</c:v>
                </c:pt>
                <c:pt idx="3">
                  <c:v>0.109323109925569</c:v>
                </c:pt>
                <c:pt idx="4">
                  <c:v>0.1066398767956</c:v>
                </c:pt>
                <c:pt idx="5">
                  <c:v>0.104603375958379</c:v>
                </c:pt>
                <c:pt idx="6">
                  <c:v>0.10569335385443999</c:v>
                </c:pt>
                <c:pt idx="7">
                  <c:v>0.106119833531233</c:v>
                </c:pt>
                <c:pt idx="8">
                  <c:v>0.106167851762602</c:v>
                </c:pt>
                <c:pt idx="9">
                  <c:v>0.10606113197887</c:v>
                </c:pt>
                <c:pt idx="10">
                  <c:v>0.105781797742487</c:v>
                </c:pt>
              </c:numCache>
            </c:numRef>
          </c:xVal>
          <c:yVal>
            <c:numRef>
              <c:f>'Experts_10_Feat_15_Eu_Can '!$63:$63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-0.44731983942109699</c:v>
                </c:pt>
                <c:pt idx="2">
                  <c:v>-0.42978585778030398</c:v>
                </c:pt>
                <c:pt idx="3">
                  <c:v>-0.44790077165579201</c:v>
                </c:pt>
                <c:pt idx="4">
                  <c:v>-0.443766646202644</c:v>
                </c:pt>
                <c:pt idx="5">
                  <c:v>-0.41498369845299599</c:v>
                </c:pt>
                <c:pt idx="6">
                  <c:v>-0.43337701211916302</c:v>
                </c:pt>
                <c:pt idx="7">
                  <c:v>-0.43877016846418898</c:v>
                </c:pt>
                <c:pt idx="8">
                  <c:v>-0.44191017298371099</c:v>
                </c:pt>
                <c:pt idx="9">
                  <c:v>-0.43840731692263901</c:v>
                </c:pt>
                <c:pt idx="10">
                  <c:v>-0.43471257773615102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0.10554816192118401</c:v>
                </c:pt>
                <c:pt idx="2">
                  <c:v>0.10462400890859901</c:v>
                </c:pt>
                <c:pt idx="3">
                  <c:v>0.10508558892023501</c:v>
                </c:pt>
                <c:pt idx="4">
                  <c:v>0.105660921526554</c:v>
                </c:pt>
                <c:pt idx="5">
                  <c:v>0.105698652029157</c:v>
                </c:pt>
              </c:numCache>
            </c:numRef>
          </c:xVal>
          <c:yVal>
            <c:numRef>
              <c:f>'Experts_10_Feat_15_Eu_Can '!$55:$55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-0.44150378107825899</c:v>
                </c:pt>
                <c:pt idx="2">
                  <c:v>-0.43709452670203203</c:v>
                </c:pt>
                <c:pt idx="3">
                  <c:v>-0.441225517995601</c:v>
                </c:pt>
                <c:pt idx="4">
                  <c:v>-0.44532832965526198</c:v>
                </c:pt>
                <c:pt idx="5">
                  <c:v>-0.447355347618484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0.101106701550884</c:v>
                </c:pt>
                <c:pt idx="2">
                  <c:v>0.101791433382052</c:v>
                </c:pt>
                <c:pt idx="3">
                  <c:v>0.101386326715164</c:v>
                </c:pt>
                <c:pt idx="4">
                  <c:v>0.10168971877166499</c:v>
                </c:pt>
                <c:pt idx="5">
                  <c:v>0.102261225162443</c:v>
                </c:pt>
                <c:pt idx="6">
                  <c:v>0.103504734274614</c:v>
                </c:pt>
                <c:pt idx="7">
                  <c:v>0.103842011027957</c:v>
                </c:pt>
                <c:pt idx="8">
                  <c:v>0.10141663212199301</c:v>
                </c:pt>
                <c:pt idx="9">
                  <c:v>0.10142617234319599</c:v>
                </c:pt>
                <c:pt idx="10">
                  <c:v>0.102333439035401</c:v>
                </c:pt>
                <c:pt idx="11">
                  <c:v>0.101753752959583</c:v>
                </c:pt>
                <c:pt idx="12">
                  <c:v>0.103442326033861</c:v>
                </c:pt>
                <c:pt idx="13">
                  <c:v>0.10352786727930301</c:v>
                </c:pt>
              </c:numCache>
            </c:numRef>
          </c:xVal>
          <c:yVal>
            <c:numRef>
              <c:f>'Experts_10_Feat_15_Eu_Can '!$69:$69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-0.45153429185327998</c:v>
                </c:pt>
                <c:pt idx="2">
                  <c:v>-0.47018606165592902</c:v>
                </c:pt>
                <c:pt idx="3">
                  <c:v>-0.45219567247514297</c:v>
                </c:pt>
                <c:pt idx="4">
                  <c:v>-0.45837062133053602</c:v>
                </c:pt>
                <c:pt idx="5">
                  <c:v>-0.474676815692819</c:v>
                </c:pt>
                <c:pt idx="6">
                  <c:v>-0.483585403982916</c:v>
                </c:pt>
                <c:pt idx="7">
                  <c:v>-0.492744485711825</c:v>
                </c:pt>
                <c:pt idx="8">
                  <c:v>-0.454642907624981</c:v>
                </c:pt>
                <c:pt idx="9">
                  <c:v>-0.45677844812011698</c:v>
                </c:pt>
                <c:pt idx="10">
                  <c:v>-0.48025549729003297</c:v>
                </c:pt>
                <c:pt idx="11">
                  <c:v>-0.45924906347947397</c:v>
                </c:pt>
                <c:pt idx="12">
                  <c:v>-0.481996992310401</c:v>
                </c:pt>
                <c:pt idx="13">
                  <c:v>-0.48442527186852702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0.103472578140318</c:v>
                </c:pt>
                <c:pt idx="2">
                  <c:v>0.102803608232127</c:v>
                </c:pt>
                <c:pt idx="3">
                  <c:v>0.10198715696123101</c:v>
                </c:pt>
                <c:pt idx="4">
                  <c:v>0.103959663688482</c:v>
                </c:pt>
                <c:pt idx="5">
                  <c:v>0.103959663688482</c:v>
                </c:pt>
                <c:pt idx="6">
                  <c:v>0.10207572278152199</c:v>
                </c:pt>
                <c:pt idx="7">
                  <c:v>0.102803608232127</c:v>
                </c:pt>
                <c:pt idx="8">
                  <c:v>0.103959663688482</c:v>
                </c:pt>
                <c:pt idx="9">
                  <c:v>0.101609254662893</c:v>
                </c:pt>
                <c:pt idx="10">
                  <c:v>0.102327994967091</c:v>
                </c:pt>
                <c:pt idx="11">
                  <c:v>0.102803608232127</c:v>
                </c:pt>
                <c:pt idx="12">
                  <c:v>0.102118123598823</c:v>
                </c:pt>
                <c:pt idx="13">
                  <c:v>0.102803608232127</c:v>
                </c:pt>
                <c:pt idx="14">
                  <c:v>0.103959663688482</c:v>
                </c:pt>
                <c:pt idx="15">
                  <c:v>0.103497596918629</c:v>
                </c:pt>
                <c:pt idx="16">
                  <c:v>0.102522982133601</c:v>
                </c:pt>
                <c:pt idx="17">
                  <c:v>0.10198715696123101</c:v>
                </c:pt>
                <c:pt idx="18">
                  <c:v>0.102327994967091</c:v>
                </c:pt>
                <c:pt idx="19">
                  <c:v>0.101609254662893</c:v>
                </c:pt>
                <c:pt idx="20">
                  <c:v>0.103472578140318</c:v>
                </c:pt>
                <c:pt idx="21">
                  <c:v>0.102522982133601</c:v>
                </c:pt>
                <c:pt idx="22">
                  <c:v>0.102327994967091</c:v>
                </c:pt>
                <c:pt idx="23">
                  <c:v>0.101609254662893</c:v>
                </c:pt>
                <c:pt idx="24">
                  <c:v>0.10240886709080201</c:v>
                </c:pt>
                <c:pt idx="25">
                  <c:v>0.101609254662893</c:v>
                </c:pt>
                <c:pt idx="26">
                  <c:v>0.10219674121658601</c:v>
                </c:pt>
                <c:pt idx="27">
                  <c:v>0.102118123598823</c:v>
                </c:pt>
                <c:pt idx="28">
                  <c:v>0.103472578140318</c:v>
                </c:pt>
                <c:pt idx="29">
                  <c:v>0.102522982133601</c:v>
                </c:pt>
                <c:pt idx="30">
                  <c:v>0.103010511370465</c:v>
                </c:pt>
                <c:pt idx="31">
                  <c:v>0.102118123598823</c:v>
                </c:pt>
                <c:pt idx="32">
                  <c:v>0.102522982133601</c:v>
                </c:pt>
                <c:pt idx="33">
                  <c:v>0.10217338357288</c:v>
                </c:pt>
                <c:pt idx="34">
                  <c:v>0.103472578140318</c:v>
                </c:pt>
                <c:pt idx="35">
                  <c:v>0.102522982133601</c:v>
                </c:pt>
                <c:pt idx="36">
                  <c:v>0.103497596918629</c:v>
                </c:pt>
                <c:pt idx="37">
                  <c:v>0.102118123598823</c:v>
                </c:pt>
                <c:pt idx="38">
                  <c:v>0.101609254662893</c:v>
                </c:pt>
                <c:pt idx="39">
                  <c:v>0.102327994967091</c:v>
                </c:pt>
                <c:pt idx="40">
                  <c:v>0.101950057343621</c:v>
                </c:pt>
                <c:pt idx="41">
                  <c:v>0.10171408952589001</c:v>
                </c:pt>
                <c:pt idx="42">
                  <c:v>0.102803608232127</c:v>
                </c:pt>
                <c:pt idx="43">
                  <c:v>0.103472578140318</c:v>
                </c:pt>
                <c:pt idx="44">
                  <c:v>0.102327994967091</c:v>
                </c:pt>
                <c:pt idx="45">
                  <c:v>0.102327994967091</c:v>
                </c:pt>
                <c:pt idx="46">
                  <c:v>0.103959663688482</c:v>
                </c:pt>
                <c:pt idx="47">
                  <c:v>0.10240886709080201</c:v>
                </c:pt>
                <c:pt idx="48">
                  <c:v>0.102522982133601</c:v>
                </c:pt>
                <c:pt idx="49">
                  <c:v>0.102522982133601</c:v>
                </c:pt>
                <c:pt idx="50">
                  <c:v>0.102803608232127</c:v>
                </c:pt>
                <c:pt idx="51">
                  <c:v>0.10166451463695</c:v>
                </c:pt>
                <c:pt idx="52">
                  <c:v>0.102522982133601</c:v>
                </c:pt>
                <c:pt idx="53">
                  <c:v>0.101609254662893</c:v>
                </c:pt>
                <c:pt idx="54">
                  <c:v>0.101609254662893</c:v>
                </c:pt>
                <c:pt idx="55">
                  <c:v>0.102327994967091</c:v>
                </c:pt>
                <c:pt idx="56">
                  <c:v>0.10198715696123101</c:v>
                </c:pt>
                <c:pt idx="57">
                  <c:v>0.103959663688482</c:v>
                </c:pt>
                <c:pt idx="58">
                  <c:v>0.102522982133601</c:v>
                </c:pt>
                <c:pt idx="59">
                  <c:v>0.101609254662893</c:v>
                </c:pt>
                <c:pt idx="60">
                  <c:v>0.102327994967091</c:v>
                </c:pt>
                <c:pt idx="61">
                  <c:v>0.102803608232127</c:v>
                </c:pt>
                <c:pt idx="62">
                  <c:v>0.10207572278152199</c:v>
                </c:pt>
                <c:pt idx="63">
                  <c:v>0.102327994967091</c:v>
                </c:pt>
                <c:pt idx="64">
                  <c:v>0.103959663688482</c:v>
                </c:pt>
                <c:pt idx="65">
                  <c:v>0.10198715696123101</c:v>
                </c:pt>
                <c:pt idx="66">
                  <c:v>0.103959663688482</c:v>
                </c:pt>
                <c:pt idx="67">
                  <c:v>0.101950057343621</c:v>
                </c:pt>
                <c:pt idx="68">
                  <c:v>0.102327994967091</c:v>
                </c:pt>
                <c:pt idx="69">
                  <c:v>0.101609254662893</c:v>
                </c:pt>
                <c:pt idx="70">
                  <c:v>0.102522982133601</c:v>
                </c:pt>
                <c:pt idx="71">
                  <c:v>0.103472578140318</c:v>
                </c:pt>
                <c:pt idx="72">
                  <c:v>0.102327994967091</c:v>
                </c:pt>
                <c:pt idx="73">
                  <c:v>0.102327994967091</c:v>
                </c:pt>
                <c:pt idx="74">
                  <c:v>0.103472578140318</c:v>
                </c:pt>
                <c:pt idx="75">
                  <c:v>0.103472578140318</c:v>
                </c:pt>
                <c:pt idx="76">
                  <c:v>0.10198715696123101</c:v>
                </c:pt>
                <c:pt idx="77">
                  <c:v>0.102327994967091</c:v>
                </c:pt>
                <c:pt idx="78">
                  <c:v>0.102522982133601</c:v>
                </c:pt>
                <c:pt idx="79">
                  <c:v>0.10198715696123101</c:v>
                </c:pt>
                <c:pt idx="80">
                  <c:v>0.102803608232127</c:v>
                </c:pt>
                <c:pt idx="81">
                  <c:v>0.101609254662893</c:v>
                </c:pt>
                <c:pt idx="82">
                  <c:v>0.103472578140318</c:v>
                </c:pt>
                <c:pt idx="83">
                  <c:v>0.102522982133601</c:v>
                </c:pt>
                <c:pt idx="84">
                  <c:v>0.103959663688482</c:v>
                </c:pt>
                <c:pt idx="85">
                  <c:v>0.102522982133601</c:v>
                </c:pt>
                <c:pt idx="86">
                  <c:v>0.102522982133601</c:v>
                </c:pt>
                <c:pt idx="87">
                  <c:v>0.102522982133601</c:v>
                </c:pt>
                <c:pt idx="88">
                  <c:v>0.103959663688482</c:v>
                </c:pt>
                <c:pt idx="89">
                  <c:v>0.102522982133601</c:v>
                </c:pt>
                <c:pt idx="90">
                  <c:v>0.102522982133601</c:v>
                </c:pt>
                <c:pt idx="91">
                  <c:v>0.102327994967091</c:v>
                </c:pt>
                <c:pt idx="92">
                  <c:v>0.102522982133601</c:v>
                </c:pt>
                <c:pt idx="93">
                  <c:v>0.102327994967091</c:v>
                </c:pt>
                <c:pt idx="94">
                  <c:v>0.103472578140318</c:v>
                </c:pt>
                <c:pt idx="95">
                  <c:v>0.10198715696123101</c:v>
                </c:pt>
                <c:pt idx="96">
                  <c:v>0.102803608232127</c:v>
                </c:pt>
                <c:pt idx="97">
                  <c:v>0.102803608232127</c:v>
                </c:pt>
                <c:pt idx="98">
                  <c:v>0.102118123598823</c:v>
                </c:pt>
                <c:pt idx="99">
                  <c:v>0.101733108878702</c:v>
                </c:pt>
                <c:pt idx="100">
                  <c:v>0.102522982133601</c:v>
                </c:pt>
              </c:numCache>
            </c:numRef>
          </c:xVal>
          <c:yVal>
            <c:numRef>
              <c:f>'Experts_10_Feat_15_Eu_Can '!$95:$95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-0.48546162327069098</c:v>
                </c:pt>
                <c:pt idx="2">
                  <c:v>-0.48242199888009801</c:v>
                </c:pt>
                <c:pt idx="3">
                  <c:v>-0.45489564817129902</c:v>
                </c:pt>
                <c:pt idx="4">
                  <c:v>-0.48714991478680703</c:v>
                </c:pt>
                <c:pt idx="5">
                  <c:v>-0.48714991478680703</c:v>
                </c:pt>
                <c:pt idx="6">
                  <c:v>-0.45616862612417097</c:v>
                </c:pt>
                <c:pt idx="7">
                  <c:v>-0.48242199888009801</c:v>
                </c:pt>
                <c:pt idx="8">
                  <c:v>-0.48714991478680703</c:v>
                </c:pt>
                <c:pt idx="9">
                  <c:v>-0.44691072064090198</c:v>
                </c:pt>
                <c:pt idx="10">
                  <c:v>-0.47160773734810801</c:v>
                </c:pt>
                <c:pt idx="11">
                  <c:v>-0.48242199888009801</c:v>
                </c:pt>
                <c:pt idx="12">
                  <c:v>-0.45840912872115003</c:v>
                </c:pt>
                <c:pt idx="13">
                  <c:v>-0.48242199888009801</c:v>
                </c:pt>
                <c:pt idx="14">
                  <c:v>-0.48714991478680703</c:v>
                </c:pt>
                <c:pt idx="15">
                  <c:v>-0.48554758705728002</c:v>
                </c:pt>
                <c:pt idx="16">
                  <c:v>-0.47686588829804899</c:v>
                </c:pt>
                <c:pt idx="17">
                  <c:v>-0.45489564817129902</c:v>
                </c:pt>
                <c:pt idx="18">
                  <c:v>-0.47160773734810801</c:v>
                </c:pt>
                <c:pt idx="19">
                  <c:v>-0.44691072064090198</c:v>
                </c:pt>
                <c:pt idx="20">
                  <c:v>-0.48546162327069098</c:v>
                </c:pt>
                <c:pt idx="21">
                  <c:v>-0.47686588829804899</c:v>
                </c:pt>
                <c:pt idx="22">
                  <c:v>-0.47160773734810801</c:v>
                </c:pt>
                <c:pt idx="23">
                  <c:v>-0.44691072064090198</c:v>
                </c:pt>
                <c:pt idx="24">
                  <c:v>-0.47260277399331502</c:v>
                </c:pt>
                <c:pt idx="25">
                  <c:v>-0.44691072064090198</c:v>
                </c:pt>
                <c:pt idx="26">
                  <c:v>-0.46836295219045099</c:v>
                </c:pt>
                <c:pt idx="27">
                  <c:v>-0.45840912872115003</c:v>
                </c:pt>
                <c:pt idx="28">
                  <c:v>-0.48546162327069098</c:v>
                </c:pt>
                <c:pt idx="29">
                  <c:v>-0.47686588829804899</c:v>
                </c:pt>
                <c:pt idx="30">
                  <c:v>-0.483141746945632</c:v>
                </c:pt>
                <c:pt idx="31">
                  <c:v>-0.45840912872115003</c:v>
                </c:pt>
                <c:pt idx="32">
                  <c:v>-0.47686588829804899</c:v>
                </c:pt>
                <c:pt idx="33">
                  <c:v>-0.46243971745280599</c:v>
                </c:pt>
                <c:pt idx="34">
                  <c:v>-0.48546162327069098</c:v>
                </c:pt>
                <c:pt idx="35">
                  <c:v>-0.47686588829804899</c:v>
                </c:pt>
                <c:pt idx="36">
                  <c:v>-0.48554758705728002</c:v>
                </c:pt>
                <c:pt idx="37">
                  <c:v>-0.45840912872115003</c:v>
                </c:pt>
                <c:pt idx="38">
                  <c:v>-0.44691072064090198</c:v>
                </c:pt>
                <c:pt idx="39">
                  <c:v>-0.47160773734810801</c:v>
                </c:pt>
                <c:pt idx="40">
                  <c:v>-0.452563231993029</c:v>
                </c:pt>
                <c:pt idx="41">
                  <c:v>-0.44978840046902702</c:v>
                </c:pt>
                <c:pt idx="42">
                  <c:v>-0.48242199888009801</c:v>
                </c:pt>
                <c:pt idx="43">
                  <c:v>-0.48546162327069098</c:v>
                </c:pt>
                <c:pt idx="44">
                  <c:v>-0.47160773734810801</c:v>
                </c:pt>
                <c:pt idx="45">
                  <c:v>-0.47160773734810801</c:v>
                </c:pt>
                <c:pt idx="46">
                  <c:v>-0.48714991478680703</c:v>
                </c:pt>
                <c:pt idx="47">
                  <c:v>-0.47260277399331502</c:v>
                </c:pt>
                <c:pt idx="48">
                  <c:v>-0.47686588829804899</c:v>
                </c:pt>
                <c:pt idx="49">
                  <c:v>-0.47686588829804899</c:v>
                </c:pt>
                <c:pt idx="50">
                  <c:v>-0.48242199888009801</c:v>
                </c:pt>
                <c:pt idx="51">
                  <c:v>-0.44971344766723098</c:v>
                </c:pt>
                <c:pt idx="52">
                  <c:v>-0.47686588829804899</c:v>
                </c:pt>
                <c:pt idx="53">
                  <c:v>-0.44691072064090198</c:v>
                </c:pt>
                <c:pt idx="54">
                  <c:v>-0.44691072064090198</c:v>
                </c:pt>
                <c:pt idx="55">
                  <c:v>-0.47160773734810801</c:v>
                </c:pt>
                <c:pt idx="56">
                  <c:v>-0.45489564817129902</c:v>
                </c:pt>
                <c:pt idx="57">
                  <c:v>-0.48714991478680703</c:v>
                </c:pt>
                <c:pt idx="58">
                  <c:v>-0.47686588829804899</c:v>
                </c:pt>
                <c:pt idx="59">
                  <c:v>-0.44691072064090198</c:v>
                </c:pt>
                <c:pt idx="60">
                  <c:v>-0.47160773734810801</c:v>
                </c:pt>
                <c:pt idx="61">
                  <c:v>-0.48242199888009801</c:v>
                </c:pt>
                <c:pt idx="62">
                  <c:v>-0.45616862612417097</c:v>
                </c:pt>
                <c:pt idx="63">
                  <c:v>-0.47160773734810801</c:v>
                </c:pt>
                <c:pt idx="64">
                  <c:v>-0.48714991478680703</c:v>
                </c:pt>
                <c:pt idx="65">
                  <c:v>-0.45489564817129902</c:v>
                </c:pt>
                <c:pt idx="66">
                  <c:v>-0.48714991478680703</c:v>
                </c:pt>
                <c:pt idx="67">
                  <c:v>-0.452563231993029</c:v>
                </c:pt>
                <c:pt idx="68">
                  <c:v>-0.47160773734810801</c:v>
                </c:pt>
                <c:pt idx="69">
                  <c:v>-0.44691072064090198</c:v>
                </c:pt>
                <c:pt idx="70">
                  <c:v>-0.47686588829804899</c:v>
                </c:pt>
                <c:pt idx="71">
                  <c:v>-0.48546162327069098</c:v>
                </c:pt>
                <c:pt idx="72">
                  <c:v>-0.47160773734810801</c:v>
                </c:pt>
                <c:pt idx="73">
                  <c:v>-0.47160773734810801</c:v>
                </c:pt>
                <c:pt idx="74">
                  <c:v>-0.48546162327069098</c:v>
                </c:pt>
                <c:pt idx="75">
                  <c:v>-0.48546162327069098</c:v>
                </c:pt>
                <c:pt idx="76">
                  <c:v>-0.45489564817129902</c:v>
                </c:pt>
                <c:pt idx="77">
                  <c:v>-0.47160773734810801</c:v>
                </c:pt>
                <c:pt idx="78">
                  <c:v>-0.47686588829804899</c:v>
                </c:pt>
                <c:pt idx="79">
                  <c:v>-0.45489564817129902</c:v>
                </c:pt>
                <c:pt idx="80">
                  <c:v>-0.48242199888009801</c:v>
                </c:pt>
                <c:pt idx="81">
                  <c:v>-0.44691072064090198</c:v>
                </c:pt>
                <c:pt idx="82">
                  <c:v>-0.48546162327069098</c:v>
                </c:pt>
                <c:pt idx="83">
                  <c:v>-0.47686588829804899</c:v>
                </c:pt>
                <c:pt idx="84">
                  <c:v>-0.48714991478680703</c:v>
                </c:pt>
                <c:pt idx="85">
                  <c:v>-0.47686588829804899</c:v>
                </c:pt>
                <c:pt idx="86">
                  <c:v>-0.47686588829804899</c:v>
                </c:pt>
                <c:pt idx="87">
                  <c:v>-0.47686588829804899</c:v>
                </c:pt>
                <c:pt idx="88">
                  <c:v>-0.48714991478680703</c:v>
                </c:pt>
                <c:pt idx="89">
                  <c:v>-0.47686588829804899</c:v>
                </c:pt>
                <c:pt idx="90">
                  <c:v>-0.47686588829804899</c:v>
                </c:pt>
                <c:pt idx="91">
                  <c:v>-0.47160773734810801</c:v>
                </c:pt>
                <c:pt idx="92">
                  <c:v>-0.47686588829804899</c:v>
                </c:pt>
                <c:pt idx="93">
                  <c:v>-0.47160773734810801</c:v>
                </c:pt>
                <c:pt idx="94">
                  <c:v>-0.48546162327069098</c:v>
                </c:pt>
                <c:pt idx="95">
                  <c:v>-0.45489564817129902</c:v>
                </c:pt>
                <c:pt idx="96">
                  <c:v>-0.48242199888009801</c:v>
                </c:pt>
                <c:pt idx="97">
                  <c:v>-0.48242199888009801</c:v>
                </c:pt>
                <c:pt idx="98">
                  <c:v>-0.45840912872115003</c:v>
                </c:pt>
                <c:pt idx="99">
                  <c:v>-0.45220668980130302</c:v>
                </c:pt>
                <c:pt idx="100">
                  <c:v>-0.47686588829804899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0.106743723715408</c:v>
                </c:pt>
                <c:pt idx="2">
                  <c:v>0.10450373535877</c:v>
                </c:pt>
              </c:numCache>
            </c:numRef>
          </c:xVal>
          <c:yVal>
            <c:numRef>
              <c:f>'Experts_10_Feat_15_Eu_Can '!$87:$87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-0.44921286022971602</c:v>
                </c:pt>
                <c:pt idx="2">
                  <c:v>-0.43817348508154402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0.10532407317732299</c:v>
                </c:pt>
                <c:pt idx="2">
                  <c:v>0.10551169338675399</c:v>
                </c:pt>
                <c:pt idx="3">
                  <c:v>0.105169721533796</c:v>
                </c:pt>
              </c:numCache>
            </c:numRef>
          </c:xVal>
          <c:yVal>
            <c:numRef>
              <c:f>'Experts_10_Feat_15_Eu_Can '!$79:$79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-0.43074318156720898</c:v>
                </c:pt>
                <c:pt idx="2">
                  <c:v>-0.44906497194718198</c:v>
                </c:pt>
                <c:pt idx="3">
                  <c:v>-0.43036991514450301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0.10581161357543201</c:v>
                </c:pt>
                <c:pt idx="2">
                  <c:v>0.105968231099624</c:v>
                </c:pt>
                <c:pt idx="3">
                  <c:v>0.104371749037675</c:v>
                </c:pt>
                <c:pt idx="4">
                  <c:v>0.106229392238197</c:v>
                </c:pt>
                <c:pt idx="5">
                  <c:v>0.104371749037675</c:v>
                </c:pt>
                <c:pt idx="6">
                  <c:v>0.104371749037675</c:v>
                </c:pt>
                <c:pt idx="7">
                  <c:v>0.104183522329847</c:v>
                </c:pt>
                <c:pt idx="8">
                  <c:v>0.105592851244611</c:v>
                </c:pt>
                <c:pt idx="9">
                  <c:v>0.102705418243036</c:v>
                </c:pt>
                <c:pt idx="10">
                  <c:v>0.10581161357543201</c:v>
                </c:pt>
                <c:pt idx="11">
                  <c:v>0.105592851244611</c:v>
                </c:pt>
                <c:pt idx="12">
                  <c:v>0.10539034453227999</c:v>
                </c:pt>
                <c:pt idx="13">
                  <c:v>0.104371749037675</c:v>
                </c:pt>
                <c:pt idx="14">
                  <c:v>0.10581161357543201</c:v>
                </c:pt>
                <c:pt idx="15">
                  <c:v>0.102662188501629</c:v>
                </c:pt>
                <c:pt idx="16">
                  <c:v>0.102588398199068</c:v>
                </c:pt>
                <c:pt idx="17">
                  <c:v>0.10581161357543201</c:v>
                </c:pt>
                <c:pt idx="18">
                  <c:v>0.106229392238197</c:v>
                </c:pt>
                <c:pt idx="19">
                  <c:v>0.102662188501629</c:v>
                </c:pt>
                <c:pt idx="20">
                  <c:v>0.104371749037675</c:v>
                </c:pt>
                <c:pt idx="21">
                  <c:v>0.10581161357543201</c:v>
                </c:pt>
                <c:pt idx="22">
                  <c:v>0.10581161357543201</c:v>
                </c:pt>
                <c:pt idx="23">
                  <c:v>0.105968231099624</c:v>
                </c:pt>
                <c:pt idx="24">
                  <c:v>0.106413302285063</c:v>
                </c:pt>
                <c:pt idx="25">
                  <c:v>0.102662188501629</c:v>
                </c:pt>
                <c:pt idx="26">
                  <c:v>0.105968231099624</c:v>
                </c:pt>
                <c:pt idx="27">
                  <c:v>0.103911304177374</c:v>
                </c:pt>
                <c:pt idx="28">
                  <c:v>0.106229392238197</c:v>
                </c:pt>
                <c:pt idx="29">
                  <c:v>0.10581161357543201</c:v>
                </c:pt>
                <c:pt idx="30">
                  <c:v>0.105968231099624</c:v>
                </c:pt>
                <c:pt idx="31">
                  <c:v>0.105968231099624</c:v>
                </c:pt>
                <c:pt idx="32">
                  <c:v>0.106229392238197</c:v>
                </c:pt>
                <c:pt idx="33">
                  <c:v>0.103333869979519</c:v>
                </c:pt>
                <c:pt idx="34">
                  <c:v>0.103911304177374</c:v>
                </c:pt>
                <c:pt idx="35">
                  <c:v>0.104371749037675</c:v>
                </c:pt>
                <c:pt idx="36">
                  <c:v>0.103911304177374</c:v>
                </c:pt>
                <c:pt idx="37">
                  <c:v>0.10581161357543201</c:v>
                </c:pt>
                <c:pt idx="38">
                  <c:v>0.105968231099624</c:v>
                </c:pt>
                <c:pt idx="39">
                  <c:v>0.106229392238197</c:v>
                </c:pt>
                <c:pt idx="40">
                  <c:v>0.102662188501629</c:v>
                </c:pt>
                <c:pt idx="41">
                  <c:v>0.10539034453227999</c:v>
                </c:pt>
                <c:pt idx="42">
                  <c:v>0.10539034453227999</c:v>
                </c:pt>
                <c:pt idx="43">
                  <c:v>0.103333869979519</c:v>
                </c:pt>
                <c:pt idx="44">
                  <c:v>0.105592851244611</c:v>
                </c:pt>
                <c:pt idx="45">
                  <c:v>0.102705418243036</c:v>
                </c:pt>
                <c:pt idx="46">
                  <c:v>0.10581161357543201</c:v>
                </c:pt>
                <c:pt idx="47">
                  <c:v>0.103393977433464</c:v>
                </c:pt>
                <c:pt idx="48">
                  <c:v>0.10581161357543201</c:v>
                </c:pt>
                <c:pt idx="49">
                  <c:v>0.102662188501629</c:v>
                </c:pt>
                <c:pt idx="50">
                  <c:v>0.103333869979519</c:v>
                </c:pt>
                <c:pt idx="51">
                  <c:v>0.102662188501629</c:v>
                </c:pt>
                <c:pt idx="52">
                  <c:v>0.106413302285063</c:v>
                </c:pt>
                <c:pt idx="53">
                  <c:v>0.102692010161666</c:v>
                </c:pt>
                <c:pt idx="54">
                  <c:v>0.104371749037675</c:v>
                </c:pt>
                <c:pt idx="55">
                  <c:v>0.106413302285063</c:v>
                </c:pt>
                <c:pt idx="56">
                  <c:v>0.105592851244611</c:v>
                </c:pt>
                <c:pt idx="57">
                  <c:v>0.10581161357543201</c:v>
                </c:pt>
                <c:pt idx="58">
                  <c:v>0.10581161357543201</c:v>
                </c:pt>
                <c:pt idx="59">
                  <c:v>0.105968231099624</c:v>
                </c:pt>
                <c:pt idx="60">
                  <c:v>0.104183522329847</c:v>
                </c:pt>
                <c:pt idx="61">
                  <c:v>0.106229392238197</c:v>
                </c:pt>
                <c:pt idx="62">
                  <c:v>0.106229392238197</c:v>
                </c:pt>
                <c:pt idx="63">
                  <c:v>0.105968231099624</c:v>
                </c:pt>
                <c:pt idx="64">
                  <c:v>0.10539034453227999</c:v>
                </c:pt>
                <c:pt idx="65">
                  <c:v>0.10581161357543201</c:v>
                </c:pt>
                <c:pt idx="66">
                  <c:v>0.105968231099624</c:v>
                </c:pt>
                <c:pt idx="67">
                  <c:v>0.103333869979519</c:v>
                </c:pt>
                <c:pt idx="68">
                  <c:v>0.105592851244611</c:v>
                </c:pt>
                <c:pt idx="69">
                  <c:v>0.102662188501629</c:v>
                </c:pt>
                <c:pt idx="70">
                  <c:v>0.10590254314648601</c:v>
                </c:pt>
                <c:pt idx="71">
                  <c:v>0.104371749037675</c:v>
                </c:pt>
                <c:pt idx="72">
                  <c:v>0.105569332601508</c:v>
                </c:pt>
                <c:pt idx="73">
                  <c:v>0.105569332601508</c:v>
                </c:pt>
                <c:pt idx="74">
                  <c:v>0.102662188501629</c:v>
                </c:pt>
                <c:pt idx="75">
                  <c:v>0.105968231099624</c:v>
                </c:pt>
                <c:pt idx="76">
                  <c:v>0.105569332601508</c:v>
                </c:pt>
                <c:pt idx="77">
                  <c:v>0.103333869979519</c:v>
                </c:pt>
                <c:pt idx="78">
                  <c:v>0.102662188501629</c:v>
                </c:pt>
                <c:pt idx="79">
                  <c:v>0.102662188501629</c:v>
                </c:pt>
                <c:pt idx="80">
                  <c:v>0.10539034453227999</c:v>
                </c:pt>
                <c:pt idx="81">
                  <c:v>0.103050730705563</c:v>
                </c:pt>
                <c:pt idx="82">
                  <c:v>0.105968231099624</c:v>
                </c:pt>
                <c:pt idx="83">
                  <c:v>0.106413302285063</c:v>
                </c:pt>
                <c:pt idx="84">
                  <c:v>0.103911304177374</c:v>
                </c:pt>
                <c:pt idx="85">
                  <c:v>0.102662188501629</c:v>
                </c:pt>
                <c:pt idx="86">
                  <c:v>0.104183522329847</c:v>
                </c:pt>
                <c:pt idx="87">
                  <c:v>0.105968231099624</c:v>
                </c:pt>
                <c:pt idx="88">
                  <c:v>0.10539034453227999</c:v>
                </c:pt>
                <c:pt idx="89">
                  <c:v>0.105592851244611</c:v>
                </c:pt>
                <c:pt idx="90">
                  <c:v>0.103393977433464</c:v>
                </c:pt>
                <c:pt idx="91">
                  <c:v>0.103050730705563</c:v>
                </c:pt>
                <c:pt idx="92">
                  <c:v>0.105569332601508</c:v>
                </c:pt>
                <c:pt idx="93">
                  <c:v>0.103050730705563</c:v>
                </c:pt>
                <c:pt idx="94">
                  <c:v>0.102800491175623</c:v>
                </c:pt>
                <c:pt idx="95">
                  <c:v>0.102662188501629</c:v>
                </c:pt>
                <c:pt idx="96">
                  <c:v>0.106413302285063</c:v>
                </c:pt>
                <c:pt idx="97">
                  <c:v>0.102662188501629</c:v>
                </c:pt>
                <c:pt idx="98">
                  <c:v>0.103333869979519</c:v>
                </c:pt>
                <c:pt idx="99">
                  <c:v>0.104371749037675</c:v>
                </c:pt>
                <c:pt idx="100">
                  <c:v>0.105569332601508</c:v>
                </c:pt>
              </c:numCache>
            </c:numRef>
          </c:xVal>
          <c:yVal>
            <c:numRef>
              <c:f>'Experts_10_Feat_15_Eu_Can '!$93:$93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-0.479582034170081</c:v>
                </c:pt>
                <c:pt idx="2">
                  <c:v>-0.481595292118145</c:v>
                </c:pt>
                <c:pt idx="3">
                  <c:v>-0.47587037106500701</c:v>
                </c:pt>
                <c:pt idx="4">
                  <c:v>-0.48267177503012398</c:v>
                </c:pt>
                <c:pt idx="5">
                  <c:v>-0.47587037106500701</c:v>
                </c:pt>
                <c:pt idx="6">
                  <c:v>-0.47587037106500701</c:v>
                </c:pt>
                <c:pt idx="7">
                  <c:v>-0.47392249366918798</c:v>
                </c:pt>
                <c:pt idx="8">
                  <c:v>-0.47908890556802203</c:v>
                </c:pt>
                <c:pt idx="9">
                  <c:v>-0.456030947952415</c:v>
                </c:pt>
                <c:pt idx="10">
                  <c:v>-0.479582034170081</c:v>
                </c:pt>
                <c:pt idx="11">
                  <c:v>-0.47908890556802203</c:v>
                </c:pt>
                <c:pt idx="12">
                  <c:v>-0.47624064023060703</c:v>
                </c:pt>
                <c:pt idx="13">
                  <c:v>-0.47587037106500701</c:v>
                </c:pt>
                <c:pt idx="14">
                  <c:v>-0.479582034170081</c:v>
                </c:pt>
                <c:pt idx="15">
                  <c:v>-0.44607683591677899</c:v>
                </c:pt>
                <c:pt idx="16">
                  <c:v>-0.44310945896361098</c:v>
                </c:pt>
                <c:pt idx="17">
                  <c:v>-0.479582034170081</c:v>
                </c:pt>
                <c:pt idx="18">
                  <c:v>-0.48267177503012398</c:v>
                </c:pt>
                <c:pt idx="19">
                  <c:v>-0.44607683591677899</c:v>
                </c:pt>
                <c:pt idx="20">
                  <c:v>-0.47587037106500701</c:v>
                </c:pt>
                <c:pt idx="21">
                  <c:v>-0.479582034170081</c:v>
                </c:pt>
                <c:pt idx="22">
                  <c:v>-0.479582034170081</c:v>
                </c:pt>
                <c:pt idx="23">
                  <c:v>-0.481595292118145</c:v>
                </c:pt>
                <c:pt idx="24">
                  <c:v>-0.48308342318429398</c:v>
                </c:pt>
                <c:pt idx="25">
                  <c:v>-0.44607683591677899</c:v>
                </c:pt>
                <c:pt idx="26">
                  <c:v>-0.481595292118145</c:v>
                </c:pt>
                <c:pt idx="27">
                  <c:v>-0.47271326578445599</c:v>
                </c:pt>
                <c:pt idx="28">
                  <c:v>-0.48267177503012398</c:v>
                </c:pt>
                <c:pt idx="29">
                  <c:v>-0.479582034170081</c:v>
                </c:pt>
                <c:pt idx="30">
                  <c:v>-0.481595292118145</c:v>
                </c:pt>
                <c:pt idx="31">
                  <c:v>-0.481595292118145</c:v>
                </c:pt>
                <c:pt idx="32">
                  <c:v>-0.48267177503012398</c:v>
                </c:pt>
                <c:pt idx="33">
                  <c:v>-0.46455600189464002</c:v>
                </c:pt>
                <c:pt idx="34">
                  <c:v>-0.47271326578445599</c:v>
                </c:pt>
                <c:pt idx="35">
                  <c:v>-0.47587037106500701</c:v>
                </c:pt>
                <c:pt idx="36">
                  <c:v>-0.47271326578445599</c:v>
                </c:pt>
                <c:pt idx="37">
                  <c:v>-0.479582034170081</c:v>
                </c:pt>
                <c:pt idx="38">
                  <c:v>-0.481595292118145</c:v>
                </c:pt>
                <c:pt idx="39">
                  <c:v>-0.48267177503012398</c:v>
                </c:pt>
                <c:pt idx="40">
                  <c:v>-0.44607683591677899</c:v>
                </c:pt>
                <c:pt idx="41">
                  <c:v>-0.47624064023060703</c:v>
                </c:pt>
                <c:pt idx="42">
                  <c:v>-0.47624064023060703</c:v>
                </c:pt>
                <c:pt idx="43">
                  <c:v>-0.46455600189464002</c:v>
                </c:pt>
                <c:pt idx="44">
                  <c:v>-0.47908890556802203</c:v>
                </c:pt>
                <c:pt idx="45">
                  <c:v>-0.456030947952415</c:v>
                </c:pt>
                <c:pt idx="46">
                  <c:v>-0.479582034170081</c:v>
                </c:pt>
                <c:pt idx="47">
                  <c:v>-0.47007195788835499</c:v>
                </c:pt>
                <c:pt idx="48">
                  <c:v>-0.479582034170081</c:v>
                </c:pt>
                <c:pt idx="49">
                  <c:v>-0.44607683591677899</c:v>
                </c:pt>
                <c:pt idx="50">
                  <c:v>-0.46455600189464002</c:v>
                </c:pt>
                <c:pt idx="51">
                  <c:v>-0.44607683591677899</c:v>
                </c:pt>
                <c:pt idx="52">
                  <c:v>-0.48308342318429398</c:v>
                </c:pt>
                <c:pt idx="53">
                  <c:v>-0.44868486135635299</c:v>
                </c:pt>
                <c:pt idx="54">
                  <c:v>-0.47587037106500701</c:v>
                </c:pt>
                <c:pt idx="55">
                  <c:v>-0.48308342318429398</c:v>
                </c:pt>
                <c:pt idx="56">
                  <c:v>-0.47908890556802203</c:v>
                </c:pt>
                <c:pt idx="57">
                  <c:v>-0.479582034170081</c:v>
                </c:pt>
                <c:pt idx="58">
                  <c:v>-0.479582034170081</c:v>
                </c:pt>
                <c:pt idx="59">
                  <c:v>-0.481595292118145</c:v>
                </c:pt>
                <c:pt idx="60">
                  <c:v>-0.47392249366918798</c:v>
                </c:pt>
                <c:pt idx="61">
                  <c:v>-0.48267177503012398</c:v>
                </c:pt>
                <c:pt idx="62">
                  <c:v>-0.48267177503012398</c:v>
                </c:pt>
                <c:pt idx="63">
                  <c:v>-0.481595292118145</c:v>
                </c:pt>
                <c:pt idx="64">
                  <c:v>-0.47624064023060703</c:v>
                </c:pt>
                <c:pt idx="65">
                  <c:v>-0.479582034170081</c:v>
                </c:pt>
                <c:pt idx="66">
                  <c:v>-0.481595292118145</c:v>
                </c:pt>
                <c:pt idx="67">
                  <c:v>-0.46455600189464002</c:v>
                </c:pt>
                <c:pt idx="68">
                  <c:v>-0.47908890556802203</c:v>
                </c:pt>
                <c:pt idx="69">
                  <c:v>-0.44607683591677899</c:v>
                </c:pt>
                <c:pt idx="70">
                  <c:v>-0.48100164156279501</c:v>
                </c:pt>
                <c:pt idx="71">
                  <c:v>-0.47587037106500701</c:v>
                </c:pt>
                <c:pt idx="72">
                  <c:v>-0.47798311039897401</c:v>
                </c:pt>
                <c:pt idx="73">
                  <c:v>-0.47798311039897401</c:v>
                </c:pt>
                <c:pt idx="74">
                  <c:v>-0.44607683591677899</c:v>
                </c:pt>
                <c:pt idx="75">
                  <c:v>-0.481595292118145</c:v>
                </c:pt>
                <c:pt idx="76">
                  <c:v>-0.47798311039897401</c:v>
                </c:pt>
                <c:pt idx="77">
                  <c:v>-0.46455600189464002</c:v>
                </c:pt>
                <c:pt idx="78">
                  <c:v>-0.44607683591677899</c:v>
                </c:pt>
                <c:pt idx="79">
                  <c:v>-0.44607683591677899</c:v>
                </c:pt>
                <c:pt idx="80">
                  <c:v>-0.47624064023060703</c:v>
                </c:pt>
                <c:pt idx="81">
                  <c:v>-0.46313992572082302</c:v>
                </c:pt>
                <c:pt idx="82">
                  <c:v>-0.481595292118145</c:v>
                </c:pt>
                <c:pt idx="83">
                  <c:v>-0.48308342318429398</c:v>
                </c:pt>
                <c:pt idx="84">
                  <c:v>-0.47271326578445599</c:v>
                </c:pt>
                <c:pt idx="85">
                  <c:v>-0.44607683591677899</c:v>
                </c:pt>
                <c:pt idx="86">
                  <c:v>-0.47392249366918798</c:v>
                </c:pt>
                <c:pt idx="87">
                  <c:v>-0.481595292118145</c:v>
                </c:pt>
                <c:pt idx="88">
                  <c:v>-0.47624064023060703</c:v>
                </c:pt>
                <c:pt idx="89">
                  <c:v>-0.47908890556802203</c:v>
                </c:pt>
                <c:pt idx="90">
                  <c:v>-0.47007195788835499</c:v>
                </c:pt>
                <c:pt idx="91">
                  <c:v>-0.46313992572082302</c:v>
                </c:pt>
                <c:pt idx="92">
                  <c:v>-0.47798311039897401</c:v>
                </c:pt>
                <c:pt idx="93">
                  <c:v>-0.46313992572082302</c:v>
                </c:pt>
                <c:pt idx="94">
                  <c:v>-0.46044224829951103</c:v>
                </c:pt>
                <c:pt idx="95">
                  <c:v>-0.44607683591677899</c:v>
                </c:pt>
                <c:pt idx="96">
                  <c:v>-0.48308342318429398</c:v>
                </c:pt>
                <c:pt idx="97">
                  <c:v>-0.44607683591677899</c:v>
                </c:pt>
                <c:pt idx="98">
                  <c:v>-0.46455600189464002</c:v>
                </c:pt>
                <c:pt idx="99">
                  <c:v>-0.47587037106500701</c:v>
                </c:pt>
                <c:pt idx="100">
                  <c:v>-0.47798311039897401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0.100380949618484</c:v>
                </c:pt>
                <c:pt idx="2">
                  <c:v>0.10056880270098199</c:v>
                </c:pt>
                <c:pt idx="3">
                  <c:v>0.100466701463998</c:v>
                </c:pt>
                <c:pt idx="4">
                  <c:v>0.10072332856411</c:v>
                </c:pt>
                <c:pt idx="5">
                  <c:v>0.100144382671913</c:v>
                </c:pt>
              </c:numCache>
            </c:numRef>
          </c:xVal>
          <c:yVal>
            <c:numRef>
              <c:f>'Experts_10_Feat_15_Eu_Can '!$119:$119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-0.51529859357327601</c:v>
                </c:pt>
                <c:pt idx="2">
                  <c:v>-0.51698834882040401</c:v>
                </c:pt>
                <c:pt idx="3">
                  <c:v>-0.51652671235588299</c:v>
                </c:pt>
                <c:pt idx="4">
                  <c:v>-0.52281058024718796</c:v>
                </c:pt>
                <c:pt idx="5">
                  <c:v>-0.50746461431044998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0.104391750991857</c:v>
                </c:pt>
                <c:pt idx="2">
                  <c:v>0.10607477182033501</c:v>
                </c:pt>
              </c:numCache>
            </c:numRef>
          </c:xVal>
          <c:yVal>
            <c:numRef>
              <c:f>'Experts_10_Feat_15_Eu_Can '!$A$111:$I$111</c:f>
              <c:numCache>
                <c:formatCode>General</c:formatCode>
                <c:ptCount val="9"/>
                <c:pt idx="0">
                  <c:v>-0.42858947935552899</c:v>
                </c:pt>
                <c:pt idx="1">
                  <c:v>-0.44598232031694401</c:v>
                </c:pt>
                <c:pt idx="2">
                  <c:v>-0.44685268087957403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0.10590839345969601</c:v>
                </c:pt>
                <c:pt idx="2">
                  <c:v>0.105906845008749</c:v>
                </c:pt>
                <c:pt idx="3">
                  <c:v>0.109132911894886</c:v>
                </c:pt>
                <c:pt idx="4">
                  <c:v>0.106038543922834</c:v>
                </c:pt>
              </c:numCache>
            </c:numRef>
          </c:xVal>
          <c:yVal>
            <c:numRef>
              <c:f>'Experts_10_Feat_15_Eu_Can '!$103:$103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-0.44036634943439901</c:v>
                </c:pt>
                <c:pt idx="2">
                  <c:v>-0.43381078516007199</c:v>
                </c:pt>
                <c:pt idx="3">
                  <c:v>-0.45501556881868499</c:v>
                </c:pt>
                <c:pt idx="4">
                  <c:v>-0.448289130027967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0.100757146896077</c:v>
                </c:pt>
                <c:pt idx="2">
                  <c:v>0.101113201081759</c:v>
                </c:pt>
                <c:pt idx="3">
                  <c:v>0.10271089872759501</c:v>
                </c:pt>
                <c:pt idx="4">
                  <c:v>0.10099655610574999</c:v>
                </c:pt>
                <c:pt idx="5">
                  <c:v>0.10105268376781799</c:v>
                </c:pt>
                <c:pt idx="6">
                  <c:v>0.101220230973131</c:v>
                </c:pt>
                <c:pt idx="7">
                  <c:v>0.101219491409874</c:v>
                </c:pt>
                <c:pt idx="8">
                  <c:v>0.101455993509165</c:v>
                </c:pt>
                <c:pt idx="9">
                  <c:v>0.10153339728583501</c:v>
                </c:pt>
              </c:numCache>
            </c:numRef>
          </c:xVal>
          <c:yVal>
            <c:numRef>
              <c:f>'Experts_10_Feat_15_Eu_Can '!$117:$117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-0.47409478514843501</c:v>
                </c:pt>
                <c:pt idx="2">
                  <c:v>-0.48887781089455901</c:v>
                </c:pt>
                <c:pt idx="3">
                  <c:v>-0.50587705760180002</c:v>
                </c:pt>
                <c:pt idx="4">
                  <c:v>-0.48354902900128199</c:v>
                </c:pt>
                <c:pt idx="5">
                  <c:v>-0.48769618732870901</c:v>
                </c:pt>
                <c:pt idx="6">
                  <c:v>-0.49870530424191001</c:v>
                </c:pt>
                <c:pt idx="7">
                  <c:v>-0.49870159311008799</c:v>
                </c:pt>
                <c:pt idx="8">
                  <c:v>-0.50277830919597499</c:v>
                </c:pt>
                <c:pt idx="9">
                  <c:v>-0.50329763872464495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0.10391238406070701</c:v>
                </c:pt>
                <c:pt idx="2">
                  <c:v>0.10372043373781301</c:v>
                </c:pt>
                <c:pt idx="3">
                  <c:v>0.10391238406070701</c:v>
                </c:pt>
                <c:pt idx="4">
                  <c:v>0.103222970948989</c:v>
                </c:pt>
                <c:pt idx="5">
                  <c:v>0.10391238406070701</c:v>
                </c:pt>
                <c:pt idx="6">
                  <c:v>0.10391238406070701</c:v>
                </c:pt>
                <c:pt idx="7">
                  <c:v>0.10372043373781301</c:v>
                </c:pt>
                <c:pt idx="8">
                  <c:v>0.10391238406070701</c:v>
                </c:pt>
                <c:pt idx="9">
                  <c:v>0.103222970948989</c:v>
                </c:pt>
                <c:pt idx="10">
                  <c:v>0.10391238406070701</c:v>
                </c:pt>
                <c:pt idx="11">
                  <c:v>0.10391238406070701</c:v>
                </c:pt>
                <c:pt idx="12">
                  <c:v>0.10391238406070701</c:v>
                </c:pt>
                <c:pt idx="13">
                  <c:v>0.10391238406070701</c:v>
                </c:pt>
                <c:pt idx="14">
                  <c:v>0.10391238406070701</c:v>
                </c:pt>
                <c:pt idx="15">
                  <c:v>0.10391238406070701</c:v>
                </c:pt>
                <c:pt idx="16">
                  <c:v>0.10391238406070701</c:v>
                </c:pt>
                <c:pt idx="17">
                  <c:v>0.10391238406070701</c:v>
                </c:pt>
                <c:pt idx="18">
                  <c:v>0.10372043373781301</c:v>
                </c:pt>
                <c:pt idx="19">
                  <c:v>0.103222970948989</c:v>
                </c:pt>
                <c:pt idx="20">
                  <c:v>0.103222970948989</c:v>
                </c:pt>
                <c:pt idx="21">
                  <c:v>0.103222970948989</c:v>
                </c:pt>
                <c:pt idx="22">
                  <c:v>0.10391238406070701</c:v>
                </c:pt>
                <c:pt idx="23">
                  <c:v>0.103222970948989</c:v>
                </c:pt>
                <c:pt idx="24">
                  <c:v>0.103222970948989</c:v>
                </c:pt>
                <c:pt idx="25">
                  <c:v>0.10391238406070701</c:v>
                </c:pt>
                <c:pt idx="26">
                  <c:v>0.10391238406070701</c:v>
                </c:pt>
                <c:pt idx="27">
                  <c:v>0.10391238406070701</c:v>
                </c:pt>
                <c:pt idx="28">
                  <c:v>0.10391238406070701</c:v>
                </c:pt>
                <c:pt idx="29">
                  <c:v>0.10391238406070701</c:v>
                </c:pt>
                <c:pt idx="30">
                  <c:v>0.10391238406070701</c:v>
                </c:pt>
                <c:pt idx="31">
                  <c:v>0.103222970948989</c:v>
                </c:pt>
                <c:pt idx="32">
                  <c:v>0.103222970948989</c:v>
                </c:pt>
                <c:pt idx="33">
                  <c:v>0.10391238406070701</c:v>
                </c:pt>
                <c:pt idx="34">
                  <c:v>0.10372043373781301</c:v>
                </c:pt>
                <c:pt idx="35">
                  <c:v>0.10391238406070701</c:v>
                </c:pt>
                <c:pt idx="36">
                  <c:v>0.10391238406070701</c:v>
                </c:pt>
                <c:pt idx="37">
                  <c:v>0.10391238406070701</c:v>
                </c:pt>
                <c:pt idx="38">
                  <c:v>0.10391238406070701</c:v>
                </c:pt>
                <c:pt idx="39">
                  <c:v>0.103222970948989</c:v>
                </c:pt>
                <c:pt idx="40">
                  <c:v>0.10391238406070701</c:v>
                </c:pt>
                <c:pt idx="41">
                  <c:v>0.103222970948989</c:v>
                </c:pt>
                <c:pt idx="42">
                  <c:v>0.10391238406070701</c:v>
                </c:pt>
                <c:pt idx="43">
                  <c:v>0.103222970948989</c:v>
                </c:pt>
                <c:pt idx="44">
                  <c:v>0.10391238406070701</c:v>
                </c:pt>
                <c:pt idx="45">
                  <c:v>0.10391238406070701</c:v>
                </c:pt>
                <c:pt idx="46">
                  <c:v>0.10391238406070701</c:v>
                </c:pt>
                <c:pt idx="47">
                  <c:v>0.10391238406070701</c:v>
                </c:pt>
                <c:pt idx="48">
                  <c:v>0.10391238406070701</c:v>
                </c:pt>
                <c:pt idx="49">
                  <c:v>0.103222970948989</c:v>
                </c:pt>
                <c:pt idx="50">
                  <c:v>0.103222970948989</c:v>
                </c:pt>
                <c:pt idx="51">
                  <c:v>0.103222970948989</c:v>
                </c:pt>
                <c:pt idx="52">
                  <c:v>0.10391238406070701</c:v>
                </c:pt>
                <c:pt idx="53">
                  <c:v>0.10372043373781301</c:v>
                </c:pt>
                <c:pt idx="54">
                  <c:v>0.10391238406070701</c:v>
                </c:pt>
                <c:pt idx="55">
                  <c:v>0.10391238406070701</c:v>
                </c:pt>
                <c:pt idx="56">
                  <c:v>0.10391238406070701</c:v>
                </c:pt>
                <c:pt idx="57">
                  <c:v>0.10391238406070701</c:v>
                </c:pt>
                <c:pt idx="58">
                  <c:v>0.103131834809761</c:v>
                </c:pt>
                <c:pt idx="59">
                  <c:v>0.10391238406070701</c:v>
                </c:pt>
                <c:pt idx="60">
                  <c:v>0.10391238406070701</c:v>
                </c:pt>
                <c:pt idx="61">
                  <c:v>0.10372043373781301</c:v>
                </c:pt>
                <c:pt idx="62">
                  <c:v>0.10372043373781301</c:v>
                </c:pt>
                <c:pt idx="63">
                  <c:v>0.10391238406070701</c:v>
                </c:pt>
                <c:pt idx="64">
                  <c:v>0.10372043373781301</c:v>
                </c:pt>
                <c:pt idx="65">
                  <c:v>0.10391238406070701</c:v>
                </c:pt>
                <c:pt idx="66">
                  <c:v>0.10391238406070701</c:v>
                </c:pt>
                <c:pt idx="67">
                  <c:v>0.10372043373781301</c:v>
                </c:pt>
                <c:pt idx="68">
                  <c:v>0.10391238406070701</c:v>
                </c:pt>
                <c:pt idx="69">
                  <c:v>0.103222970948989</c:v>
                </c:pt>
                <c:pt idx="70">
                  <c:v>0.10391238406070701</c:v>
                </c:pt>
                <c:pt idx="71">
                  <c:v>0.10391238406070701</c:v>
                </c:pt>
                <c:pt idx="72">
                  <c:v>0.103222970948989</c:v>
                </c:pt>
                <c:pt idx="73">
                  <c:v>0.101026453279019</c:v>
                </c:pt>
                <c:pt idx="74">
                  <c:v>0.103222970948989</c:v>
                </c:pt>
                <c:pt idx="75">
                  <c:v>0.10391238406070701</c:v>
                </c:pt>
                <c:pt idx="76">
                  <c:v>0.10391238406070701</c:v>
                </c:pt>
                <c:pt idx="77">
                  <c:v>0.10391238406070701</c:v>
                </c:pt>
                <c:pt idx="78">
                  <c:v>0.10391238406070701</c:v>
                </c:pt>
                <c:pt idx="79">
                  <c:v>0.103222970948989</c:v>
                </c:pt>
                <c:pt idx="80">
                  <c:v>0.10391238406070701</c:v>
                </c:pt>
                <c:pt idx="81">
                  <c:v>0.10391238406070701</c:v>
                </c:pt>
                <c:pt idx="82">
                  <c:v>0.10391238406070701</c:v>
                </c:pt>
                <c:pt idx="83">
                  <c:v>0.103222970948989</c:v>
                </c:pt>
                <c:pt idx="84">
                  <c:v>0.10391238406070701</c:v>
                </c:pt>
                <c:pt idx="85">
                  <c:v>0.10391238406070701</c:v>
                </c:pt>
                <c:pt idx="86">
                  <c:v>0.101026453279019</c:v>
                </c:pt>
                <c:pt idx="87">
                  <c:v>0.10391238406070701</c:v>
                </c:pt>
                <c:pt idx="88">
                  <c:v>0.10372043373781301</c:v>
                </c:pt>
                <c:pt idx="89">
                  <c:v>0.10391238406070701</c:v>
                </c:pt>
                <c:pt idx="90">
                  <c:v>0.10391238406070701</c:v>
                </c:pt>
                <c:pt idx="91">
                  <c:v>0.10372043373781301</c:v>
                </c:pt>
                <c:pt idx="92">
                  <c:v>0.103222970948989</c:v>
                </c:pt>
                <c:pt idx="93">
                  <c:v>0.10391238406070701</c:v>
                </c:pt>
                <c:pt idx="94">
                  <c:v>0.10372043373781301</c:v>
                </c:pt>
                <c:pt idx="95">
                  <c:v>0.10391238406070701</c:v>
                </c:pt>
                <c:pt idx="96">
                  <c:v>0.103222970948989</c:v>
                </c:pt>
                <c:pt idx="97">
                  <c:v>0.103222970948989</c:v>
                </c:pt>
                <c:pt idx="98">
                  <c:v>0.10391238406070701</c:v>
                </c:pt>
                <c:pt idx="99">
                  <c:v>0.10391238406070701</c:v>
                </c:pt>
                <c:pt idx="100">
                  <c:v>0.10372043373781301</c:v>
                </c:pt>
              </c:numCache>
            </c:numRef>
          </c:xVal>
          <c:yVal>
            <c:numRef>
              <c:f>'Experts_10_Feat_15_Eu_Can '!$143:$143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-0.492342380187475</c:v>
                </c:pt>
                <c:pt idx="2">
                  <c:v>-0.49048297922345302</c:v>
                </c:pt>
                <c:pt idx="3">
                  <c:v>-0.492342380187475</c:v>
                </c:pt>
                <c:pt idx="4">
                  <c:v>-0.485464545321384</c:v>
                </c:pt>
                <c:pt idx="5">
                  <c:v>-0.492342380187475</c:v>
                </c:pt>
                <c:pt idx="6">
                  <c:v>-0.492342380187475</c:v>
                </c:pt>
                <c:pt idx="7">
                  <c:v>-0.49048297922345302</c:v>
                </c:pt>
                <c:pt idx="8">
                  <c:v>-0.492342380187475</c:v>
                </c:pt>
                <c:pt idx="9">
                  <c:v>-0.485464545321384</c:v>
                </c:pt>
                <c:pt idx="10">
                  <c:v>-0.492342380187475</c:v>
                </c:pt>
                <c:pt idx="11">
                  <c:v>-0.492342380187475</c:v>
                </c:pt>
                <c:pt idx="12">
                  <c:v>-0.492342380187475</c:v>
                </c:pt>
                <c:pt idx="13">
                  <c:v>-0.492342380187475</c:v>
                </c:pt>
                <c:pt idx="14">
                  <c:v>-0.492342380187475</c:v>
                </c:pt>
                <c:pt idx="15">
                  <c:v>-0.492342380187475</c:v>
                </c:pt>
                <c:pt idx="16">
                  <c:v>-0.492342380187475</c:v>
                </c:pt>
                <c:pt idx="17">
                  <c:v>-0.492342380187475</c:v>
                </c:pt>
                <c:pt idx="18">
                  <c:v>-0.49048297922345302</c:v>
                </c:pt>
                <c:pt idx="19">
                  <c:v>-0.485464545321384</c:v>
                </c:pt>
                <c:pt idx="20">
                  <c:v>-0.485464545321384</c:v>
                </c:pt>
                <c:pt idx="21">
                  <c:v>-0.485464545321384</c:v>
                </c:pt>
                <c:pt idx="22">
                  <c:v>-0.492342380187475</c:v>
                </c:pt>
                <c:pt idx="23">
                  <c:v>-0.485464545321384</c:v>
                </c:pt>
                <c:pt idx="24">
                  <c:v>-0.485464545321384</c:v>
                </c:pt>
                <c:pt idx="25">
                  <c:v>-0.492342380187475</c:v>
                </c:pt>
                <c:pt idx="26">
                  <c:v>-0.492342380187475</c:v>
                </c:pt>
                <c:pt idx="27">
                  <c:v>-0.492342380187475</c:v>
                </c:pt>
                <c:pt idx="28">
                  <c:v>-0.492342380187475</c:v>
                </c:pt>
                <c:pt idx="29">
                  <c:v>-0.492342380187475</c:v>
                </c:pt>
                <c:pt idx="30">
                  <c:v>-0.492342380187475</c:v>
                </c:pt>
                <c:pt idx="31">
                  <c:v>-0.485464545321384</c:v>
                </c:pt>
                <c:pt idx="32">
                  <c:v>-0.485464545321384</c:v>
                </c:pt>
                <c:pt idx="33">
                  <c:v>-0.492342380187475</c:v>
                </c:pt>
                <c:pt idx="34">
                  <c:v>-0.49048297922345302</c:v>
                </c:pt>
                <c:pt idx="35">
                  <c:v>-0.492342380187475</c:v>
                </c:pt>
                <c:pt idx="36">
                  <c:v>-0.492342380187475</c:v>
                </c:pt>
                <c:pt idx="37">
                  <c:v>-0.492342380187475</c:v>
                </c:pt>
                <c:pt idx="38">
                  <c:v>-0.492342380187475</c:v>
                </c:pt>
                <c:pt idx="39">
                  <c:v>-0.485464545321384</c:v>
                </c:pt>
                <c:pt idx="40">
                  <c:v>-0.492342380187475</c:v>
                </c:pt>
                <c:pt idx="41">
                  <c:v>-0.485464545321384</c:v>
                </c:pt>
                <c:pt idx="42">
                  <c:v>-0.492342380187475</c:v>
                </c:pt>
                <c:pt idx="43">
                  <c:v>-0.485464545321384</c:v>
                </c:pt>
                <c:pt idx="44">
                  <c:v>-0.492342380187475</c:v>
                </c:pt>
                <c:pt idx="45">
                  <c:v>-0.492342380187475</c:v>
                </c:pt>
                <c:pt idx="46">
                  <c:v>-0.492342380187475</c:v>
                </c:pt>
                <c:pt idx="47">
                  <c:v>-0.492342380187475</c:v>
                </c:pt>
                <c:pt idx="48">
                  <c:v>-0.492342380187475</c:v>
                </c:pt>
                <c:pt idx="49">
                  <c:v>-0.485464545321384</c:v>
                </c:pt>
                <c:pt idx="50">
                  <c:v>-0.485464545321384</c:v>
                </c:pt>
                <c:pt idx="51">
                  <c:v>-0.485464545321384</c:v>
                </c:pt>
                <c:pt idx="52">
                  <c:v>-0.492342380187475</c:v>
                </c:pt>
                <c:pt idx="53">
                  <c:v>-0.49048297922345302</c:v>
                </c:pt>
                <c:pt idx="54">
                  <c:v>-0.492342380187475</c:v>
                </c:pt>
                <c:pt idx="55">
                  <c:v>-0.492342380187475</c:v>
                </c:pt>
                <c:pt idx="56">
                  <c:v>-0.492342380187475</c:v>
                </c:pt>
                <c:pt idx="57">
                  <c:v>-0.492342380187475</c:v>
                </c:pt>
                <c:pt idx="58">
                  <c:v>-0.47927273750754301</c:v>
                </c:pt>
                <c:pt idx="59">
                  <c:v>-0.492342380187475</c:v>
                </c:pt>
                <c:pt idx="60">
                  <c:v>-0.492342380187475</c:v>
                </c:pt>
                <c:pt idx="61">
                  <c:v>-0.49048297922345302</c:v>
                </c:pt>
                <c:pt idx="62">
                  <c:v>-0.49048297922345302</c:v>
                </c:pt>
                <c:pt idx="63">
                  <c:v>-0.492342380187475</c:v>
                </c:pt>
                <c:pt idx="64">
                  <c:v>-0.49048297922345302</c:v>
                </c:pt>
                <c:pt idx="65">
                  <c:v>-0.492342380187475</c:v>
                </c:pt>
                <c:pt idx="66">
                  <c:v>-0.492342380187475</c:v>
                </c:pt>
                <c:pt idx="67">
                  <c:v>-0.49048297922345302</c:v>
                </c:pt>
                <c:pt idx="68">
                  <c:v>-0.492342380187475</c:v>
                </c:pt>
                <c:pt idx="69">
                  <c:v>-0.485464545321384</c:v>
                </c:pt>
                <c:pt idx="70">
                  <c:v>-0.492342380187475</c:v>
                </c:pt>
                <c:pt idx="71">
                  <c:v>-0.492342380187475</c:v>
                </c:pt>
                <c:pt idx="72">
                  <c:v>-0.485464545321384</c:v>
                </c:pt>
                <c:pt idx="73">
                  <c:v>-0.44501528802773799</c:v>
                </c:pt>
                <c:pt idx="74">
                  <c:v>-0.485464545321384</c:v>
                </c:pt>
                <c:pt idx="75">
                  <c:v>-0.492342380187475</c:v>
                </c:pt>
                <c:pt idx="76">
                  <c:v>-0.492342380187475</c:v>
                </c:pt>
                <c:pt idx="77">
                  <c:v>-0.492342380187475</c:v>
                </c:pt>
                <c:pt idx="78">
                  <c:v>-0.492342380187475</c:v>
                </c:pt>
                <c:pt idx="79">
                  <c:v>-0.485464545321384</c:v>
                </c:pt>
                <c:pt idx="80">
                  <c:v>-0.492342380187475</c:v>
                </c:pt>
                <c:pt idx="81">
                  <c:v>-0.492342380187475</c:v>
                </c:pt>
                <c:pt idx="82">
                  <c:v>-0.492342380187475</c:v>
                </c:pt>
                <c:pt idx="83">
                  <c:v>-0.485464545321384</c:v>
                </c:pt>
                <c:pt idx="84">
                  <c:v>-0.492342380187475</c:v>
                </c:pt>
                <c:pt idx="85">
                  <c:v>-0.492342380187475</c:v>
                </c:pt>
                <c:pt idx="86">
                  <c:v>-0.44501528802773799</c:v>
                </c:pt>
                <c:pt idx="87">
                  <c:v>-0.492342380187475</c:v>
                </c:pt>
                <c:pt idx="88">
                  <c:v>-0.49048297922345302</c:v>
                </c:pt>
                <c:pt idx="89">
                  <c:v>-0.492342380187475</c:v>
                </c:pt>
                <c:pt idx="90">
                  <c:v>-0.492342380187475</c:v>
                </c:pt>
                <c:pt idx="91">
                  <c:v>-0.49048297922345302</c:v>
                </c:pt>
                <c:pt idx="92">
                  <c:v>-0.485464545321384</c:v>
                </c:pt>
                <c:pt idx="93">
                  <c:v>-0.492342380187475</c:v>
                </c:pt>
                <c:pt idx="94">
                  <c:v>-0.49048297922345302</c:v>
                </c:pt>
                <c:pt idx="95">
                  <c:v>-0.492342380187475</c:v>
                </c:pt>
                <c:pt idx="96">
                  <c:v>-0.485464545321384</c:v>
                </c:pt>
                <c:pt idx="97">
                  <c:v>-0.485464545321384</c:v>
                </c:pt>
                <c:pt idx="98">
                  <c:v>-0.492342380187475</c:v>
                </c:pt>
                <c:pt idx="99">
                  <c:v>-0.492342380187475</c:v>
                </c:pt>
                <c:pt idx="100">
                  <c:v>-0.49048297922345302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0.104138535366223</c:v>
                </c:pt>
                <c:pt idx="2">
                  <c:v>0.105376736899826</c:v>
                </c:pt>
              </c:numCache>
            </c:numRef>
          </c:xVal>
          <c:yVal>
            <c:numRef>
              <c:f>'Experts_10_Feat_15_Eu_Can '!$135:$135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-0.44657023750133801</c:v>
                </c:pt>
                <c:pt idx="2">
                  <c:v>-0.45025064716734298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0.10455397483451</c:v>
                </c:pt>
                <c:pt idx="2">
                  <c:v>0.105112553674424</c:v>
                </c:pt>
                <c:pt idx="3">
                  <c:v>0.105945338827348</c:v>
                </c:pt>
                <c:pt idx="4">
                  <c:v>0.106472612549074</c:v>
                </c:pt>
                <c:pt idx="5">
                  <c:v>0.10577078664270401</c:v>
                </c:pt>
                <c:pt idx="6">
                  <c:v>0.106359333213148</c:v>
                </c:pt>
              </c:numCache>
            </c:numRef>
          </c:xVal>
          <c:yVal>
            <c:numRef>
              <c:f>'Experts_10_Feat_15_Eu_Can '!$A$127:$G$127</c:f>
              <c:numCache>
                <c:formatCode>General</c:formatCode>
                <c:ptCount val="7"/>
                <c:pt idx="0">
                  <c:v>-0.42858947935552899</c:v>
                </c:pt>
                <c:pt idx="1">
                  <c:v>-0.43153989051981001</c:v>
                </c:pt>
                <c:pt idx="2">
                  <c:v>-0.43175278794842098</c:v>
                </c:pt>
                <c:pt idx="3">
                  <c:v>-0.43245271813923603</c:v>
                </c:pt>
                <c:pt idx="4">
                  <c:v>-0.43814826574836702</c:v>
                </c:pt>
                <c:pt idx="5">
                  <c:v>-0.43214589561977301</c:v>
                </c:pt>
                <c:pt idx="6">
                  <c:v>-0.43620041438805601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0.10295558983144</c:v>
                </c:pt>
                <c:pt idx="2">
                  <c:v>0.102492861058483</c:v>
                </c:pt>
                <c:pt idx="3">
                  <c:v>0.102492861058483</c:v>
                </c:pt>
                <c:pt idx="4">
                  <c:v>0.101297551619159</c:v>
                </c:pt>
                <c:pt idx="5">
                  <c:v>0.10295558983144</c:v>
                </c:pt>
                <c:pt idx="6">
                  <c:v>0.102324640237727</c:v>
                </c:pt>
                <c:pt idx="7">
                  <c:v>0.10295558983144</c:v>
                </c:pt>
                <c:pt idx="8">
                  <c:v>0.102492861058483</c:v>
                </c:pt>
                <c:pt idx="9">
                  <c:v>0.101636057819667</c:v>
                </c:pt>
                <c:pt idx="10">
                  <c:v>0.101860090823092</c:v>
                </c:pt>
                <c:pt idx="11">
                  <c:v>0.101492185861561</c:v>
                </c:pt>
                <c:pt idx="12">
                  <c:v>0.102492861058483</c:v>
                </c:pt>
                <c:pt idx="13">
                  <c:v>0.102492861058483</c:v>
                </c:pt>
                <c:pt idx="14">
                  <c:v>0.102322819596048</c:v>
                </c:pt>
                <c:pt idx="15">
                  <c:v>0.10219530741063</c:v>
                </c:pt>
                <c:pt idx="16">
                  <c:v>0.102492861058483</c:v>
                </c:pt>
                <c:pt idx="17">
                  <c:v>0.101975781129827</c:v>
                </c:pt>
                <c:pt idx="18">
                  <c:v>0.101636057819667</c:v>
                </c:pt>
                <c:pt idx="19">
                  <c:v>0.10182740244909901</c:v>
                </c:pt>
                <c:pt idx="20">
                  <c:v>0.10145413265042801</c:v>
                </c:pt>
                <c:pt idx="21">
                  <c:v>0.101636057819667</c:v>
                </c:pt>
                <c:pt idx="22">
                  <c:v>0.10295558983144</c:v>
                </c:pt>
                <c:pt idx="23">
                  <c:v>0.102492861058483</c:v>
                </c:pt>
                <c:pt idx="24">
                  <c:v>0.10182740244909901</c:v>
                </c:pt>
                <c:pt idx="25">
                  <c:v>0.101492185861561</c:v>
                </c:pt>
                <c:pt idx="26">
                  <c:v>0.102324640237727</c:v>
                </c:pt>
                <c:pt idx="27">
                  <c:v>0.10295558983144</c:v>
                </c:pt>
                <c:pt idx="28">
                  <c:v>0.101492185861561</c:v>
                </c:pt>
                <c:pt idx="29">
                  <c:v>0.101636057819667</c:v>
                </c:pt>
                <c:pt idx="30">
                  <c:v>0.101492185861561</c:v>
                </c:pt>
                <c:pt idx="31">
                  <c:v>0.10145413265042801</c:v>
                </c:pt>
                <c:pt idx="32">
                  <c:v>0.10295558983144</c:v>
                </c:pt>
                <c:pt idx="33">
                  <c:v>0.101297551619159</c:v>
                </c:pt>
                <c:pt idx="34">
                  <c:v>0.10232075459756999</c:v>
                </c:pt>
                <c:pt idx="35">
                  <c:v>0.101297551619159</c:v>
                </c:pt>
                <c:pt idx="36">
                  <c:v>0.10295558983144</c:v>
                </c:pt>
                <c:pt idx="37">
                  <c:v>0.102997759493747</c:v>
                </c:pt>
                <c:pt idx="38">
                  <c:v>0.102997759493747</c:v>
                </c:pt>
                <c:pt idx="39">
                  <c:v>0.102492861058483</c:v>
                </c:pt>
                <c:pt idx="40">
                  <c:v>0.101492185861561</c:v>
                </c:pt>
                <c:pt idx="41">
                  <c:v>0.10208690288581899</c:v>
                </c:pt>
                <c:pt idx="42">
                  <c:v>0.10245480784734901</c:v>
                </c:pt>
                <c:pt idx="43">
                  <c:v>0.102492861058483</c:v>
                </c:pt>
                <c:pt idx="44">
                  <c:v>0.102920826233276</c:v>
                </c:pt>
                <c:pt idx="45">
                  <c:v>0.101492185861561</c:v>
                </c:pt>
                <c:pt idx="46">
                  <c:v>0.101297551619159</c:v>
                </c:pt>
                <c:pt idx="47">
                  <c:v>0.101397012661119</c:v>
                </c:pt>
                <c:pt idx="48">
                  <c:v>0.101636057819667</c:v>
                </c:pt>
                <c:pt idx="49">
                  <c:v>0.101869572111407</c:v>
                </c:pt>
                <c:pt idx="50">
                  <c:v>0.101998904938504</c:v>
                </c:pt>
                <c:pt idx="51">
                  <c:v>0.10177986794965101</c:v>
                </c:pt>
                <c:pt idx="52">
                  <c:v>0.101297551619159</c:v>
                </c:pt>
                <c:pt idx="53">
                  <c:v>0.102324640237727</c:v>
                </c:pt>
                <c:pt idx="54">
                  <c:v>0.10295558983144</c:v>
                </c:pt>
                <c:pt idx="55">
                  <c:v>0.102997759493747</c:v>
                </c:pt>
                <c:pt idx="56">
                  <c:v>0.10273825905702701</c:v>
                </c:pt>
                <c:pt idx="57">
                  <c:v>0.102492861058483</c:v>
                </c:pt>
                <c:pt idx="58">
                  <c:v>0.102492861058483</c:v>
                </c:pt>
                <c:pt idx="59">
                  <c:v>0.101998904938504</c:v>
                </c:pt>
                <c:pt idx="60">
                  <c:v>0.102492861058483</c:v>
                </c:pt>
                <c:pt idx="61">
                  <c:v>0.102324640237727</c:v>
                </c:pt>
                <c:pt idx="62">
                  <c:v>0.102492861058483</c:v>
                </c:pt>
                <c:pt idx="63">
                  <c:v>0.10295558983144</c:v>
                </c:pt>
                <c:pt idx="64">
                  <c:v>0.102492861058483</c:v>
                </c:pt>
                <c:pt idx="65">
                  <c:v>0.102492861058483</c:v>
                </c:pt>
                <c:pt idx="66">
                  <c:v>0.10182740244909901</c:v>
                </c:pt>
                <c:pt idx="67">
                  <c:v>0.10208690288581899</c:v>
                </c:pt>
                <c:pt idx="68">
                  <c:v>0.102162352924622</c:v>
                </c:pt>
                <c:pt idx="69">
                  <c:v>0.102324640237727</c:v>
                </c:pt>
                <c:pt idx="70">
                  <c:v>0.102492861058483</c:v>
                </c:pt>
                <c:pt idx="71">
                  <c:v>0.10157508454655</c:v>
                </c:pt>
                <c:pt idx="72">
                  <c:v>0.10219530741063</c:v>
                </c:pt>
                <c:pt idx="73">
                  <c:v>0.101636057819667</c:v>
                </c:pt>
                <c:pt idx="74">
                  <c:v>0.102162352924622</c:v>
                </c:pt>
                <c:pt idx="75">
                  <c:v>0.102492861058483</c:v>
                </c:pt>
                <c:pt idx="76">
                  <c:v>0.10208690288581899</c:v>
                </c:pt>
                <c:pt idx="77">
                  <c:v>0.10295558983144</c:v>
                </c:pt>
                <c:pt idx="78">
                  <c:v>0.101297551619159</c:v>
                </c:pt>
                <c:pt idx="79">
                  <c:v>0.101297551619159</c:v>
                </c:pt>
                <c:pt idx="80">
                  <c:v>0.102492861058483</c:v>
                </c:pt>
                <c:pt idx="81">
                  <c:v>0.102492861058483</c:v>
                </c:pt>
                <c:pt idx="82">
                  <c:v>0.10208690288581899</c:v>
                </c:pt>
              </c:numCache>
            </c:numRef>
          </c:xVal>
          <c:yVal>
            <c:numRef>
              <c:f>'Experts_10_Feat_15_Eu_Can '!$141:$141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-0.48008555962202198</c:v>
                </c:pt>
                <c:pt idx="2">
                  <c:v>-0.47225934111935503</c:v>
                </c:pt>
                <c:pt idx="3">
                  <c:v>-0.47225934111935503</c:v>
                </c:pt>
                <c:pt idx="4">
                  <c:v>-0.45029555324849202</c:v>
                </c:pt>
                <c:pt idx="5">
                  <c:v>-0.48008555962202198</c:v>
                </c:pt>
                <c:pt idx="6">
                  <c:v>-0.46953107049572101</c:v>
                </c:pt>
                <c:pt idx="7">
                  <c:v>-0.48008555962202198</c:v>
                </c:pt>
                <c:pt idx="8">
                  <c:v>-0.47225934111935503</c:v>
                </c:pt>
                <c:pt idx="9">
                  <c:v>-0.455617925314103</c:v>
                </c:pt>
                <c:pt idx="10">
                  <c:v>-0.45992019254801098</c:v>
                </c:pt>
                <c:pt idx="11">
                  <c:v>-0.45213975401459799</c:v>
                </c:pt>
                <c:pt idx="12">
                  <c:v>-0.47225934111935503</c:v>
                </c:pt>
                <c:pt idx="13">
                  <c:v>-0.47225934111935503</c:v>
                </c:pt>
                <c:pt idx="14">
                  <c:v>-0.46950977915805597</c:v>
                </c:pt>
                <c:pt idx="15">
                  <c:v>-0.46573190570561002</c:v>
                </c:pt>
                <c:pt idx="16">
                  <c:v>-0.47225934111935503</c:v>
                </c:pt>
                <c:pt idx="17">
                  <c:v>-0.46107876231838102</c:v>
                </c:pt>
                <c:pt idx="18">
                  <c:v>-0.455617925314103</c:v>
                </c:pt>
                <c:pt idx="19">
                  <c:v>-0.45927817727389098</c:v>
                </c:pt>
                <c:pt idx="20">
                  <c:v>-0.45153201557060202</c:v>
                </c:pt>
                <c:pt idx="21">
                  <c:v>-0.455617925314103</c:v>
                </c:pt>
                <c:pt idx="22">
                  <c:v>-0.48008555962202198</c:v>
                </c:pt>
                <c:pt idx="23">
                  <c:v>-0.47225934111935503</c:v>
                </c:pt>
                <c:pt idx="24">
                  <c:v>-0.45927817727389098</c:v>
                </c:pt>
                <c:pt idx="25">
                  <c:v>-0.45213975401459799</c:v>
                </c:pt>
                <c:pt idx="26">
                  <c:v>-0.46953107049572101</c:v>
                </c:pt>
                <c:pt idx="27">
                  <c:v>-0.48008555962202198</c:v>
                </c:pt>
                <c:pt idx="28">
                  <c:v>-0.45213975401459799</c:v>
                </c:pt>
                <c:pt idx="29">
                  <c:v>-0.455617925314103</c:v>
                </c:pt>
                <c:pt idx="30">
                  <c:v>-0.45213975401459799</c:v>
                </c:pt>
                <c:pt idx="31">
                  <c:v>-0.45153201557060202</c:v>
                </c:pt>
                <c:pt idx="32">
                  <c:v>-0.48008555962202198</c:v>
                </c:pt>
                <c:pt idx="33">
                  <c:v>-0.45029555324849202</c:v>
                </c:pt>
                <c:pt idx="34">
                  <c:v>-0.46879285408519999</c:v>
                </c:pt>
                <c:pt idx="35">
                  <c:v>-0.45029555324849202</c:v>
                </c:pt>
                <c:pt idx="36">
                  <c:v>-0.48008555962202198</c:v>
                </c:pt>
                <c:pt idx="37">
                  <c:v>-0.48284416116170698</c:v>
                </c:pt>
                <c:pt idx="38">
                  <c:v>-0.48284416116170698</c:v>
                </c:pt>
                <c:pt idx="39">
                  <c:v>-0.47225934111935503</c:v>
                </c:pt>
                <c:pt idx="40">
                  <c:v>-0.45213975401459799</c:v>
                </c:pt>
                <c:pt idx="41">
                  <c:v>-0.46310273637036398</c:v>
                </c:pt>
                <c:pt idx="42">
                  <c:v>-0.47042860598973602</c:v>
                </c:pt>
                <c:pt idx="43">
                  <c:v>-0.47225934111935503</c:v>
                </c:pt>
                <c:pt idx="44">
                  <c:v>-0.47865074479963798</c:v>
                </c:pt>
                <c:pt idx="45">
                  <c:v>-0.45213975401459799</c:v>
                </c:pt>
                <c:pt idx="46">
                  <c:v>-0.45029555324849202</c:v>
                </c:pt>
                <c:pt idx="47">
                  <c:v>-0.45042803354744698</c:v>
                </c:pt>
                <c:pt idx="48">
                  <c:v>-0.455617925314103</c:v>
                </c:pt>
                <c:pt idx="49">
                  <c:v>-0.46094110434614599</c:v>
                </c:pt>
                <c:pt idx="50">
                  <c:v>-0.46279450354591101</c:v>
                </c:pt>
                <c:pt idx="51">
                  <c:v>-0.45769972948261001</c:v>
                </c:pt>
                <c:pt idx="52">
                  <c:v>-0.45029555324849202</c:v>
                </c:pt>
                <c:pt idx="53">
                  <c:v>-0.46953107049572101</c:v>
                </c:pt>
                <c:pt idx="54">
                  <c:v>-0.48008555962202198</c:v>
                </c:pt>
                <c:pt idx="55">
                  <c:v>-0.48284416116170698</c:v>
                </c:pt>
                <c:pt idx="56">
                  <c:v>-0.47600315545162802</c:v>
                </c:pt>
                <c:pt idx="57">
                  <c:v>-0.47225934111935503</c:v>
                </c:pt>
                <c:pt idx="58">
                  <c:v>-0.47225934111935503</c:v>
                </c:pt>
                <c:pt idx="59">
                  <c:v>-0.46279450354591101</c:v>
                </c:pt>
                <c:pt idx="60">
                  <c:v>-0.47225934111935503</c:v>
                </c:pt>
                <c:pt idx="61">
                  <c:v>-0.46953107049572101</c:v>
                </c:pt>
                <c:pt idx="62">
                  <c:v>-0.47225934111935503</c:v>
                </c:pt>
                <c:pt idx="63">
                  <c:v>-0.48008555962202198</c:v>
                </c:pt>
                <c:pt idx="64">
                  <c:v>-0.47225934111935503</c:v>
                </c:pt>
                <c:pt idx="65">
                  <c:v>-0.47225934111935503</c:v>
                </c:pt>
                <c:pt idx="66">
                  <c:v>-0.45927817727389098</c:v>
                </c:pt>
                <c:pt idx="67">
                  <c:v>-0.46310273637036398</c:v>
                </c:pt>
                <c:pt idx="68">
                  <c:v>-0.464841885666123</c:v>
                </c:pt>
                <c:pt idx="69">
                  <c:v>-0.46953107049572101</c:v>
                </c:pt>
                <c:pt idx="70">
                  <c:v>-0.47225934111935503</c:v>
                </c:pt>
                <c:pt idx="71">
                  <c:v>-0.45323244571999899</c:v>
                </c:pt>
                <c:pt idx="72">
                  <c:v>-0.46573190570561002</c:v>
                </c:pt>
                <c:pt idx="73">
                  <c:v>-0.455617925314103</c:v>
                </c:pt>
                <c:pt idx="74">
                  <c:v>-0.464841885666123</c:v>
                </c:pt>
                <c:pt idx="75">
                  <c:v>-0.47225934111935503</c:v>
                </c:pt>
                <c:pt idx="76">
                  <c:v>-0.46310273637036398</c:v>
                </c:pt>
                <c:pt idx="77">
                  <c:v>-0.48008555962202198</c:v>
                </c:pt>
                <c:pt idx="78">
                  <c:v>-0.45029555324849202</c:v>
                </c:pt>
                <c:pt idx="79">
                  <c:v>-0.45029555324849202</c:v>
                </c:pt>
                <c:pt idx="80">
                  <c:v>-0.47225934111935503</c:v>
                </c:pt>
                <c:pt idx="81">
                  <c:v>-0.47225934111935503</c:v>
                </c:pt>
                <c:pt idx="82">
                  <c:v>-0.46310273637036398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0.101199024396981</c:v>
                </c:pt>
                <c:pt idx="2">
                  <c:v>0.102084711600461</c:v>
                </c:pt>
                <c:pt idx="3">
                  <c:v>0.101880225601799</c:v>
                </c:pt>
                <c:pt idx="4">
                  <c:v>0.10133271519079599</c:v>
                </c:pt>
                <c:pt idx="5">
                  <c:v>0.10094195223734399</c:v>
                </c:pt>
                <c:pt idx="6">
                  <c:v>0.103043881558929</c:v>
                </c:pt>
                <c:pt idx="7">
                  <c:v>0.100363817496296</c:v>
                </c:pt>
                <c:pt idx="8">
                  <c:v>0.100290288527785</c:v>
                </c:pt>
                <c:pt idx="9">
                  <c:v>0.100598439459976</c:v>
                </c:pt>
                <c:pt idx="10">
                  <c:v>0.100626536115967</c:v>
                </c:pt>
                <c:pt idx="11">
                  <c:v>0.10092897383836801</c:v>
                </c:pt>
                <c:pt idx="12">
                  <c:v>0.10071527273771599</c:v>
                </c:pt>
                <c:pt idx="13">
                  <c:v>0.10054170333274901</c:v>
                </c:pt>
                <c:pt idx="14">
                  <c:v>0.101171010598038</c:v>
                </c:pt>
                <c:pt idx="15">
                  <c:v>0.10191380402359</c:v>
                </c:pt>
                <c:pt idx="16">
                  <c:v>0.100236204793181</c:v>
                </c:pt>
                <c:pt idx="17">
                  <c:v>0.10159730666736901</c:v>
                </c:pt>
                <c:pt idx="18">
                  <c:v>0.101433110719782</c:v>
                </c:pt>
                <c:pt idx="19">
                  <c:v>0.100752373155062</c:v>
                </c:pt>
                <c:pt idx="20">
                  <c:v>0.101232378724826</c:v>
                </c:pt>
                <c:pt idx="21">
                  <c:v>0.100851137063858</c:v>
                </c:pt>
                <c:pt idx="22">
                  <c:v>0.101180283240432</c:v>
                </c:pt>
                <c:pt idx="23">
                  <c:v>0.101058068992894</c:v>
                </c:pt>
              </c:numCache>
            </c:numRef>
          </c:xVal>
          <c:yVal>
            <c:numRef>
              <c:f>'Experts_10_Feat_15_Eu_Can '!$167:$167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-0.50970768744802597</c:v>
                </c:pt>
                <c:pt idx="2">
                  <c:v>-0.52128565230776103</c:v>
                </c:pt>
                <c:pt idx="3">
                  <c:v>-0.51976131713675999</c:v>
                </c:pt>
                <c:pt idx="4">
                  <c:v>-0.51697985861929197</c:v>
                </c:pt>
                <c:pt idx="5">
                  <c:v>-0.50609393304646799</c:v>
                </c:pt>
                <c:pt idx="6">
                  <c:v>-0.52200620790312602</c:v>
                </c:pt>
                <c:pt idx="7">
                  <c:v>-0.49372424382806201</c:v>
                </c:pt>
                <c:pt idx="8">
                  <c:v>-0.49270954878760898</c:v>
                </c:pt>
                <c:pt idx="9">
                  <c:v>-0.49509971614651699</c:v>
                </c:pt>
                <c:pt idx="10">
                  <c:v>-0.49672673139859302</c:v>
                </c:pt>
                <c:pt idx="11">
                  <c:v>-0.50367500922644803</c:v>
                </c:pt>
                <c:pt idx="12">
                  <c:v>-0.49927199002356998</c:v>
                </c:pt>
                <c:pt idx="13">
                  <c:v>-0.49409224195894902</c:v>
                </c:pt>
                <c:pt idx="14">
                  <c:v>-0.50763893388216097</c:v>
                </c:pt>
                <c:pt idx="15">
                  <c:v>-0.520691370516979</c:v>
                </c:pt>
                <c:pt idx="16">
                  <c:v>-0.47914238486664101</c:v>
                </c:pt>
                <c:pt idx="17">
                  <c:v>-0.51826459760124</c:v>
                </c:pt>
                <c:pt idx="18">
                  <c:v>-0.51772187718630902</c:v>
                </c:pt>
                <c:pt idx="19">
                  <c:v>-0.50033235232739903</c:v>
                </c:pt>
                <c:pt idx="20">
                  <c:v>-0.51124151867357703</c:v>
                </c:pt>
                <c:pt idx="21">
                  <c:v>-0.50099787820395902</c:v>
                </c:pt>
                <c:pt idx="22">
                  <c:v>-0.50860302989652795</c:v>
                </c:pt>
                <c:pt idx="23">
                  <c:v>-0.50640125670222602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0.105046910488031</c:v>
                </c:pt>
                <c:pt idx="2">
                  <c:v>0.10534206399733299</c:v>
                </c:pt>
                <c:pt idx="3">
                  <c:v>0.105854867042116</c:v>
                </c:pt>
                <c:pt idx="4">
                  <c:v>0.105125274929442</c:v>
                </c:pt>
                <c:pt idx="5">
                  <c:v>0.105909947082911</c:v>
                </c:pt>
              </c:numCache>
            </c:numRef>
          </c:xVal>
          <c:yVal>
            <c:numRef>
              <c:f>'Experts_10_Feat_15_Eu_Can '!$159:$159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-0.434956063501859</c:v>
                </c:pt>
                <c:pt idx="2">
                  <c:v>-0.44391596748644002</c:v>
                </c:pt>
                <c:pt idx="3">
                  <c:v>-0.44792818220242597</c:v>
                </c:pt>
                <c:pt idx="4">
                  <c:v>-0.435783454116144</c:v>
                </c:pt>
                <c:pt idx="5">
                  <c:v>-0.45726677038848601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0.105229511078871</c:v>
                </c:pt>
                <c:pt idx="2">
                  <c:v>0.10577343215747601</c:v>
                </c:pt>
                <c:pt idx="3">
                  <c:v>0.105542457944433</c:v>
                </c:pt>
                <c:pt idx="4">
                  <c:v>0.10600063628947901</c:v>
                </c:pt>
                <c:pt idx="5">
                  <c:v>0.106468607146227</c:v>
                </c:pt>
                <c:pt idx="6">
                  <c:v>0.10482239851279</c:v>
                </c:pt>
              </c:numCache>
            </c:numRef>
          </c:xVal>
          <c:yVal>
            <c:numRef>
              <c:f>'Experts_10_Feat_15_Eu_Can '!$151:$151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-0.43017118059499898</c:v>
                </c:pt>
                <c:pt idx="2">
                  <c:v>-0.43795716988349598</c:v>
                </c:pt>
                <c:pt idx="3">
                  <c:v>-0.43490502832671502</c:v>
                </c:pt>
                <c:pt idx="4">
                  <c:v>-0.44220128382031898</c:v>
                </c:pt>
                <c:pt idx="5">
                  <c:v>-0.44256928024226899</c:v>
                </c:pt>
                <c:pt idx="6">
                  <c:v>-0.42821150629430799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0.101419255931341</c:v>
                </c:pt>
                <c:pt idx="2">
                  <c:v>0.101070278207955</c:v>
                </c:pt>
                <c:pt idx="3">
                  <c:v>0.101205484555518</c:v>
                </c:pt>
                <c:pt idx="4">
                  <c:v>0.101293740312771</c:v>
                </c:pt>
                <c:pt idx="5">
                  <c:v>0.10334363827833901</c:v>
                </c:pt>
                <c:pt idx="6">
                  <c:v>0.10339135406572</c:v>
                </c:pt>
                <c:pt idx="7">
                  <c:v>0.101111801163177</c:v>
                </c:pt>
                <c:pt idx="8">
                  <c:v>0.102121794730385</c:v>
                </c:pt>
                <c:pt idx="9">
                  <c:v>0.103218698001832</c:v>
                </c:pt>
                <c:pt idx="10">
                  <c:v>0.101522624994315</c:v>
                </c:pt>
                <c:pt idx="11">
                  <c:v>0.102877400818775</c:v>
                </c:pt>
                <c:pt idx="12">
                  <c:v>0.101298128174554</c:v>
                </c:pt>
                <c:pt idx="13">
                  <c:v>0.101889897315279</c:v>
                </c:pt>
              </c:numCache>
            </c:numRef>
          </c:xVal>
          <c:yVal>
            <c:numRef>
              <c:f>'Experts_10_Feat_15_Eu_Can '!$165:$165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-0.48501558297418801</c:v>
                </c:pt>
                <c:pt idx="2">
                  <c:v>-0.44866019611117403</c:v>
                </c:pt>
                <c:pt idx="3">
                  <c:v>-0.47498981625127701</c:v>
                </c:pt>
                <c:pt idx="4">
                  <c:v>-0.475502458991858</c:v>
                </c:pt>
                <c:pt idx="5">
                  <c:v>-0.50431274804627102</c:v>
                </c:pt>
                <c:pt idx="6">
                  <c:v>-0.50466290438111805</c:v>
                </c:pt>
                <c:pt idx="7">
                  <c:v>-0.45325388703771502</c:v>
                </c:pt>
                <c:pt idx="8">
                  <c:v>-0.49821790595722498</c:v>
                </c:pt>
                <c:pt idx="9">
                  <c:v>-0.50305771055049497</c:v>
                </c:pt>
                <c:pt idx="10">
                  <c:v>-0.48955534427258102</c:v>
                </c:pt>
                <c:pt idx="11">
                  <c:v>-0.50210732794409896</c:v>
                </c:pt>
                <c:pt idx="12">
                  <c:v>-0.47947848337855598</c:v>
                </c:pt>
                <c:pt idx="13">
                  <c:v>-0.495948748981692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0.102461011570847</c:v>
                </c:pt>
                <c:pt idx="2">
                  <c:v>0.102461011570847</c:v>
                </c:pt>
                <c:pt idx="3">
                  <c:v>0.102461011570847</c:v>
                </c:pt>
                <c:pt idx="4">
                  <c:v>0.102461011570847</c:v>
                </c:pt>
                <c:pt idx="5">
                  <c:v>0.102461011570847</c:v>
                </c:pt>
                <c:pt idx="6">
                  <c:v>0.102461011570847</c:v>
                </c:pt>
                <c:pt idx="7">
                  <c:v>0.102461011570847</c:v>
                </c:pt>
                <c:pt idx="8">
                  <c:v>0.102461011570847</c:v>
                </c:pt>
                <c:pt idx="9">
                  <c:v>0.102461011570847</c:v>
                </c:pt>
                <c:pt idx="10">
                  <c:v>0.102461011570847</c:v>
                </c:pt>
                <c:pt idx="11">
                  <c:v>0.102461011570847</c:v>
                </c:pt>
                <c:pt idx="12">
                  <c:v>0.102461011570847</c:v>
                </c:pt>
                <c:pt idx="13">
                  <c:v>0.102461011570847</c:v>
                </c:pt>
                <c:pt idx="14">
                  <c:v>0.102461011570847</c:v>
                </c:pt>
                <c:pt idx="15">
                  <c:v>0.102461011570847</c:v>
                </c:pt>
                <c:pt idx="16">
                  <c:v>0.102461011570847</c:v>
                </c:pt>
                <c:pt idx="17">
                  <c:v>0.102461011570847</c:v>
                </c:pt>
                <c:pt idx="18">
                  <c:v>0.101854320787411</c:v>
                </c:pt>
                <c:pt idx="19">
                  <c:v>0.102461011570847</c:v>
                </c:pt>
                <c:pt idx="20">
                  <c:v>0.102461011570847</c:v>
                </c:pt>
                <c:pt idx="21">
                  <c:v>0.101854320787411</c:v>
                </c:pt>
                <c:pt idx="22">
                  <c:v>0.102461011570847</c:v>
                </c:pt>
                <c:pt idx="23">
                  <c:v>0.102461011570847</c:v>
                </c:pt>
                <c:pt idx="24">
                  <c:v>0.102461011570847</c:v>
                </c:pt>
                <c:pt idx="25">
                  <c:v>0.102461011570847</c:v>
                </c:pt>
                <c:pt idx="26">
                  <c:v>0.102461011570847</c:v>
                </c:pt>
                <c:pt idx="27">
                  <c:v>0.101854320787411</c:v>
                </c:pt>
                <c:pt idx="28">
                  <c:v>0.102461011570847</c:v>
                </c:pt>
                <c:pt idx="29">
                  <c:v>0.102461011570847</c:v>
                </c:pt>
                <c:pt idx="30">
                  <c:v>0.101854320787411</c:v>
                </c:pt>
                <c:pt idx="31">
                  <c:v>0.102461011570847</c:v>
                </c:pt>
                <c:pt idx="32">
                  <c:v>0.102461011570847</c:v>
                </c:pt>
                <c:pt idx="33">
                  <c:v>0.102461011570847</c:v>
                </c:pt>
                <c:pt idx="34">
                  <c:v>0.102461011570847</c:v>
                </c:pt>
                <c:pt idx="35">
                  <c:v>0.102461011570847</c:v>
                </c:pt>
                <c:pt idx="36">
                  <c:v>0.102461011570847</c:v>
                </c:pt>
                <c:pt idx="37">
                  <c:v>0.102461011570847</c:v>
                </c:pt>
                <c:pt idx="38">
                  <c:v>0.102461011570847</c:v>
                </c:pt>
                <c:pt idx="39">
                  <c:v>0.102461011570847</c:v>
                </c:pt>
                <c:pt idx="40">
                  <c:v>0.102461011570847</c:v>
                </c:pt>
                <c:pt idx="41">
                  <c:v>0.102461011570847</c:v>
                </c:pt>
                <c:pt idx="42">
                  <c:v>0.101854320787411</c:v>
                </c:pt>
                <c:pt idx="43">
                  <c:v>0.102461011570847</c:v>
                </c:pt>
                <c:pt idx="44">
                  <c:v>0.102461011570847</c:v>
                </c:pt>
                <c:pt idx="45">
                  <c:v>0.102461011570847</c:v>
                </c:pt>
                <c:pt idx="46">
                  <c:v>0.102133018209488</c:v>
                </c:pt>
                <c:pt idx="47">
                  <c:v>0.102461011570847</c:v>
                </c:pt>
                <c:pt idx="48">
                  <c:v>0.102461011570847</c:v>
                </c:pt>
                <c:pt idx="49">
                  <c:v>0.102461011570847</c:v>
                </c:pt>
                <c:pt idx="50">
                  <c:v>0.101854320787411</c:v>
                </c:pt>
                <c:pt idx="51">
                  <c:v>0.102461011570847</c:v>
                </c:pt>
                <c:pt idx="52">
                  <c:v>0.102461011570847</c:v>
                </c:pt>
                <c:pt idx="53">
                  <c:v>0.101854320787411</c:v>
                </c:pt>
                <c:pt idx="54">
                  <c:v>0.102461011570847</c:v>
                </c:pt>
                <c:pt idx="55">
                  <c:v>0.101854320787411</c:v>
                </c:pt>
                <c:pt idx="56">
                  <c:v>0.102461011570847</c:v>
                </c:pt>
                <c:pt idx="57">
                  <c:v>0.102461011570847</c:v>
                </c:pt>
                <c:pt idx="58">
                  <c:v>0.101854320787411</c:v>
                </c:pt>
                <c:pt idx="59">
                  <c:v>0.102461011570847</c:v>
                </c:pt>
                <c:pt idx="60">
                  <c:v>0.102461011570847</c:v>
                </c:pt>
                <c:pt idx="61">
                  <c:v>0.102461011570847</c:v>
                </c:pt>
                <c:pt idx="62">
                  <c:v>0.102133018209488</c:v>
                </c:pt>
                <c:pt idx="63">
                  <c:v>0.101854320787411</c:v>
                </c:pt>
                <c:pt idx="64">
                  <c:v>0.102461011570847</c:v>
                </c:pt>
                <c:pt idx="65">
                  <c:v>0.102461011570847</c:v>
                </c:pt>
                <c:pt idx="66">
                  <c:v>0.102461011570847</c:v>
                </c:pt>
                <c:pt idx="67">
                  <c:v>0.102461011570847</c:v>
                </c:pt>
                <c:pt idx="68">
                  <c:v>0.102461011570847</c:v>
                </c:pt>
                <c:pt idx="69">
                  <c:v>0.102461011570847</c:v>
                </c:pt>
                <c:pt idx="70">
                  <c:v>0.101854320787411</c:v>
                </c:pt>
                <c:pt idx="71">
                  <c:v>0.101854320787411</c:v>
                </c:pt>
                <c:pt idx="72">
                  <c:v>0.102461011570847</c:v>
                </c:pt>
                <c:pt idx="73">
                  <c:v>0.102461011570847</c:v>
                </c:pt>
                <c:pt idx="74">
                  <c:v>0.102461011570847</c:v>
                </c:pt>
                <c:pt idx="75">
                  <c:v>0.102461011570847</c:v>
                </c:pt>
                <c:pt idx="76">
                  <c:v>0.102461011570847</c:v>
                </c:pt>
                <c:pt idx="77">
                  <c:v>0.102461011570847</c:v>
                </c:pt>
                <c:pt idx="78">
                  <c:v>0.102461011570847</c:v>
                </c:pt>
                <c:pt idx="79">
                  <c:v>0.101854320787411</c:v>
                </c:pt>
                <c:pt idx="80">
                  <c:v>0.102461011570847</c:v>
                </c:pt>
                <c:pt idx="81">
                  <c:v>0.102461011570847</c:v>
                </c:pt>
                <c:pt idx="82">
                  <c:v>0.102461011570847</c:v>
                </c:pt>
                <c:pt idx="83">
                  <c:v>0.102461011570847</c:v>
                </c:pt>
                <c:pt idx="84">
                  <c:v>0.102461011570847</c:v>
                </c:pt>
                <c:pt idx="85">
                  <c:v>0.102461011570847</c:v>
                </c:pt>
                <c:pt idx="86">
                  <c:v>0.102461011570847</c:v>
                </c:pt>
                <c:pt idx="87">
                  <c:v>0.101854320787411</c:v>
                </c:pt>
                <c:pt idx="88">
                  <c:v>0.102461011570847</c:v>
                </c:pt>
                <c:pt idx="89">
                  <c:v>0.102461011570847</c:v>
                </c:pt>
                <c:pt idx="90">
                  <c:v>0.102461011570847</c:v>
                </c:pt>
                <c:pt idx="91">
                  <c:v>0.102461011570847</c:v>
                </c:pt>
                <c:pt idx="92">
                  <c:v>0.101854320787411</c:v>
                </c:pt>
                <c:pt idx="93">
                  <c:v>0.102133018209488</c:v>
                </c:pt>
                <c:pt idx="94">
                  <c:v>0.102461011570847</c:v>
                </c:pt>
                <c:pt idx="95">
                  <c:v>0.102461011570847</c:v>
                </c:pt>
                <c:pt idx="96">
                  <c:v>0.102461011570847</c:v>
                </c:pt>
                <c:pt idx="97">
                  <c:v>0.102461011570847</c:v>
                </c:pt>
                <c:pt idx="98">
                  <c:v>0.102461011570847</c:v>
                </c:pt>
                <c:pt idx="99">
                  <c:v>0.101854320787411</c:v>
                </c:pt>
                <c:pt idx="100">
                  <c:v>0.102461011570847</c:v>
                </c:pt>
              </c:numCache>
            </c:numRef>
          </c:xVal>
          <c:yVal>
            <c:numRef>
              <c:f>'Experts_10_Feat_15_Eu_Can '!$A$191:$CW$191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-0.494858654867529</c:v>
                </c:pt>
                <c:pt idx="2">
                  <c:v>-0.494858654867529</c:v>
                </c:pt>
                <c:pt idx="3">
                  <c:v>-0.494858654867529</c:v>
                </c:pt>
                <c:pt idx="4">
                  <c:v>-0.494858654867529</c:v>
                </c:pt>
                <c:pt idx="5">
                  <c:v>-0.494858654867529</c:v>
                </c:pt>
                <c:pt idx="6">
                  <c:v>-0.494858654867529</c:v>
                </c:pt>
                <c:pt idx="7">
                  <c:v>-0.494858654867529</c:v>
                </c:pt>
                <c:pt idx="8">
                  <c:v>-0.494858654867529</c:v>
                </c:pt>
                <c:pt idx="9">
                  <c:v>-0.494858654867529</c:v>
                </c:pt>
                <c:pt idx="10">
                  <c:v>-0.494858654867529</c:v>
                </c:pt>
                <c:pt idx="11">
                  <c:v>-0.494858654867529</c:v>
                </c:pt>
                <c:pt idx="12">
                  <c:v>-0.494858654867529</c:v>
                </c:pt>
                <c:pt idx="13">
                  <c:v>-0.494858654867529</c:v>
                </c:pt>
                <c:pt idx="14">
                  <c:v>-0.494858654867529</c:v>
                </c:pt>
                <c:pt idx="15">
                  <c:v>-0.494858654867529</c:v>
                </c:pt>
                <c:pt idx="16">
                  <c:v>-0.494858654867529</c:v>
                </c:pt>
                <c:pt idx="17">
                  <c:v>-0.494858654867529</c:v>
                </c:pt>
                <c:pt idx="18">
                  <c:v>-0.48149966052724003</c:v>
                </c:pt>
                <c:pt idx="19">
                  <c:v>-0.494858654867529</c:v>
                </c:pt>
                <c:pt idx="20">
                  <c:v>-0.494858654867529</c:v>
                </c:pt>
                <c:pt idx="21">
                  <c:v>-0.48149966052724003</c:v>
                </c:pt>
                <c:pt idx="22">
                  <c:v>-0.494858654867529</c:v>
                </c:pt>
                <c:pt idx="23">
                  <c:v>-0.494858654867529</c:v>
                </c:pt>
                <c:pt idx="24">
                  <c:v>-0.494858654867529</c:v>
                </c:pt>
                <c:pt idx="25">
                  <c:v>-0.494858654867529</c:v>
                </c:pt>
                <c:pt idx="26">
                  <c:v>-0.494858654867529</c:v>
                </c:pt>
                <c:pt idx="27">
                  <c:v>-0.48149966052724003</c:v>
                </c:pt>
                <c:pt idx="28">
                  <c:v>-0.494858654867529</c:v>
                </c:pt>
                <c:pt idx="29">
                  <c:v>-0.494858654867529</c:v>
                </c:pt>
                <c:pt idx="30">
                  <c:v>-0.48149966052724003</c:v>
                </c:pt>
                <c:pt idx="31">
                  <c:v>-0.494858654867529</c:v>
                </c:pt>
                <c:pt idx="32">
                  <c:v>-0.494858654867529</c:v>
                </c:pt>
                <c:pt idx="33">
                  <c:v>-0.494858654867529</c:v>
                </c:pt>
                <c:pt idx="34">
                  <c:v>-0.494858654867529</c:v>
                </c:pt>
                <c:pt idx="35">
                  <c:v>-0.494858654867529</c:v>
                </c:pt>
                <c:pt idx="36">
                  <c:v>-0.494858654867529</c:v>
                </c:pt>
                <c:pt idx="37">
                  <c:v>-0.494858654867529</c:v>
                </c:pt>
                <c:pt idx="38">
                  <c:v>-0.494858654867529</c:v>
                </c:pt>
                <c:pt idx="39">
                  <c:v>-0.494858654867529</c:v>
                </c:pt>
                <c:pt idx="40">
                  <c:v>-0.494858654867529</c:v>
                </c:pt>
                <c:pt idx="41">
                  <c:v>-0.494858654867529</c:v>
                </c:pt>
                <c:pt idx="42">
                  <c:v>-0.48149966052724003</c:v>
                </c:pt>
                <c:pt idx="43">
                  <c:v>-0.494858654867529</c:v>
                </c:pt>
                <c:pt idx="44">
                  <c:v>-0.494858654867529</c:v>
                </c:pt>
                <c:pt idx="45">
                  <c:v>-0.494858654867529</c:v>
                </c:pt>
                <c:pt idx="46">
                  <c:v>-0.48803656320851302</c:v>
                </c:pt>
                <c:pt idx="47">
                  <c:v>-0.494858654867529</c:v>
                </c:pt>
                <c:pt idx="48">
                  <c:v>-0.494858654867529</c:v>
                </c:pt>
                <c:pt idx="49">
                  <c:v>-0.494858654867529</c:v>
                </c:pt>
                <c:pt idx="50">
                  <c:v>-0.48149966052724003</c:v>
                </c:pt>
                <c:pt idx="51">
                  <c:v>-0.494858654867529</c:v>
                </c:pt>
                <c:pt idx="52">
                  <c:v>-0.494858654867529</c:v>
                </c:pt>
                <c:pt idx="53">
                  <c:v>-0.48149966052724003</c:v>
                </c:pt>
                <c:pt idx="54">
                  <c:v>-0.494858654867529</c:v>
                </c:pt>
                <c:pt idx="55">
                  <c:v>-0.48149966052724003</c:v>
                </c:pt>
                <c:pt idx="56">
                  <c:v>-0.494858654867529</c:v>
                </c:pt>
                <c:pt idx="57">
                  <c:v>-0.494858654867529</c:v>
                </c:pt>
                <c:pt idx="58">
                  <c:v>-0.48149966052724003</c:v>
                </c:pt>
                <c:pt idx="59">
                  <c:v>-0.494858654867529</c:v>
                </c:pt>
                <c:pt idx="60">
                  <c:v>-0.494858654867529</c:v>
                </c:pt>
                <c:pt idx="61">
                  <c:v>-0.494858654867529</c:v>
                </c:pt>
                <c:pt idx="62">
                  <c:v>-0.48803656320851302</c:v>
                </c:pt>
                <c:pt idx="63">
                  <c:v>-0.48149966052724003</c:v>
                </c:pt>
                <c:pt idx="64">
                  <c:v>-0.494858654867529</c:v>
                </c:pt>
                <c:pt idx="65">
                  <c:v>-0.494858654867529</c:v>
                </c:pt>
                <c:pt idx="66">
                  <c:v>-0.494858654867529</c:v>
                </c:pt>
                <c:pt idx="67">
                  <c:v>-0.494858654867529</c:v>
                </c:pt>
                <c:pt idx="68">
                  <c:v>-0.494858654867529</c:v>
                </c:pt>
                <c:pt idx="69">
                  <c:v>-0.494858654867529</c:v>
                </c:pt>
                <c:pt idx="70">
                  <c:v>-0.48149966052724003</c:v>
                </c:pt>
                <c:pt idx="71">
                  <c:v>-0.48149966052724003</c:v>
                </c:pt>
                <c:pt idx="72">
                  <c:v>-0.494858654867529</c:v>
                </c:pt>
                <c:pt idx="73">
                  <c:v>-0.494858654867529</c:v>
                </c:pt>
                <c:pt idx="74">
                  <c:v>-0.494858654867529</c:v>
                </c:pt>
                <c:pt idx="75">
                  <c:v>-0.494858654867529</c:v>
                </c:pt>
                <c:pt idx="76">
                  <c:v>-0.494858654867529</c:v>
                </c:pt>
                <c:pt idx="77">
                  <c:v>-0.494858654867529</c:v>
                </c:pt>
                <c:pt idx="78">
                  <c:v>-0.494858654867529</c:v>
                </c:pt>
                <c:pt idx="79">
                  <c:v>-0.48149966052724003</c:v>
                </c:pt>
                <c:pt idx="80">
                  <c:v>-0.494858654867529</c:v>
                </c:pt>
                <c:pt idx="81">
                  <c:v>-0.494858654867529</c:v>
                </c:pt>
                <c:pt idx="82">
                  <c:v>-0.494858654867529</c:v>
                </c:pt>
                <c:pt idx="83">
                  <c:v>-0.494858654867529</c:v>
                </c:pt>
                <c:pt idx="84">
                  <c:v>-0.494858654867529</c:v>
                </c:pt>
                <c:pt idx="85">
                  <c:v>-0.494858654867529</c:v>
                </c:pt>
                <c:pt idx="86">
                  <c:v>-0.494858654867529</c:v>
                </c:pt>
                <c:pt idx="87">
                  <c:v>-0.48149966052724003</c:v>
                </c:pt>
                <c:pt idx="88">
                  <c:v>-0.494858654867529</c:v>
                </c:pt>
                <c:pt idx="89">
                  <c:v>-0.494858654867529</c:v>
                </c:pt>
                <c:pt idx="90">
                  <c:v>-0.494858654867529</c:v>
                </c:pt>
                <c:pt idx="91">
                  <c:v>-0.494858654867529</c:v>
                </c:pt>
                <c:pt idx="92">
                  <c:v>-0.48149966052724003</c:v>
                </c:pt>
                <c:pt idx="93">
                  <c:v>-0.48803656320851302</c:v>
                </c:pt>
                <c:pt idx="94">
                  <c:v>-0.494858654867529</c:v>
                </c:pt>
                <c:pt idx="95">
                  <c:v>-0.494858654867529</c:v>
                </c:pt>
                <c:pt idx="96">
                  <c:v>-0.494858654867529</c:v>
                </c:pt>
                <c:pt idx="97">
                  <c:v>-0.494858654867529</c:v>
                </c:pt>
                <c:pt idx="98">
                  <c:v>-0.494858654867529</c:v>
                </c:pt>
                <c:pt idx="99">
                  <c:v>-0.48149966052724003</c:v>
                </c:pt>
                <c:pt idx="100">
                  <c:v>-0.494858654867529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0.10663486833182401</c:v>
                </c:pt>
                <c:pt idx="2">
                  <c:v>0.10643932130978701</c:v>
                </c:pt>
                <c:pt idx="3">
                  <c:v>0.107721104825852</c:v>
                </c:pt>
              </c:numCache>
            </c:numRef>
          </c:xVal>
          <c:yVal>
            <c:numRef>
              <c:f>'Experts_10_Feat_15_Eu_Can '!$A$183:$D$183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-0.44386653183756702</c:v>
                </c:pt>
                <c:pt idx="2">
                  <c:v>-0.43881079939628898</c:v>
                </c:pt>
                <c:pt idx="3">
                  <c:v>-0.45952064735252901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0.106054936970897</c:v>
                </c:pt>
                <c:pt idx="2">
                  <c:v>0.106508713529771</c:v>
                </c:pt>
                <c:pt idx="3">
                  <c:v>0.106976244527434</c:v>
                </c:pt>
                <c:pt idx="4">
                  <c:v>0.107701178262551</c:v>
                </c:pt>
                <c:pt idx="5">
                  <c:v>0.105921993709462</c:v>
                </c:pt>
                <c:pt idx="6">
                  <c:v>0.105883005968138</c:v>
                </c:pt>
                <c:pt idx="7">
                  <c:v>0.105920279614076</c:v>
                </c:pt>
                <c:pt idx="8">
                  <c:v>0.10684066195083899</c:v>
                </c:pt>
                <c:pt idx="9">
                  <c:v>0.104810668310879</c:v>
                </c:pt>
                <c:pt idx="10">
                  <c:v>0.105529283308332</c:v>
                </c:pt>
                <c:pt idx="11">
                  <c:v>0.105224189361164</c:v>
                </c:pt>
              </c:numCache>
            </c:numRef>
          </c:xVal>
          <c:yVal>
            <c:numRef>
              <c:f>'Experts_10_Feat_15_Eu_Can '!$A$175:$N$175</c:f>
              <c:numCache>
                <c:formatCode>General</c:formatCode>
                <c:ptCount val="14"/>
                <c:pt idx="0">
                  <c:v>-0.42858947935552899</c:v>
                </c:pt>
                <c:pt idx="1">
                  <c:v>-0.43806693121504697</c:v>
                </c:pt>
                <c:pt idx="2">
                  <c:v>-0.440081944319202</c:v>
                </c:pt>
                <c:pt idx="3">
                  <c:v>-0.44513946628085999</c:v>
                </c:pt>
                <c:pt idx="4">
                  <c:v>-0.44792573361406901</c:v>
                </c:pt>
                <c:pt idx="5">
                  <c:v>-0.437404416337484</c:v>
                </c:pt>
                <c:pt idx="6">
                  <c:v>-0.43443157175692998</c:v>
                </c:pt>
                <c:pt idx="7">
                  <c:v>-0.43465227897980202</c:v>
                </c:pt>
                <c:pt idx="8">
                  <c:v>-0.44132542238931499</c:v>
                </c:pt>
                <c:pt idx="9">
                  <c:v>-0.424270229063408</c:v>
                </c:pt>
                <c:pt idx="10">
                  <c:v>-0.43364532630415498</c:v>
                </c:pt>
                <c:pt idx="11">
                  <c:v>-0.43220661215991002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0.102084651583915</c:v>
                </c:pt>
                <c:pt idx="2">
                  <c:v>0.102084651583915</c:v>
                </c:pt>
                <c:pt idx="3">
                  <c:v>0.101940554723408</c:v>
                </c:pt>
                <c:pt idx="4">
                  <c:v>0.101940554723408</c:v>
                </c:pt>
                <c:pt idx="5">
                  <c:v>0.102084651583915</c:v>
                </c:pt>
                <c:pt idx="6">
                  <c:v>0.102084651583915</c:v>
                </c:pt>
                <c:pt idx="7">
                  <c:v>0.102084651583915</c:v>
                </c:pt>
                <c:pt idx="8">
                  <c:v>0.101940554723408</c:v>
                </c:pt>
                <c:pt idx="9">
                  <c:v>0.101940554723408</c:v>
                </c:pt>
                <c:pt idx="10">
                  <c:v>0.101940554723408</c:v>
                </c:pt>
                <c:pt idx="11">
                  <c:v>0.102084651583915</c:v>
                </c:pt>
                <c:pt idx="12">
                  <c:v>0.10177446226513601</c:v>
                </c:pt>
                <c:pt idx="13">
                  <c:v>0.10177446226513601</c:v>
                </c:pt>
                <c:pt idx="14">
                  <c:v>0.101940554723408</c:v>
                </c:pt>
                <c:pt idx="15">
                  <c:v>0.101940554723408</c:v>
                </c:pt>
                <c:pt idx="16">
                  <c:v>0.102084651583915</c:v>
                </c:pt>
                <c:pt idx="17">
                  <c:v>0.102084651583915</c:v>
                </c:pt>
                <c:pt idx="18">
                  <c:v>0.101940554723408</c:v>
                </c:pt>
                <c:pt idx="19">
                  <c:v>0.102084651583915</c:v>
                </c:pt>
                <c:pt idx="20">
                  <c:v>0.102084651583915</c:v>
                </c:pt>
                <c:pt idx="21">
                  <c:v>0.10177446226513601</c:v>
                </c:pt>
                <c:pt idx="22">
                  <c:v>0.101940554723408</c:v>
                </c:pt>
                <c:pt idx="23">
                  <c:v>0.10177446226513601</c:v>
                </c:pt>
                <c:pt idx="24">
                  <c:v>0.102084651583915</c:v>
                </c:pt>
                <c:pt idx="25">
                  <c:v>0.101940554723408</c:v>
                </c:pt>
                <c:pt idx="26">
                  <c:v>0.10177446226513601</c:v>
                </c:pt>
                <c:pt idx="27">
                  <c:v>0.102084651583915</c:v>
                </c:pt>
                <c:pt idx="28">
                  <c:v>0.101940554723408</c:v>
                </c:pt>
                <c:pt idx="29">
                  <c:v>0.10274944179475</c:v>
                </c:pt>
                <c:pt idx="30">
                  <c:v>0.10177446226513601</c:v>
                </c:pt>
                <c:pt idx="31">
                  <c:v>0.10274944179475</c:v>
                </c:pt>
                <c:pt idx="32">
                  <c:v>0.101940554723408</c:v>
                </c:pt>
                <c:pt idx="33">
                  <c:v>0.10274944179475</c:v>
                </c:pt>
                <c:pt idx="34">
                  <c:v>0.101940554723408</c:v>
                </c:pt>
                <c:pt idx="35">
                  <c:v>0.10274944179475</c:v>
                </c:pt>
                <c:pt idx="36">
                  <c:v>0.102084651583915</c:v>
                </c:pt>
                <c:pt idx="37">
                  <c:v>0.10177446226513601</c:v>
                </c:pt>
                <c:pt idx="38">
                  <c:v>0.101940554723408</c:v>
                </c:pt>
                <c:pt idx="39">
                  <c:v>0.10177446226513601</c:v>
                </c:pt>
                <c:pt idx="40">
                  <c:v>0.10177446226513601</c:v>
                </c:pt>
                <c:pt idx="41">
                  <c:v>0.101940554723408</c:v>
                </c:pt>
                <c:pt idx="42">
                  <c:v>0.101940554723408</c:v>
                </c:pt>
                <c:pt idx="43">
                  <c:v>0.10177446226513601</c:v>
                </c:pt>
                <c:pt idx="44">
                  <c:v>0.101940554723408</c:v>
                </c:pt>
                <c:pt idx="45">
                  <c:v>0.10177446226513601</c:v>
                </c:pt>
                <c:pt idx="46">
                  <c:v>0.101940554723408</c:v>
                </c:pt>
                <c:pt idx="47">
                  <c:v>0.10274944179475</c:v>
                </c:pt>
                <c:pt idx="48">
                  <c:v>0.101940554723408</c:v>
                </c:pt>
                <c:pt idx="49">
                  <c:v>0.10235340463703101</c:v>
                </c:pt>
                <c:pt idx="50">
                  <c:v>0.10274944179475</c:v>
                </c:pt>
                <c:pt idx="51">
                  <c:v>0.10177446226513601</c:v>
                </c:pt>
                <c:pt idx="52">
                  <c:v>0.102084651583915</c:v>
                </c:pt>
                <c:pt idx="53">
                  <c:v>0.101940554723408</c:v>
                </c:pt>
              </c:numCache>
            </c:numRef>
          </c:xVal>
          <c:yVal>
            <c:numRef>
              <c:f>'Experts_10_Feat_15_Eu_Can '!$A$189:$BB$189</c:f>
              <c:numCache>
                <c:formatCode>General</c:formatCode>
                <c:ptCount val="54"/>
                <c:pt idx="0">
                  <c:v>-0.42858947935552899</c:v>
                </c:pt>
                <c:pt idx="1">
                  <c:v>-0.46888231793511798</c:v>
                </c:pt>
                <c:pt idx="2">
                  <c:v>-0.46888231793511798</c:v>
                </c:pt>
                <c:pt idx="3">
                  <c:v>-0.465335189615943</c:v>
                </c:pt>
                <c:pt idx="4">
                  <c:v>-0.465335189615943</c:v>
                </c:pt>
                <c:pt idx="5">
                  <c:v>-0.46888231793511798</c:v>
                </c:pt>
                <c:pt idx="6">
                  <c:v>-0.46888231793511798</c:v>
                </c:pt>
                <c:pt idx="7">
                  <c:v>-0.46888231793511798</c:v>
                </c:pt>
                <c:pt idx="8">
                  <c:v>-0.465335189615943</c:v>
                </c:pt>
                <c:pt idx="9">
                  <c:v>-0.465335189615943</c:v>
                </c:pt>
                <c:pt idx="10">
                  <c:v>-0.465335189615943</c:v>
                </c:pt>
                <c:pt idx="11">
                  <c:v>-0.46888231793511798</c:v>
                </c:pt>
                <c:pt idx="12">
                  <c:v>-0.45597173312730199</c:v>
                </c:pt>
                <c:pt idx="13">
                  <c:v>-0.45597173312730199</c:v>
                </c:pt>
                <c:pt idx="14">
                  <c:v>-0.465335189615943</c:v>
                </c:pt>
                <c:pt idx="15">
                  <c:v>-0.465335189615943</c:v>
                </c:pt>
                <c:pt idx="16">
                  <c:v>-0.46888231793511798</c:v>
                </c:pt>
                <c:pt idx="17">
                  <c:v>-0.46888231793511798</c:v>
                </c:pt>
                <c:pt idx="18">
                  <c:v>-0.465335189615943</c:v>
                </c:pt>
                <c:pt idx="19">
                  <c:v>-0.46888231793511798</c:v>
                </c:pt>
                <c:pt idx="20">
                  <c:v>-0.46888231793511798</c:v>
                </c:pt>
                <c:pt idx="21">
                  <c:v>-0.45597173312730199</c:v>
                </c:pt>
                <c:pt idx="22">
                  <c:v>-0.465335189615943</c:v>
                </c:pt>
                <c:pt idx="23">
                  <c:v>-0.45597173312730199</c:v>
                </c:pt>
                <c:pt idx="24">
                  <c:v>-0.46888231793511798</c:v>
                </c:pt>
                <c:pt idx="25">
                  <c:v>-0.465335189615943</c:v>
                </c:pt>
                <c:pt idx="26">
                  <c:v>-0.45597173312730199</c:v>
                </c:pt>
                <c:pt idx="27">
                  <c:v>-0.46888231793511798</c:v>
                </c:pt>
                <c:pt idx="28">
                  <c:v>-0.465335189615943</c:v>
                </c:pt>
                <c:pt idx="29">
                  <c:v>-0.49395221941720402</c:v>
                </c:pt>
                <c:pt idx="30">
                  <c:v>-0.45597173312730199</c:v>
                </c:pt>
                <c:pt idx="31">
                  <c:v>-0.49395221941720402</c:v>
                </c:pt>
                <c:pt idx="32">
                  <c:v>-0.465335189615943</c:v>
                </c:pt>
                <c:pt idx="33">
                  <c:v>-0.49395221941720402</c:v>
                </c:pt>
                <c:pt idx="34">
                  <c:v>-0.465335189615943</c:v>
                </c:pt>
                <c:pt idx="35">
                  <c:v>-0.49395221941720402</c:v>
                </c:pt>
                <c:pt idx="36">
                  <c:v>-0.46888231793511798</c:v>
                </c:pt>
                <c:pt idx="37">
                  <c:v>-0.45597173312730199</c:v>
                </c:pt>
                <c:pt idx="38">
                  <c:v>-0.465335189615943</c:v>
                </c:pt>
                <c:pt idx="39">
                  <c:v>-0.45597173312730199</c:v>
                </c:pt>
                <c:pt idx="40">
                  <c:v>-0.45597173312730199</c:v>
                </c:pt>
                <c:pt idx="41">
                  <c:v>-0.465335189615943</c:v>
                </c:pt>
                <c:pt idx="42">
                  <c:v>-0.465335189615943</c:v>
                </c:pt>
                <c:pt idx="43">
                  <c:v>-0.45597173312730199</c:v>
                </c:pt>
                <c:pt idx="44">
                  <c:v>-0.465335189615943</c:v>
                </c:pt>
                <c:pt idx="45">
                  <c:v>-0.45597173312730199</c:v>
                </c:pt>
                <c:pt idx="46">
                  <c:v>-0.465335189615943</c:v>
                </c:pt>
                <c:pt idx="47">
                  <c:v>-0.49395221941720402</c:v>
                </c:pt>
                <c:pt idx="48">
                  <c:v>-0.465335189615943</c:v>
                </c:pt>
                <c:pt idx="49">
                  <c:v>-0.48941828813407401</c:v>
                </c:pt>
                <c:pt idx="50">
                  <c:v>-0.49395221941720402</c:v>
                </c:pt>
                <c:pt idx="51">
                  <c:v>-0.45597173312730199</c:v>
                </c:pt>
                <c:pt idx="52">
                  <c:v>-0.46888231793511798</c:v>
                </c:pt>
                <c:pt idx="53">
                  <c:v>-0.465335189615943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0.10089172698865401</c:v>
                </c:pt>
                <c:pt idx="2">
                  <c:v>0.100800536433404</c:v>
                </c:pt>
                <c:pt idx="3">
                  <c:v>0.10032201164825399</c:v>
                </c:pt>
                <c:pt idx="4">
                  <c:v>0.10059500145611699</c:v>
                </c:pt>
                <c:pt idx="5">
                  <c:v>0.10123014964851</c:v>
                </c:pt>
                <c:pt idx="6">
                  <c:v>0.100523222206218</c:v>
                </c:pt>
                <c:pt idx="7">
                  <c:v>0.100425145932137</c:v>
                </c:pt>
                <c:pt idx="8">
                  <c:v>0.100664800521367</c:v>
                </c:pt>
                <c:pt idx="9">
                  <c:v>0.100203430016643</c:v>
                </c:pt>
                <c:pt idx="10">
                  <c:v>0.10053115647742999</c:v>
                </c:pt>
                <c:pt idx="11">
                  <c:v>0.100992939095262</c:v>
                </c:pt>
                <c:pt idx="12">
                  <c:v>0.100773267843159</c:v>
                </c:pt>
                <c:pt idx="13">
                  <c:v>0.100249433796629</c:v>
                </c:pt>
                <c:pt idx="14">
                  <c:v>0.100199462303504</c:v>
                </c:pt>
                <c:pt idx="15">
                  <c:v>0.10064418870938301</c:v>
                </c:pt>
              </c:numCache>
            </c:numRef>
          </c:xVal>
          <c:yVal>
            <c:numRef>
              <c:f>'Experts_10_Feat_15_Eu_Can '!$23:$23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-0.50855641529219997</c:v>
                </c:pt>
                <c:pt idx="2">
                  <c:v>-0.50764404469898095</c:v>
                </c:pt>
                <c:pt idx="3">
                  <c:v>-0.48192664637178001</c:v>
                </c:pt>
                <c:pt idx="4">
                  <c:v>-0.49494529377521501</c:v>
                </c:pt>
                <c:pt idx="5">
                  <c:v>-0.51349694322931405</c:v>
                </c:pt>
                <c:pt idx="6">
                  <c:v>-0.49038268966530502</c:v>
                </c:pt>
                <c:pt idx="7">
                  <c:v>-0.487995137221376</c:v>
                </c:pt>
                <c:pt idx="8">
                  <c:v>-0.50170746578741399</c:v>
                </c:pt>
                <c:pt idx="9">
                  <c:v>-0.47416856931393903</c:v>
                </c:pt>
                <c:pt idx="10">
                  <c:v>-0.49207264474233797</c:v>
                </c:pt>
                <c:pt idx="11">
                  <c:v>-0.50882813222173695</c:v>
                </c:pt>
                <c:pt idx="12">
                  <c:v>-0.50185033809131196</c:v>
                </c:pt>
                <c:pt idx="13">
                  <c:v>-0.47434872602773098</c:v>
                </c:pt>
                <c:pt idx="14">
                  <c:v>-0.47113469968703903</c:v>
                </c:pt>
                <c:pt idx="15">
                  <c:v>-0.49552664638147198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0.101144887278016</c:v>
                </c:pt>
                <c:pt idx="2">
                  <c:v>0.101715706257327</c:v>
                </c:pt>
                <c:pt idx="3">
                  <c:v>0.101557612398571</c:v>
                </c:pt>
                <c:pt idx="4">
                  <c:v>0.10133124788450799</c:v>
                </c:pt>
                <c:pt idx="5">
                  <c:v>0.101975732842799</c:v>
                </c:pt>
                <c:pt idx="6">
                  <c:v>0.101046045823127</c:v>
                </c:pt>
                <c:pt idx="7">
                  <c:v>0.102793723912535</c:v>
                </c:pt>
                <c:pt idx="8">
                  <c:v>0.10111258326391299</c:v>
                </c:pt>
                <c:pt idx="9">
                  <c:v>0.10103898244536499</c:v>
                </c:pt>
                <c:pt idx="10">
                  <c:v>0.100711499384808</c:v>
                </c:pt>
                <c:pt idx="11">
                  <c:v>0.100814454684719</c:v>
                </c:pt>
                <c:pt idx="12">
                  <c:v>0.10116978763742</c:v>
                </c:pt>
                <c:pt idx="13">
                  <c:v>0.100834186211748</c:v>
                </c:pt>
                <c:pt idx="14">
                  <c:v>0.10056069622311101</c:v>
                </c:pt>
                <c:pt idx="15">
                  <c:v>0.10278640098674099</c:v>
                </c:pt>
              </c:numCache>
            </c:numRef>
          </c:xVal>
          <c:yVal>
            <c:numRef>
              <c:f>'Experts_10_Feat_15_Eu_Can '!$71:$71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-0.48582015052439997</c:v>
                </c:pt>
                <c:pt idx="2">
                  <c:v>-0.50175943560099501</c:v>
                </c:pt>
                <c:pt idx="3">
                  <c:v>-0.499239287164228</c:v>
                </c:pt>
                <c:pt idx="4">
                  <c:v>-0.49792814026527499</c:v>
                </c:pt>
                <c:pt idx="5">
                  <c:v>-0.50178666940783401</c:v>
                </c:pt>
                <c:pt idx="6">
                  <c:v>-0.47786401105020299</c:v>
                </c:pt>
                <c:pt idx="7">
                  <c:v>-0.50904349056857801</c:v>
                </c:pt>
                <c:pt idx="8">
                  <c:v>-0.481506074341913</c:v>
                </c:pt>
                <c:pt idx="9">
                  <c:v>-0.47709906015646902</c:v>
                </c:pt>
                <c:pt idx="10">
                  <c:v>-0.47193009202195002</c:v>
                </c:pt>
                <c:pt idx="11">
                  <c:v>-0.47579887141210098</c:v>
                </c:pt>
                <c:pt idx="12">
                  <c:v>-0.49191259380591801</c:v>
                </c:pt>
                <c:pt idx="13">
                  <c:v>-0.47669276774564101</c:v>
                </c:pt>
                <c:pt idx="14">
                  <c:v>-0.469455722596053</c:v>
                </c:pt>
                <c:pt idx="15">
                  <c:v>-0.50452346708840801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0.100380949618484</c:v>
                </c:pt>
                <c:pt idx="2">
                  <c:v>0.10056880270098199</c:v>
                </c:pt>
                <c:pt idx="3">
                  <c:v>0.100466701463998</c:v>
                </c:pt>
                <c:pt idx="4">
                  <c:v>0.10072332856411</c:v>
                </c:pt>
                <c:pt idx="5">
                  <c:v>0.100144382671913</c:v>
                </c:pt>
              </c:numCache>
            </c:numRef>
          </c:xVal>
          <c:yVal>
            <c:numRef>
              <c:f>'Experts_10_Feat_15_Eu_Can '!$119:$119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-0.51529859357327601</c:v>
                </c:pt>
                <c:pt idx="2">
                  <c:v>-0.51698834882040401</c:v>
                </c:pt>
                <c:pt idx="3">
                  <c:v>-0.51652671235588299</c:v>
                </c:pt>
                <c:pt idx="4">
                  <c:v>-0.52281058024718796</c:v>
                </c:pt>
                <c:pt idx="5">
                  <c:v>-0.50746461431044998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0.101199024396981</c:v>
                </c:pt>
                <c:pt idx="2">
                  <c:v>0.102084711600461</c:v>
                </c:pt>
                <c:pt idx="3">
                  <c:v>0.101880225601799</c:v>
                </c:pt>
                <c:pt idx="4">
                  <c:v>0.10133271519079599</c:v>
                </c:pt>
                <c:pt idx="5">
                  <c:v>0.10094195223734399</c:v>
                </c:pt>
                <c:pt idx="6">
                  <c:v>0.103043881558929</c:v>
                </c:pt>
                <c:pt idx="7">
                  <c:v>0.100363817496296</c:v>
                </c:pt>
                <c:pt idx="8">
                  <c:v>0.100290288527785</c:v>
                </c:pt>
                <c:pt idx="9">
                  <c:v>0.100598439459976</c:v>
                </c:pt>
                <c:pt idx="10">
                  <c:v>0.100626536115967</c:v>
                </c:pt>
                <c:pt idx="11">
                  <c:v>0.10092897383836801</c:v>
                </c:pt>
                <c:pt idx="12">
                  <c:v>0.10071527273771599</c:v>
                </c:pt>
                <c:pt idx="13">
                  <c:v>0.10054170333274901</c:v>
                </c:pt>
                <c:pt idx="14">
                  <c:v>0.101171010598038</c:v>
                </c:pt>
                <c:pt idx="15">
                  <c:v>0.10191380402359</c:v>
                </c:pt>
                <c:pt idx="16">
                  <c:v>0.100236204793181</c:v>
                </c:pt>
                <c:pt idx="17">
                  <c:v>0.10159730666736901</c:v>
                </c:pt>
                <c:pt idx="18">
                  <c:v>0.101433110719782</c:v>
                </c:pt>
                <c:pt idx="19">
                  <c:v>0.100752373155062</c:v>
                </c:pt>
                <c:pt idx="20">
                  <c:v>0.101232378724826</c:v>
                </c:pt>
                <c:pt idx="21">
                  <c:v>0.100851137063858</c:v>
                </c:pt>
                <c:pt idx="22">
                  <c:v>0.101180283240432</c:v>
                </c:pt>
                <c:pt idx="23">
                  <c:v>0.101058068992894</c:v>
                </c:pt>
              </c:numCache>
            </c:numRef>
          </c:xVal>
          <c:yVal>
            <c:numRef>
              <c:f>'Experts_10_Feat_15_Eu_Can '!$167:$167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-0.50970768744802597</c:v>
                </c:pt>
                <c:pt idx="2">
                  <c:v>-0.52128565230776103</c:v>
                </c:pt>
                <c:pt idx="3">
                  <c:v>-0.51976131713675999</c:v>
                </c:pt>
                <c:pt idx="4">
                  <c:v>-0.51697985861929197</c:v>
                </c:pt>
                <c:pt idx="5">
                  <c:v>-0.50609393304646799</c:v>
                </c:pt>
                <c:pt idx="6">
                  <c:v>-0.52200620790312602</c:v>
                </c:pt>
                <c:pt idx="7">
                  <c:v>-0.49372424382806201</c:v>
                </c:pt>
                <c:pt idx="8">
                  <c:v>-0.49270954878760898</c:v>
                </c:pt>
                <c:pt idx="9">
                  <c:v>-0.49509971614651699</c:v>
                </c:pt>
                <c:pt idx="10">
                  <c:v>-0.49672673139859302</c:v>
                </c:pt>
                <c:pt idx="11">
                  <c:v>-0.50367500922644803</c:v>
                </c:pt>
                <c:pt idx="12">
                  <c:v>-0.49927199002356998</c:v>
                </c:pt>
                <c:pt idx="13">
                  <c:v>-0.49409224195894902</c:v>
                </c:pt>
                <c:pt idx="14">
                  <c:v>-0.50763893388216097</c:v>
                </c:pt>
                <c:pt idx="15">
                  <c:v>-0.520691370516979</c:v>
                </c:pt>
                <c:pt idx="16">
                  <c:v>-0.47914238486664101</c:v>
                </c:pt>
                <c:pt idx="17">
                  <c:v>-0.51826459760124</c:v>
                </c:pt>
                <c:pt idx="18">
                  <c:v>-0.51772187718630902</c:v>
                </c:pt>
                <c:pt idx="19">
                  <c:v>-0.50033235232739903</c:v>
                </c:pt>
                <c:pt idx="20">
                  <c:v>-0.51124151867357703</c:v>
                </c:pt>
                <c:pt idx="21">
                  <c:v>-0.50099787820395902</c:v>
                </c:pt>
                <c:pt idx="22">
                  <c:v>-0.50860302989652795</c:v>
                </c:pt>
                <c:pt idx="23">
                  <c:v>-0.50640125670222602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0.101588245183852</c:v>
                </c:pt>
                <c:pt idx="2">
                  <c:v>0.10148548471458101</c:v>
                </c:pt>
                <c:pt idx="3">
                  <c:v>0.10150783240319999</c:v>
                </c:pt>
                <c:pt idx="4">
                  <c:v>0.10148548471458101</c:v>
                </c:pt>
                <c:pt idx="5">
                  <c:v>0.10150783240319999</c:v>
                </c:pt>
                <c:pt idx="6">
                  <c:v>0.10148548471458101</c:v>
                </c:pt>
                <c:pt idx="7">
                  <c:v>0.10150783240319999</c:v>
                </c:pt>
                <c:pt idx="8">
                  <c:v>0.10150783240319999</c:v>
                </c:pt>
                <c:pt idx="9">
                  <c:v>0.10150783240319999</c:v>
                </c:pt>
                <c:pt idx="10">
                  <c:v>0.10148548471458101</c:v>
                </c:pt>
                <c:pt idx="11">
                  <c:v>0.10150783240319999</c:v>
                </c:pt>
                <c:pt idx="12">
                  <c:v>0.101588245183852</c:v>
                </c:pt>
                <c:pt idx="13">
                  <c:v>0.10150783240319999</c:v>
                </c:pt>
                <c:pt idx="14">
                  <c:v>0.10150783240319999</c:v>
                </c:pt>
                <c:pt idx="15">
                  <c:v>0.101588245183852</c:v>
                </c:pt>
                <c:pt idx="16">
                  <c:v>0.10150783240319999</c:v>
                </c:pt>
                <c:pt idx="17">
                  <c:v>0.10150783240319999</c:v>
                </c:pt>
                <c:pt idx="18">
                  <c:v>0.10150783240319999</c:v>
                </c:pt>
                <c:pt idx="19">
                  <c:v>0.10150783240319999</c:v>
                </c:pt>
                <c:pt idx="20">
                  <c:v>0.10150783240319999</c:v>
                </c:pt>
                <c:pt idx="21">
                  <c:v>0.101588245183852</c:v>
                </c:pt>
                <c:pt idx="22">
                  <c:v>0.10148548471458101</c:v>
                </c:pt>
                <c:pt idx="23">
                  <c:v>0.101588245183852</c:v>
                </c:pt>
                <c:pt idx="24">
                  <c:v>0.10148548471458101</c:v>
                </c:pt>
                <c:pt idx="25">
                  <c:v>0.10150783240319999</c:v>
                </c:pt>
                <c:pt idx="26">
                  <c:v>0.10148548471458101</c:v>
                </c:pt>
                <c:pt idx="27">
                  <c:v>0.10150783240319999</c:v>
                </c:pt>
                <c:pt idx="28">
                  <c:v>0.10150783240319999</c:v>
                </c:pt>
                <c:pt idx="29">
                  <c:v>0.10148548471458101</c:v>
                </c:pt>
                <c:pt idx="30">
                  <c:v>0.10148548471458101</c:v>
                </c:pt>
                <c:pt idx="31">
                  <c:v>0.10148548471458101</c:v>
                </c:pt>
                <c:pt idx="32">
                  <c:v>0.10150783240319999</c:v>
                </c:pt>
                <c:pt idx="33">
                  <c:v>0.10150783240319999</c:v>
                </c:pt>
                <c:pt idx="34">
                  <c:v>0.10150783240319999</c:v>
                </c:pt>
                <c:pt idx="35">
                  <c:v>0.10148548471458101</c:v>
                </c:pt>
                <c:pt idx="36">
                  <c:v>0.101588245183852</c:v>
                </c:pt>
                <c:pt idx="37">
                  <c:v>0.10148548471458101</c:v>
                </c:pt>
                <c:pt idx="38">
                  <c:v>0.101588245183852</c:v>
                </c:pt>
                <c:pt idx="39">
                  <c:v>0.10150783240319999</c:v>
                </c:pt>
                <c:pt idx="40">
                  <c:v>0.101588245183852</c:v>
                </c:pt>
                <c:pt idx="41">
                  <c:v>0.10148548471458101</c:v>
                </c:pt>
                <c:pt idx="42">
                  <c:v>0.10150783240319999</c:v>
                </c:pt>
                <c:pt idx="43">
                  <c:v>0.10148548471458101</c:v>
                </c:pt>
                <c:pt idx="44">
                  <c:v>0.101588245183852</c:v>
                </c:pt>
                <c:pt idx="45">
                  <c:v>0.10150783240319999</c:v>
                </c:pt>
                <c:pt idx="46">
                  <c:v>0.10148548471458101</c:v>
                </c:pt>
                <c:pt idx="47">
                  <c:v>0.10150783240319999</c:v>
                </c:pt>
                <c:pt idx="48">
                  <c:v>0.10202899931515</c:v>
                </c:pt>
                <c:pt idx="49">
                  <c:v>0.10150783240319999</c:v>
                </c:pt>
                <c:pt idx="50">
                  <c:v>0.10150783240319999</c:v>
                </c:pt>
                <c:pt idx="51">
                  <c:v>0.10150783240319999</c:v>
                </c:pt>
                <c:pt idx="52">
                  <c:v>0.10150783240319999</c:v>
                </c:pt>
                <c:pt idx="53">
                  <c:v>0.10150783240319999</c:v>
                </c:pt>
                <c:pt idx="54">
                  <c:v>0.10148548471458101</c:v>
                </c:pt>
                <c:pt idx="55">
                  <c:v>0.10148548471458101</c:v>
                </c:pt>
                <c:pt idx="56">
                  <c:v>0.101588245183852</c:v>
                </c:pt>
                <c:pt idx="57">
                  <c:v>0.10148548471458101</c:v>
                </c:pt>
                <c:pt idx="58">
                  <c:v>0.10148548471458101</c:v>
                </c:pt>
                <c:pt idx="59">
                  <c:v>0.10150783240319999</c:v>
                </c:pt>
                <c:pt idx="60">
                  <c:v>0.10148548471458101</c:v>
                </c:pt>
                <c:pt idx="61">
                  <c:v>0.10150783240319999</c:v>
                </c:pt>
                <c:pt idx="62">
                  <c:v>0.101588245183852</c:v>
                </c:pt>
                <c:pt idx="63">
                  <c:v>0.10150783240319999</c:v>
                </c:pt>
                <c:pt idx="64">
                  <c:v>0.10150783240319999</c:v>
                </c:pt>
                <c:pt idx="65">
                  <c:v>0.10148548471458101</c:v>
                </c:pt>
                <c:pt idx="66">
                  <c:v>0.10150783240319999</c:v>
                </c:pt>
                <c:pt idx="67">
                  <c:v>0.10150783240319999</c:v>
                </c:pt>
                <c:pt idx="68">
                  <c:v>0.102028162507735</c:v>
                </c:pt>
                <c:pt idx="69">
                  <c:v>0.10150783240319999</c:v>
                </c:pt>
                <c:pt idx="70">
                  <c:v>0.10148548471458101</c:v>
                </c:pt>
                <c:pt idx="71">
                  <c:v>0.10150783240319999</c:v>
                </c:pt>
                <c:pt idx="72">
                  <c:v>0.10150783240319999</c:v>
                </c:pt>
                <c:pt idx="73">
                  <c:v>0.10150783240319999</c:v>
                </c:pt>
                <c:pt idx="74">
                  <c:v>0.10148548471458101</c:v>
                </c:pt>
                <c:pt idx="75">
                  <c:v>0.10150783240319999</c:v>
                </c:pt>
                <c:pt idx="76">
                  <c:v>0.101588245183852</c:v>
                </c:pt>
                <c:pt idx="77">
                  <c:v>0.10150783240319999</c:v>
                </c:pt>
                <c:pt idx="78">
                  <c:v>0.10150783240319999</c:v>
                </c:pt>
                <c:pt idx="79">
                  <c:v>0.10148548471458101</c:v>
                </c:pt>
                <c:pt idx="80">
                  <c:v>0.10148548471458101</c:v>
                </c:pt>
                <c:pt idx="81">
                  <c:v>0.101588245183852</c:v>
                </c:pt>
                <c:pt idx="82">
                  <c:v>0.10150783240319999</c:v>
                </c:pt>
                <c:pt idx="83">
                  <c:v>0.10150783240319999</c:v>
                </c:pt>
                <c:pt idx="84">
                  <c:v>0.10150783240319999</c:v>
                </c:pt>
                <c:pt idx="85">
                  <c:v>0.10148548471458101</c:v>
                </c:pt>
                <c:pt idx="86">
                  <c:v>0.10148548471458101</c:v>
                </c:pt>
                <c:pt idx="87">
                  <c:v>0.10148548471458101</c:v>
                </c:pt>
                <c:pt idx="88">
                  <c:v>0.101588245183852</c:v>
                </c:pt>
                <c:pt idx="89">
                  <c:v>0.102028162507735</c:v>
                </c:pt>
                <c:pt idx="90">
                  <c:v>0.10150783240319999</c:v>
                </c:pt>
                <c:pt idx="91">
                  <c:v>0.101588245183852</c:v>
                </c:pt>
                <c:pt idx="92">
                  <c:v>0.10150783240319999</c:v>
                </c:pt>
                <c:pt idx="93">
                  <c:v>0.10202899931515</c:v>
                </c:pt>
                <c:pt idx="94">
                  <c:v>0.10150783240319999</c:v>
                </c:pt>
                <c:pt idx="95">
                  <c:v>0.101588245183852</c:v>
                </c:pt>
                <c:pt idx="96">
                  <c:v>0.10150783240319999</c:v>
                </c:pt>
                <c:pt idx="97">
                  <c:v>0.10155504331890799</c:v>
                </c:pt>
                <c:pt idx="98">
                  <c:v>0.10150783240319999</c:v>
                </c:pt>
                <c:pt idx="99">
                  <c:v>0.10150783240319999</c:v>
                </c:pt>
                <c:pt idx="100">
                  <c:v>0.101588245183852</c:v>
                </c:pt>
              </c:numCache>
            </c:numRef>
          </c:xVal>
          <c:yVal>
            <c:numRef>
              <c:f>'Experts_10_Feat_15_Eu_Can '!$47:$47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-0.47664308772388297</c:v>
                </c:pt>
                <c:pt idx="2">
                  <c:v>-0.471814855066509</c:v>
                </c:pt>
                <c:pt idx="3">
                  <c:v>-0.47377342583847099</c:v>
                </c:pt>
                <c:pt idx="4">
                  <c:v>-0.471814855066509</c:v>
                </c:pt>
                <c:pt idx="5">
                  <c:v>-0.47377342583847099</c:v>
                </c:pt>
                <c:pt idx="6">
                  <c:v>-0.471814855066509</c:v>
                </c:pt>
                <c:pt idx="7">
                  <c:v>-0.47377342583847099</c:v>
                </c:pt>
                <c:pt idx="8">
                  <c:v>-0.47377342583847099</c:v>
                </c:pt>
                <c:pt idx="9">
                  <c:v>-0.47377342583847099</c:v>
                </c:pt>
                <c:pt idx="10">
                  <c:v>-0.471814855066509</c:v>
                </c:pt>
                <c:pt idx="11">
                  <c:v>-0.47377342583847099</c:v>
                </c:pt>
                <c:pt idx="12">
                  <c:v>-0.47664308772388297</c:v>
                </c:pt>
                <c:pt idx="13">
                  <c:v>-0.47377342583847099</c:v>
                </c:pt>
                <c:pt idx="14">
                  <c:v>-0.47377342583847099</c:v>
                </c:pt>
                <c:pt idx="15">
                  <c:v>-0.47664308772388297</c:v>
                </c:pt>
                <c:pt idx="16">
                  <c:v>-0.47377342583847099</c:v>
                </c:pt>
                <c:pt idx="17">
                  <c:v>-0.47377342583847099</c:v>
                </c:pt>
                <c:pt idx="18">
                  <c:v>-0.47377342583847099</c:v>
                </c:pt>
                <c:pt idx="19">
                  <c:v>-0.47377342583847099</c:v>
                </c:pt>
                <c:pt idx="20">
                  <c:v>-0.47377342583847099</c:v>
                </c:pt>
                <c:pt idx="21">
                  <c:v>-0.47664308772388297</c:v>
                </c:pt>
                <c:pt idx="22">
                  <c:v>-0.471814855066509</c:v>
                </c:pt>
                <c:pt idx="23">
                  <c:v>-0.47664308772388297</c:v>
                </c:pt>
                <c:pt idx="24">
                  <c:v>-0.471814855066509</c:v>
                </c:pt>
                <c:pt idx="25">
                  <c:v>-0.47377342583847099</c:v>
                </c:pt>
                <c:pt idx="26">
                  <c:v>-0.471814855066509</c:v>
                </c:pt>
                <c:pt idx="27">
                  <c:v>-0.47377342583847099</c:v>
                </c:pt>
                <c:pt idx="28">
                  <c:v>-0.47377342583847099</c:v>
                </c:pt>
                <c:pt idx="29">
                  <c:v>-0.471814855066509</c:v>
                </c:pt>
                <c:pt idx="30">
                  <c:v>-0.471814855066509</c:v>
                </c:pt>
                <c:pt idx="31">
                  <c:v>-0.471814855066509</c:v>
                </c:pt>
                <c:pt idx="32">
                  <c:v>-0.47377342583847099</c:v>
                </c:pt>
                <c:pt idx="33">
                  <c:v>-0.47377342583847099</c:v>
                </c:pt>
                <c:pt idx="34">
                  <c:v>-0.47377342583847099</c:v>
                </c:pt>
                <c:pt idx="35">
                  <c:v>-0.471814855066509</c:v>
                </c:pt>
                <c:pt idx="36">
                  <c:v>-0.47664308772388297</c:v>
                </c:pt>
                <c:pt idx="37">
                  <c:v>-0.471814855066509</c:v>
                </c:pt>
                <c:pt idx="38">
                  <c:v>-0.47664308772388297</c:v>
                </c:pt>
                <c:pt idx="39">
                  <c:v>-0.47377342583847099</c:v>
                </c:pt>
                <c:pt idx="40">
                  <c:v>-0.47664308772388297</c:v>
                </c:pt>
                <c:pt idx="41">
                  <c:v>-0.471814855066509</c:v>
                </c:pt>
                <c:pt idx="42">
                  <c:v>-0.47377342583847099</c:v>
                </c:pt>
                <c:pt idx="43">
                  <c:v>-0.471814855066509</c:v>
                </c:pt>
                <c:pt idx="44">
                  <c:v>-0.47664308772388297</c:v>
                </c:pt>
                <c:pt idx="45">
                  <c:v>-0.47377342583847099</c:v>
                </c:pt>
                <c:pt idx="46">
                  <c:v>-0.471814855066509</c:v>
                </c:pt>
                <c:pt idx="47">
                  <c:v>-0.47377342583847099</c:v>
                </c:pt>
                <c:pt idx="48">
                  <c:v>-0.48156477948070903</c:v>
                </c:pt>
                <c:pt idx="49">
                  <c:v>-0.47377342583847099</c:v>
                </c:pt>
                <c:pt idx="50">
                  <c:v>-0.47377342583847099</c:v>
                </c:pt>
                <c:pt idx="51">
                  <c:v>-0.47377342583847099</c:v>
                </c:pt>
                <c:pt idx="52">
                  <c:v>-0.47377342583847099</c:v>
                </c:pt>
                <c:pt idx="53">
                  <c:v>-0.47377342583847099</c:v>
                </c:pt>
                <c:pt idx="54">
                  <c:v>-0.471814855066509</c:v>
                </c:pt>
                <c:pt idx="55">
                  <c:v>-0.471814855066509</c:v>
                </c:pt>
                <c:pt idx="56">
                  <c:v>-0.47664308772388297</c:v>
                </c:pt>
                <c:pt idx="57">
                  <c:v>-0.471814855066509</c:v>
                </c:pt>
                <c:pt idx="58">
                  <c:v>-0.471814855066509</c:v>
                </c:pt>
                <c:pt idx="59">
                  <c:v>-0.47377342583847099</c:v>
                </c:pt>
                <c:pt idx="60">
                  <c:v>-0.471814855066509</c:v>
                </c:pt>
                <c:pt idx="61">
                  <c:v>-0.47377342583847099</c:v>
                </c:pt>
                <c:pt idx="62">
                  <c:v>-0.47664308772388297</c:v>
                </c:pt>
                <c:pt idx="63">
                  <c:v>-0.47377342583847099</c:v>
                </c:pt>
                <c:pt idx="64">
                  <c:v>-0.47377342583847099</c:v>
                </c:pt>
                <c:pt idx="65">
                  <c:v>-0.471814855066509</c:v>
                </c:pt>
                <c:pt idx="66">
                  <c:v>-0.47377342583847099</c:v>
                </c:pt>
                <c:pt idx="67">
                  <c:v>-0.47377342583847099</c:v>
                </c:pt>
                <c:pt idx="68">
                  <c:v>-0.47814178734541302</c:v>
                </c:pt>
                <c:pt idx="69">
                  <c:v>-0.47377342583847099</c:v>
                </c:pt>
                <c:pt idx="70">
                  <c:v>-0.471814855066509</c:v>
                </c:pt>
                <c:pt idx="71">
                  <c:v>-0.47377342583847099</c:v>
                </c:pt>
                <c:pt idx="72">
                  <c:v>-0.47377342583847099</c:v>
                </c:pt>
                <c:pt idx="73">
                  <c:v>-0.47377342583847099</c:v>
                </c:pt>
                <c:pt idx="74">
                  <c:v>-0.471814855066509</c:v>
                </c:pt>
                <c:pt idx="75">
                  <c:v>-0.47377342583847099</c:v>
                </c:pt>
                <c:pt idx="76">
                  <c:v>-0.47664308772388297</c:v>
                </c:pt>
                <c:pt idx="77">
                  <c:v>-0.47377342583847099</c:v>
                </c:pt>
                <c:pt idx="78">
                  <c:v>-0.47377342583847099</c:v>
                </c:pt>
                <c:pt idx="79">
                  <c:v>-0.471814855066509</c:v>
                </c:pt>
                <c:pt idx="80">
                  <c:v>-0.471814855066509</c:v>
                </c:pt>
                <c:pt idx="81">
                  <c:v>-0.47664308772388297</c:v>
                </c:pt>
                <c:pt idx="82">
                  <c:v>-0.47377342583847099</c:v>
                </c:pt>
                <c:pt idx="83">
                  <c:v>-0.47377342583847099</c:v>
                </c:pt>
                <c:pt idx="84">
                  <c:v>-0.47377342583847099</c:v>
                </c:pt>
                <c:pt idx="85">
                  <c:v>-0.471814855066509</c:v>
                </c:pt>
                <c:pt idx="86">
                  <c:v>-0.471814855066509</c:v>
                </c:pt>
                <c:pt idx="87">
                  <c:v>-0.471814855066509</c:v>
                </c:pt>
                <c:pt idx="88">
                  <c:v>-0.47664308772388297</c:v>
                </c:pt>
                <c:pt idx="89">
                  <c:v>-0.47814178734541302</c:v>
                </c:pt>
                <c:pt idx="90">
                  <c:v>-0.47377342583847099</c:v>
                </c:pt>
                <c:pt idx="91">
                  <c:v>-0.47664308772388297</c:v>
                </c:pt>
                <c:pt idx="92">
                  <c:v>-0.47377342583847099</c:v>
                </c:pt>
                <c:pt idx="93">
                  <c:v>-0.48156477948070903</c:v>
                </c:pt>
                <c:pt idx="94">
                  <c:v>-0.47377342583847099</c:v>
                </c:pt>
                <c:pt idx="95">
                  <c:v>-0.47664308772388297</c:v>
                </c:pt>
                <c:pt idx="96">
                  <c:v>-0.47377342583847099</c:v>
                </c:pt>
                <c:pt idx="97">
                  <c:v>-0.47561497291563898</c:v>
                </c:pt>
                <c:pt idx="98">
                  <c:v>-0.47377342583847099</c:v>
                </c:pt>
                <c:pt idx="99">
                  <c:v>-0.47377342583847099</c:v>
                </c:pt>
                <c:pt idx="100">
                  <c:v>-0.47664308772388297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0.103472578140318</c:v>
                </c:pt>
                <c:pt idx="2">
                  <c:v>0.102803608232127</c:v>
                </c:pt>
                <c:pt idx="3">
                  <c:v>0.10198715696123101</c:v>
                </c:pt>
                <c:pt idx="4">
                  <c:v>0.103959663688482</c:v>
                </c:pt>
                <c:pt idx="5">
                  <c:v>0.103959663688482</c:v>
                </c:pt>
                <c:pt idx="6">
                  <c:v>0.10207572278152199</c:v>
                </c:pt>
                <c:pt idx="7">
                  <c:v>0.102803608232127</c:v>
                </c:pt>
                <c:pt idx="8">
                  <c:v>0.103959663688482</c:v>
                </c:pt>
                <c:pt idx="9">
                  <c:v>0.101609254662893</c:v>
                </c:pt>
                <c:pt idx="10">
                  <c:v>0.102327994967091</c:v>
                </c:pt>
                <c:pt idx="11">
                  <c:v>0.102803608232127</c:v>
                </c:pt>
                <c:pt idx="12">
                  <c:v>0.102118123598823</c:v>
                </c:pt>
                <c:pt idx="13">
                  <c:v>0.102803608232127</c:v>
                </c:pt>
                <c:pt idx="14">
                  <c:v>0.103959663688482</c:v>
                </c:pt>
                <c:pt idx="15">
                  <c:v>0.103497596918629</c:v>
                </c:pt>
                <c:pt idx="16">
                  <c:v>0.102522982133601</c:v>
                </c:pt>
                <c:pt idx="17">
                  <c:v>0.10198715696123101</c:v>
                </c:pt>
                <c:pt idx="18">
                  <c:v>0.102327994967091</c:v>
                </c:pt>
                <c:pt idx="19">
                  <c:v>0.101609254662893</c:v>
                </c:pt>
                <c:pt idx="20">
                  <c:v>0.103472578140318</c:v>
                </c:pt>
                <c:pt idx="21">
                  <c:v>0.102522982133601</c:v>
                </c:pt>
                <c:pt idx="22">
                  <c:v>0.102327994967091</c:v>
                </c:pt>
                <c:pt idx="23">
                  <c:v>0.101609254662893</c:v>
                </c:pt>
                <c:pt idx="24">
                  <c:v>0.10240886709080201</c:v>
                </c:pt>
                <c:pt idx="25">
                  <c:v>0.101609254662893</c:v>
                </c:pt>
                <c:pt idx="26">
                  <c:v>0.10219674121658601</c:v>
                </c:pt>
                <c:pt idx="27">
                  <c:v>0.102118123598823</c:v>
                </c:pt>
                <c:pt idx="28">
                  <c:v>0.103472578140318</c:v>
                </c:pt>
                <c:pt idx="29">
                  <c:v>0.102522982133601</c:v>
                </c:pt>
                <c:pt idx="30">
                  <c:v>0.103010511370465</c:v>
                </c:pt>
                <c:pt idx="31">
                  <c:v>0.102118123598823</c:v>
                </c:pt>
                <c:pt idx="32">
                  <c:v>0.102522982133601</c:v>
                </c:pt>
                <c:pt idx="33">
                  <c:v>0.10217338357288</c:v>
                </c:pt>
                <c:pt idx="34">
                  <c:v>0.103472578140318</c:v>
                </c:pt>
                <c:pt idx="35">
                  <c:v>0.102522982133601</c:v>
                </c:pt>
                <c:pt idx="36">
                  <c:v>0.103497596918629</c:v>
                </c:pt>
                <c:pt idx="37">
                  <c:v>0.102118123598823</c:v>
                </c:pt>
                <c:pt idx="38">
                  <c:v>0.101609254662893</c:v>
                </c:pt>
                <c:pt idx="39">
                  <c:v>0.102327994967091</c:v>
                </c:pt>
                <c:pt idx="40">
                  <c:v>0.101950057343621</c:v>
                </c:pt>
                <c:pt idx="41">
                  <c:v>0.10171408952589001</c:v>
                </c:pt>
                <c:pt idx="42">
                  <c:v>0.102803608232127</c:v>
                </c:pt>
                <c:pt idx="43">
                  <c:v>0.103472578140318</c:v>
                </c:pt>
                <c:pt idx="44">
                  <c:v>0.102327994967091</c:v>
                </c:pt>
                <c:pt idx="45">
                  <c:v>0.102327994967091</c:v>
                </c:pt>
                <c:pt idx="46">
                  <c:v>0.103959663688482</c:v>
                </c:pt>
                <c:pt idx="47">
                  <c:v>0.10240886709080201</c:v>
                </c:pt>
                <c:pt idx="48">
                  <c:v>0.102522982133601</c:v>
                </c:pt>
                <c:pt idx="49">
                  <c:v>0.102522982133601</c:v>
                </c:pt>
                <c:pt idx="50">
                  <c:v>0.102803608232127</c:v>
                </c:pt>
                <c:pt idx="51">
                  <c:v>0.10166451463695</c:v>
                </c:pt>
                <c:pt idx="52">
                  <c:v>0.102522982133601</c:v>
                </c:pt>
                <c:pt idx="53">
                  <c:v>0.101609254662893</c:v>
                </c:pt>
                <c:pt idx="54">
                  <c:v>0.101609254662893</c:v>
                </c:pt>
                <c:pt idx="55">
                  <c:v>0.102327994967091</c:v>
                </c:pt>
                <c:pt idx="56">
                  <c:v>0.10198715696123101</c:v>
                </c:pt>
                <c:pt idx="57">
                  <c:v>0.103959663688482</c:v>
                </c:pt>
                <c:pt idx="58">
                  <c:v>0.102522982133601</c:v>
                </c:pt>
                <c:pt idx="59">
                  <c:v>0.101609254662893</c:v>
                </c:pt>
                <c:pt idx="60">
                  <c:v>0.102327994967091</c:v>
                </c:pt>
                <c:pt idx="61">
                  <c:v>0.102803608232127</c:v>
                </c:pt>
                <c:pt idx="62">
                  <c:v>0.10207572278152199</c:v>
                </c:pt>
                <c:pt idx="63">
                  <c:v>0.102327994967091</c:v>
                </c:pt>
                <c:pt idx="64">
                  <c:v>0.103959663688482</c:v>
                </c:pt>
                <c:pt idx="65">
                  <c:v>0.10198715696123101</c:v>
                </c:pt>
                <c:pt idx="66">
                  <c:v>0.103959663688482</c:v>
                </c:pt>
                <c:pt idx="67">
                  <c:v>0.101950057343621</c:v>
                </c:pt>
                <c:pt idx="68">
                  <c:v>0.102327994967091</c:v>
                </c:pt>
                <c:pt idx="69">
                  <c:v>0.101609254662893</c:v>
                </c:pt>
                <c:pt idx="70">
                  <c:v>0.102522982133601</c:v>
                </c:pt>
                <c:pt idx="71">
                  <c:v>0.103472578140318</c:v>
                </c:pt>
                <c:pt idx="72">
                  <c:v>0.102327994967091</c:v>
                </c:pt>
                <c:pt idx="73">
                  <c:v>0.102327994967091</c:v>
                </c:pt>
                <c:pt idx="74">
                  <c:v>0.103472578140318</c:v>
                </c:pt>
                <c:pt idx="75">
                  <c:v>0.103472578140318</c:v>
                </c:pt>
                <c:pt idx="76">
                  <c:v>0.10198715696123101</c:v>
                </c:pt>
                <c:pt idx="77">
                  <c:v>0.102327994967091</c:v>
                </c:pt>
                <c:pt idx="78">
                  <c:v>0.102522982133601</c:v>
                </c:pt>
                <c:pt idx="79">
                  <c:v>0.10198715696123101</c:v>
                </c:pt>
                <c:pt idx="80">
                  <c:v>0.102803608232127</c:v>
                </c:pt>
                <c:pt idx="81">
                  <c:v>0.101609254662893</c:v>
                </c:pt>
                <c:pt idx="82">
                  <c:v>0.103472578140318</c:v>
                </c:pt>
                <c:pt idx="83">
                  <c:v>0.102522982133601</c:v>
                </c:pt>
                <c:pt idx="84">
                  <c:v>0.103959663688482</c:v>
                </c:pt>
                <c:pt idx="85">
                  <c:v>0.102522982133601</c:v>
                </c:pt>
                <c:pt idx="86">
                  <c:v>0.102522982133601</c:v>
                </c:pt>
                <c:pt idx="87">
                  <c:v>0.102522982133601</c:v>
                </c:pt>
                <c:pt idx="88">
                  <c:v>0.103959663688482</c:v>
                </c:pt>
                <c:pt idx="89">
                  <c:v>0.102522982133601</c:v>
                </c:pt>
                <c:pt idx="90">
                  <c:v>0.102522982133601</c:v>
                </c:pt>
                <c:pt idx="91">
                  <c:v>0.102327994967091</c:v>
                </c:pt>
                <c:pt idx="92">
                  <c:v>0.102522982133601</c:v>
                </c:pt>
                <c:pt idx="93">
                  <c:v>0.102327994967091</c:v>
                </c:pt>
                <c:pt idx="94">
                  <c:v>0.103472578140318</c:v>
                </c:pt>
                <c:pt idx="95">
                  <c:v>0.10198715696123101</c:v>
                </c:pt>
                <c:pt idx="96">
                  <c:v>0.102803608232127</c:v>
                </c:pt>
                <c:pt idx="97">
                  <c:v>0.102803608232127</c:v>
                </c:pt>
                <c:pt idx="98">
                  <c:v>0.102118123598823</c:v>
                </c:pt>
                <c:pt idx="99">
                  <c:v>0.101733108878702</c:v>
                </c:pt>
                <c:pt idx="100">
                  <c:v>0.102522982133601</c:v>
                </c:pt>
              </c:numCache>
            </c:numRef>
          </c:xVal>
          <c:yVal>
            <c:numRef>
              <c:f>'Experts_10_Feat_15_Eu_Can '!$95:$95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-0.48546162327069098</c:v>
                </c:pt>
                <c:pt idx="2">
                  <c:v>-0.48242199888009801</c:v>
                </c:pt>
                <c:pt idx="3">
                  <c:v>-0.45489564817129902</c:v>
                </c:pt>
                <c:pt idx="4">
                  <c:v>-0.48714991478680703</c:v>
                </c:pt>
                <c:pt idx="5">
                  <c:v>-0.48714991478680703</c:v>
                </c:pt>
                <c:pt idx="6">
                  <c:v>-0.45616862612417097</c:v>
                </c:pt>
                <c:pt idx="7">
                  <c:v>-0.48242199888009801</c:v>
                </c:pt>
                <c:pt idx="8">
                  <c:v>-0.48714991478680703</c:v>
                </c:pt>
                <c:pt idx="9">
                  <c:v>-0.44691072064090198</c:v>
                </c:pt>
                <c:pt idx="10">
                  <c:v>-0.47160773734810801</c:v>
                </c:pt>
                <c:pt idx="11">
                  <c:v>-0.48242199888009801</c:v>
                </c:pt>
                <c:pt idx="12">
                  <c:v>-0.45840912872115003</c:v>
                </c:pt>
                <c:pt idx="13">
                  <c:v>-0.48242199888009801</c:v>
                </c:pt>
                <c:pt idx="14">
                  <c:v>-0.48714991478680703</c:v>
                </c:pt>
                <c:pt idx="15">
                  <c:v>-0.48554758705728002</c:v>
                </c:pt>
                <c:pt idx="16">
                  <c:v>-0.47686588829804899</c:v>
                </c:pt>
                <c:pt idx="17">
                  <c:v>-0.45489564817129902</c:v>
                </c:pt>
                <c:pt idx="18">
                  <c:v>-0.47160773734810801</c:v>
                </c:pt>
                <c:pt idx="19">
                  <c:v>-0.44691072064090198</c:v>
                </c:pt>
                <c:pt idx="20">
                  <c:v>-0.48546162327069098</c:v>
                </c:pt>
                <c:pt idx="21">
                  <c:v>-0.47686588829804899</c:v>
                </c:pt>
                <c:pt idx="22">
                  <c:v>-0.47160773734810801</c:v>
                </c:pt>
                <c:pt idx="23">
                  <c:v>-0.44691072064090198</c:v>
                </c:pt>
                <c:pt idx="24">
                  <c:v>-0.47260277399331502</c:v>
                </c:pt>
                <c:pt idx="25">
                  <c:v>-0.44691072064090198</c:v>
                </c:pt>
                <c:pt idx="26">
                  <c:v>-0.46836295219045099</c:v>
                </c:pt>
                <c:pt idx="27">
                  <c:v>-0.45840912872115003</c:v>
                </c:pt>
                <c:pt idx="28">
                  <c:v>-0.48546162327069098</c:v>
                </c:pt>
                <c:pt idx="29">
                  <c:v>-0.47686588829804899</c:v>
                </c:pt>
                <c:pt idx="30">
                  <c:v>-0.483141746945632</c:v>
                </c:pt>
                <c:pt idx="31">
                  <c:v>-0.45840912872115003</c:v>
                </c:pt>
                <c:pt idx="32">
                  <c:v>-0.47686588829804899</c:v>
                </c:pt>
                <c:pt idx="33">
                  <c:v>-0.46243971745280599</c:v>
                </c:pt>
                <c:pt idx="34">
                  <c:v>-0.48546162327069098</c:v>
                </c:pt>
                <c:pt idx="35">
                  <c:v>-0.47686588829804899</c:v>
                </c:pt>
                <c:pt idx="36">
                  <c:v>-0.48554758705728002</c:v>
                </c:pt>
                <c:pt idx="37">
                  <c:v>-0.45840912872115003</c:v>
                </c:pt>
                <c:pt idx="38">
                  <c:v>-0.44691072064090198</c:v>
                </c:pt>
                <c:pt idx="39">
                  <c:v>-0.47160773734810801</c:v>
                </c:pt>
                <c:pt idx="40">
                  <c:v>-0.452563231993029</c:v>
                </c:pt>
                <c:pt idx="41">
                  <c:v>-0.44978840046902702</c:v>
                </c:pt>
                <c:pt idx="42">
                  <c:v>-0.48242199888009801</c:v>
                </c:pt>
                <c:pt idx="43">
                  <c:v>-0.48546162327069098</c:v>
                </c:pt>
                <c:pt idx="44">
                  <c:v>-0.47160773734810801</c:v>
                </c:pt>
                <c:pt idx="45">
                  <c:v>-0.47160773734810801</c:v>
                </c:pt>
                <c:pt idx="46">
                  <c:v>-0.48714991478680703</c:v>
                </c:pt>
                <c:pt idx="47">
                  <c:v>-0.47260277399331502</c:v>
                </c:pt>
                <c:pt idx="48">
                  <c:v>-0.47686588829804899</c:v>
                </c:pt>
                <c:pt idx="49">
                  <c:v>-0.47686588829804899</c:v>
                </c:pt>
                <c:pt idx="50">
                  <c:v>-0.48242199888009801</c:v>
                </c:pt>
                <c:pt idx="51">
                  <c:v>-0.44971344766723098</c:v>
                </c:pt>
                <c:pt idx="52">
                  <c:v>-0.47686588829804899</c:v>
                </c:pt>
                <c:pt idx="53">
                  <c:v>-0.44691072064090198</c:v>
                </c:pt>
                <c:pt idx="54">
                  <c:v>-0.44691072064090198</c:v>
                </c:pt>
                <c:pt idx="55">
                  <c:v>-0.47160773734810801</c:v>
                </c:pt>
                <c:pt idx="56">
                  <c:v>-0.45489564817129902</c:v>
                </c:pt>
                <c:pt idx="57">
                  <c:v>-0.48714991478680703</c:v>
                </c:pt>
                <c:pt idx="58">
                  <c:v>-0.47686588829804899</c:v>
                </c:pt>
                <c:pt idx="59">
                  <c:v>-0.44691072064090198</c:v>
                </c:pt>
                <c:pt idx="60">
                  <c:v>-0.47160773734810801</c:v>
                </c:pt>
                <c:pt idx="61">
                  <c:v>-0.48242199888009801</c:v>
                </c:pt>
                <c:pt idx="62">
                  <c:v>-0.45616862612417097</c:v>
                </c:pt>
                <c:pt idx="63">
                  <c:v>-0.47160773734810801</c:v>
                </c:pt>
                <c:pt idx="64">
                  <c:v>-0.48714991478680703</c:v>
                </c:pt>
                <c:pt idx="65">
                  <c:v>-0.45489564817129902</c:v>
                </c:pt>
                <c:pt idx="66">
                  <c:v>-0.48714991478680703</c:v>
                </c:pt>
                <c:pt idx="67">
                  <c:v>-0.452563231993029</c:v>
                </c:pt>
                <c:pt idx="68">
                  <c:v>-0.47160773734810801</c:v>
                </c:pt>
                <c:pt idx="69">
                  <c:v>-0.44691072064090198</c:v>
                </c:pt>
                <c:pt idx="70">
                  <c:v>-0.47686588829804899</c:v>
                </c:pt>
                <c:pt idx="71">
                  <c:v>-0.48546162327069098</c:v>
                </c:pt>
                <c:pt idx="72">
                  <c:v>-0.47160773734810801</c:v>
                </c:pt>
                <c:pt idx="73">
                  <c:v>-0.47160773734810801</c:v>
                </c:pt>
                <c:pt idx="74">
                  <c:v>-0.48546162327069098</c:v>
                </c:pt>
                <c:pt idx="75">
                  <c:v>-0.48546162327069098</c:v>
                </c:pt>
                <c:pt idx="76">
                  <c:v>-0.45489564817129902</c:v>
                </c:pt>
                <c:pt idx="77">
                  <c:v>-0.47160773734810801</c:v>
                </c:pt>
                <c:pt idx="78">
                  <c:v>-0.47686588829804899</c:v>
                </c:pt>
                <c:pt idx="79">
                  <c:v>-0.45489564817129902</c:v>
                </c:pt>
                <c:pt idx="80">
                  <c:v>-0.48242199888009801</c:v>
                </c:pt>
                <c:pt idx="81">
                  <c:v>-0.44691072064090198</c:v>
                </c:pt>
                <c:pt idx="82">
                  <c:v>-0.48546162327069098</c:v>
                </c:pt>
                <c:pt idx="83">
                  <c:v>-0.47686588829804899</c:v>
                </c:pt>
                <c:pt idx="84">
                  <c:v>-0.48714991478680703</c:v>
                </c:pt>
                <c:pt idx="85">
                  <c:v>-0.47686588829804899</c:v>
                </c:pt>
                <c:pt idx="86">
                  <c:v>-0.47686588829804899</c:v>
                </c:pt>
                <c:pt idx="87">
                  <c:v>-0.47686588829804899</c:v>
                </c:pt>
                <c:pt idx="88">
                  <c:v>-0.48714991478680703</c:v>
                </c:pt>
                <c:pt idx="89">
                  <c:v>-0.47686588829804899</c:v>
                </c:pt>
                <c:pt idx="90">
                  <c:v>-0.47686588829804899</c:v>
                </c:pt>
                <c:pt idx="91">
                  <c:v>-0.47160773734810801</c:v>
                </c:pt>
                <c:pt idx="92">
                  <c:v>-0.47686588829804899</c:v>
                </c:pt>
                <c:pt idx="93">
                  <c:v>-0.47160773734810801</c:v>
                </c:pt>
                <c:pt idx="94">
                  <c:v>-0.48546162327069098</c:v>
                </c:pt>
                <c:pt idx="95">
                  <c:v>-0.45489564817129902</c:v>
                </c:pt>
                <c:pt idx="96">
                  <c:v>-0.48242199888009801</c:v>
                </c:pt>
                <c:pt idx="97">
                  <c:v>-0.48242199888009801</c:v>
                </c:pt>
                <c:pt idx="98">
                  <c:v>-0.45840912872115003</c:v>
                </c:pt>
                <c:pt idx="99">
                  <c:v>-0.45220668980130302</c:v>
                </c:pt>
                <c:pt idx="100">
                  <c:v>-0.47686588829804899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0.10391238406070701</c:v>
                </c:pt>
                <c:pt idx="2">
                  <c:v>0.10372043373781301</c:v>
                </c:pt>
                <c:pt idx="3">
                  <c:v>0.10391238406070701</c:v>
                </c:pt>
                <c:pt idx="4">
                  <c:v>0.103222970948989</c:v>
                </c:pt>
                <c:pt idx="5">
                  <c:v>0.10391238406070701</c:v>
                </c:pt>
                <c:pt idx="6">
                  <c:v>0.10391238406070701</c:v>
                </c:pt>
                <c:pt idx="7">
                  <c:v>0.10372043373781301</c:v>
                </c:pt>
                <c:pt idx="8">
                  <c:v>0.10391238406070701</c:v>
                </c:pt>
                <c:pt idx="9">
                  <c:v>0.103222970948989</c:v>
                </c:pt>
                <c:pt idx="10">
                  <c:v>0.10391238406070701</c:v>
                </c:pt>
                <c:pt idx="11">
                  <c:v>0.10391238406070701</c:v>
                </c:pt>
                <c:pt idx="12">
                  <c:v>0.10391238406070701</c:v>
                </c:pt>
                <c:pt idx="13">
                  <c:v>0.10391238406070701</c:v>
                </c:pt>
                <c:pt idx="14">
                  <c:v>0.10391238406070701</c:v>
                </c:pt>
                <c:pt idx="15">
                  <c:v>0.10391238406070701</c:v>
                </c:pt>
                <c:pt idx="16">
                  <c:v>0.10391238406070701</c:v>
                </c:pt>
                <c:pt idx="17">
                  <c:v>0.10391238406070701</c:v>
                </c:pt>
                <c:pt idx="18">
                  <c:v>0.10372043373781301</c:v>
                </c:pt>
                <c:pt idx="19">
                  <c:v>0.103222970948989</c:v>
                </c:pt>
                <c:pt idx="20">
                  <c:v>0.103222970948989</c:v>
                </c:pt>
                <c:pt idx="21">
                  <c:v>0.103222970948989</c:v>
                </c:pt>
                <c:pt idx="22">
                  <c:v>0.10391238406070701</c:v>
                </c:pt>
                <c:pt idx="23">
                  <c:v>0.103222970948989</c:v>
                </c:pt>
                <c:pt idx="24">
                  <c:v>0.103222970948989</c:v>
                </c:pt>
                <c:pt idx="25">
                  <c:v>0.10391238406070701</c:v>
                </c:pt>
                <c:pt idx="26">
                  <c:v>0.10391238406070701</c:v>
                </c:pt>
                <c:pt idx="27">
                  <c:v>0.10391238406070701</c:v>
                </c:pt>
                <c:pt idx="28">
                  <c:v>0.10391238406070701</c:v>
                </c:pt>
                <c:pt idx="29">
                  <c:v>0.10391238406070701</c:v>
                </c:pt>
                <c:pt idx="30">
                  <c:v>0.10391238406070701</c:v>
                </c:pt>
                <c:pt idx="31">
                  <c:v>0.103222970948989</c:v>
                </c:pt>
                <c:pt idx="32">
                  <c:v>0.103222970948989</c:v>
                </c:pt>
                <c:pt idx="33">
                  <c:v>0.10391238406070701</c:v>
                </c:pt>
                <c:pt idx="34">
                  <c:v>0.10372043373781301</c:v>
                </c:pt>
                <c:pt idx="35">
                  <c:v>0.10391238406070701</c:v>
                </c:pt>
                <c:pt idx="36">
                  <c:v>0.10391238406070701</c:v>
                </c:pt>
                <c:pt idx="37">
                  <c:v>0.10391238406070701</c:v>
                </c:pt>
                <c:pt idx="38">
                  <c:v>0.10391238406070701</c:v>
                </c:pt>
                <c:pt idx="39">
                  <c:v>0.103222970948989</c:v>
                </c:pt>
                <c:pt idx="40">
                  <c:v>0.10391238406070701</c:v>
                </c:pt>
                <c:pt idx="41">
                  <c:v>0.103222970948989</c:v>
                </c:pt>
                <c:pt idx="42">
                  <c:v>0.10391238406070701</c:v>
                </c:pt>
                <c:pt idx="43">
                  <c:v>0.103222970948989</c:v>
                </c:pt>
                <c:pt idx="44">
                  <c:v>0.10391238406070701</c:v>
                </c:pt>
                <c:pt idx="45">
                  <c:v>0.10391238406070701</c:v>
                </c:pt>
                <c:pt idx="46">
                  <c:v>0.10391238406070701</c:v>
                </c:pt>
                <c:pt idx="47">
                  <c:v>0.10391238406070701</c:v>
                </c:pt>
                <c:pt idx="48">
                  <c:v>0.10391238406070701</c:v>
                </c:pt>
                <c:pt idx="49">
                  <c:v>0.103222970948989</c:v>
                </c:pt>
                <c:pt idx="50">
                  <c:v>0.103222970948989</c:v>
                </c:pt>
                <c:pt idx="51">
                  <c:v>0.103222970948989</c:v>
                </c:pt>
                <c:pt idx="52">
                  <c:v>0.10391238406070701</c:v>
                </c:pt>
                <c:pt idx="53">
                  <c:v>0.10372043373781301</c:v>
                </c:pt>
                <c:pt idx="54">
                  <c:v>0.10391238406070701</c:v>
                </c:pt>
                <c:pt idx="55">
                  <c:v>0.10391238406070701</c:v>
                </c:pt>
                <c:pt idx="56">
                  <c:v>0.10391238406070701</c:v>
                </c:pt>
                <c:pt idx="57">
                  <c:v>0.10391238406070701</c:v>
                </c:pt>
                <c:pt idx="58">
                  <c:v>0.103131834809761</c:v>
                </c:pt>
                <c:pt idx="59">
                  <c:v>0.10391238406070701</c:v>
                </c:pt>
                <c:pt idx="60">
                  <c:v>0.10391238406070701</c:v>
                </c:pt>
                <c:pt idx="61">
                  <c:v>0.10372043373781301</c:v>
                </c:pt>
                <c:pt idx="62">
                  <c:v>0.10372043373781301</c:v>
                </c:pt>
                <c:pt idx="63">
                  <c:v>0.10391238406070701</c:v>
                </c:pt>
                <c:pt idx="64">
                  <c:v>0.10372043373781301</c:v>
                </c:pt>
                <c:pt idx="65">
                  <c:v>0.10391238406070701</c:v>
                </c:pt>
                <c:pt idx="66">
                  <c:v>0.10391238406070701</c:v>
                </c:pt>
                <c:pt idx="67">
                  <c:v>0.10372043373781301</c:v>
                </c:pt>
                <c:pt idx="68">
                  <c:v>0.10391238406070701</c:v>
                </c:pt>
                <c:pt idx="69">
                  <c:v>0.103222970948989</c:v>
                </c:pt>
                <c:pt idx="70">
                  <c:v>0.10391238406070701</c:v>
                </c:pt>
                <c:pt idx="71">
                  <c:v>0.10391238406070701</c:v>
                </c:pt>
                <c:pt idx="72">
                  <c:v>0.103222970948989</c:v>
                </c:pt>
                <c:pt idx="73">
                  <c:v>0.101026453279019</c:v>
                </c:pt>
                <c:pt idx="74">
                  <c:v>0.103222970948989</c:v>
                </c:pt>
                <c:pt idx="75">
                  <c:v>0.10391238406070701</c:v>
                </c:pt>
                <c:pt idx="76">
                  <c:v>0.10391238406070701</c:v>
                </c:pt>
                <c:pt idx="77">
                  <c:v>0.10391238406070701</c:v>
                </c:pt>
                <c:pt idx="78">
                  <c:v>0.10391238406070701</c:v>
                </c:pt>
                <c:pt idx="79">
                  <c:v>0.103222970948989</c:v>
                </c:pt>
                <c:pt idx="80">
                  <c:v>0.10391238406070701</c:v>
                </c:pt>
                <c:pt idx="81">
                  <c:v>0.10391238406070701</c:v>
                </c:pt>
                <c:pt idx="82">
                  <c:v>0.10391238406070701</c:v>
                </c:pt>
                <c:pt idx="83">
                  <c:v>0.103222970948989</c:v>
                </c:pt>
                <c:pt idx="84">
                  <c:v>0.10391238406070701</c:v>
                </c:pt>
                <c:pt idx="85">
                  <c:v>0.10391238406070701</c:v>
                </c:pt>
                <c:pt idx="86">
                  <c:v>0.101026453279019</c:v>
                </c:pt>
                <c:pt idx="87">
                  <c:v>0.10391238406070701</c:v>
                </c:pt>
                <c:pt idx="88">
                  <c:v>0.10372043373781301</c:v>
                </c:pt>
                <c:pt idx="89">
                  <c:v>0.10391238406070701</c:v>
                </c:pt>
                <c:pt idx="90">
                  <c:v>0.10391238406070701</c:v>
                </c:pt>
                <c:pt idx="91">
                  <c:v>0.10372043373781301</c:v>
                </c:pt>
                <c:pt idx="92">
                  <c:v>0.103222970948989</c:v>
                </c:pt>
                <c:pt idx="93">
                  <c:v>0.10391238406070701</c:v>
                </c:pt>
                <c:pt idx="94">
                  <c:v>0.10372043373781301</c:v>
                </c:pt>
                <c:pt idx="95">
                  <c:v>0.10391238406070701</c:v>
                </c:pt>
                <c:pt idx="96">
                  <c:v>0.103222970948989</c:v>
                </c:pt>
                <c:pt idx="97">
                  <c:v>0.103222970948989</c:v>
                </c:pt>
                <c:pt idx="98">
                  <c:v>0.10391238406070701</c:v>
                </c:pt>
                <c:pt idx="99">
                  <c:v>0.10391238406070701</c:v>
                </c:pt>
                <c:pt idx="100">
                  <c:v>0.10372043373781301</c:v>
                </c:pt>
              </c:numCache>
            </c:numRef>
          </c:xVal>
          <c:yVal>
            <c:numRef>
              <c:f>'Experts_10_Feat_15_Eu_Can '!$143:$143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-0.492342380187475</c:v>
                </c:pt>
                <c:pt idx="2">
                  <c:v>-0.49048297922345302</c:v>
                </c:pt>
                <c:pt idx="3">
                  <c:v>-0.492342380187475</c:v>
                </c:pt>
                <c:pt idx="4">
                  <c:v>-0.485464545321384</c:v>
                </c:pt>
                <c:pt idx="5">
                  <c:v>-0.492342380187475</c:v>
                </c:pt>
                <c:pt idx="6">
                  <c:v>-0.492342380187475</c:v>
                </c:pt>
                <c:pt idx="7">
                  <c:v>-0.49048297922345302</c:v>
                </c:pt>
                <c:pt idx="8">
                  <c:v>-0.492342380187475</c:v>
                </c:pt>
                <c:pt idx="9">
                  <c:v>-0.485464545321384</c:v>
                </c:pt>
                <c:pt idx="10">
                  <c:v>-0.492342380187475</c:v>
                </c:pt>
                <c:pt idx="11">
                  <c:v>-0.492342380187475</c:v>
                </c:pt>
                <c:pt idx="12">
                  <c:v>-0.492342380187475</c:v>
                </c:pt>
                <c:pt idx="13">
                  <c:v>-0.492342380187475</c:v>
                </c:pt>
                <c:pt idx="14">
                  <c:v>-0.492342380187475</c:v>
                </c:pt>
                <c:pt idx="15">
                  <c:v>-0.492342380187475</c:v>
                </c:pt>
                <c:pt idx="16">
                  <c:v>-0.492342380187475</c:v>
                </c:pt>
                <c:pt idx="17">
                  <c:v>-0.492342380187475</c:v>
                </c:pt>
                <c:pt idx="18">
                  <c:v>-0.49048297922345302</c:v>
                </c:pt>
                <c:pt idx="19">
                  <c:v>-0.485464545321384</c:v>
                </c:pt>
                <c:pt idx="20">
                  <c:v>-0.485464545321384</c:v>
                </c:pt>
                <c:pt idx="21">
                  <c:v>-0.485464545321384</c:v>
                </c:pt>
                <c:pt idx="22">
                  <c:v>-0.492342380187475</c:v>
                </c:pt>
                <c:pt idx="23">
                  <c:v>-0.485464545321384</c:v>
                </c:pt>
                <c:pt idx="24">
                  <c:v>-0.485464545321384</c:v>
                </c:pt>
                <c:pt idx="25">
                  <c:v>-0.492342380187475</c:v>
                </c:pt>
                <c:pt idx="26">
                  <c:v>-0.492342380187475</c:v>
                </c:pt>
                <c:pt idx="27">
                  <c:v>-0.492342380187475</c:v>
                </c:pt>
                <c:pt idx="28">
                  <c:v>-0.492342380187475</c:v>
                </c:pt>
                <c:pt idx="29">
                  <c:v>-0.492342380187475</c:v>
                </c:pt>
                <c:pt idx="30">
                  <c:v>-0.492342380187475</c:v>
                </c:pt>
                <c:pt idx="31">
                  <c:v>-0.485464545321384</c:v>
                </c:pt>
                <c:pt idx="32">
                  <c:v>-0.485464545321384</c:v>
                </c:pt>
                <c:pt idx="33">
                  <c:v>-0.492342380187475</c:v>
                </c:pt>
                <c:pt idx="34">
                  <c:v>-0.49048297922345302</c:v>
                </c:pt>
                <c:pt idx="35">
                  <c:v>-0.492342380187475</c:v>
                </c:pt>
                <c:pt idx="36">
                  <c:v>-0.492342380187475</c:v>
                </c:pt>
                <c:pt idx="37">
                  <c:v>-0.492342380187475</c:v>
                </c:pt>
                <c:pt idx="38">
                  <c:v>-0.492342380187475</c:v>
                </c:pt>
                <c:pt idx="39">
                  <c:v>-0.485464545321384</c:v>
                </c:pt>
                <c:pt idx="40">
                  <c:v>-0.492342380187475</c:v>
                </c:pt>
                <c:pt idx="41">
                  <c:v>-0.485464545321384</c:v>
                </c:pt>
                <c:pt idx="42">
                  <c:v>-0.492342380187475</c:v>
                </c:pt>
                <c:pt idx="43">
                  <c:v>-0.485464545321384</c:v>
                </c:pt>
                <c:pt idx="44">
                  <c:v>-0.492342380187475</c:v>
                </c:pt>
                <c:pt idx="45">
                  <c:v>-0.492342380187475</c:v>
                </c:pt>
                <c:pt idx="46">
                  <c:v>-0.492342380187475</c:v>
                </c:pt>
                <c:pt idx="47">
                  <c:v>-0.492342380187475</c:v>
                </c:pt>
                <c:pt idx="48">
                  <c:v>-0.492342380187475</c:v>
                </c:pt>
                <c:pt idx="49">
                  <c:v>-0.485464545321384</c:v>
                </c:pt>
                <c:pt idx="50">
                  <c:v>-0.485464545321384</c:v>
                </c:pt>
                <c:pt idx="51">
                  <c:v>-0.485464545321384</c:v>
                </c:pt>
                <c:pt idx="52">
                  <c:v>-0.492342380187475</c:v>
                </c:pt>
                <c:pt idx="53">
                  <c:v>-0.49048297922345302</c:v>
                </c:pt>
                <c:pt idx="54">
                  <c:v>-0.492342380187475</c:v>
                </c:pt>
                <c:pt idx="55">
                  <c:v>-0.492342380187475</c:v>
                </c:pt>
                <c:pt idx="56">
                  <c:v>-0.492342380187475</c:v>
                </c:pt>
                <c:pt idx="57">
                  <c:v>-0.492342380187475</c:v>
                </c:pt>
                <c:pt idx="58">
                  <c:v>-0.47927273750754301</c:v>
                </c:pt>
                <c:pt idx="59">
                  <c:v>-0.492342380187475</c:v>
                </c:pt>
                <c:pt idx="60">
                  <c:v>-0.492342380187475</c:v>
                </c:pt>
                <c:pt idx="61">
                  <c:v>-0.49048297922345302</c:v>
                </c:pt>
                <c:pt idx="62">
                  <c:v>-0.49048297922345302</c:v>
                </c:pt>
                <c:pt idx="63">
                  <c:v>-0.492342380187475</c:v>
                </c:pt>
                <c:pt idx="64">
                  <c:v>-0.49048297922345302</c:v>
                </c:pt>
                <c:pt idx="65">
                  <c:v>-0.492342380187475</c:v>
                </c:pt>
                <c:pt idx="66">
                  <c:v>-0.492342380187475</c:v>
                </c:pt>
                <c:pt idx="67">
                  <c:v>-0.49048297922345302</c:v>
                </c:pt>
                <c:pt idx="68">
                  <c:v>-0.492342380187475</c:v>
                </c:pt>
                <c:pt idx="69">
                  <c:v>-0.485464545321384</c:v>
                </c:pt>
                <c:pt idx="70">
                  <c:v>-0.492342380187475</c:v>
                </c:pt>
                <c:pt idx="71">
                  <c:v>-0.492342380187475</c:v>
                </c:pt>
                <c:pt idx="72">
                  <c:v>-0.485464545321384</c:v>
                </c:pt>
                <c:pt idx="73">
                  <c:v>-0.44501528802773799</c:v>
                </c:pt>
                <c:pt idx="74">
                  <c:v>-0.485464545321384</c:v>
                </c:pt>
                <c:pt idx="75">
                  <c:v>-0.492342380187475</c:v>
                </c:pt>
                <c:pt idx="76">
                  <c:v>-0.492342380187475</c:v>
                </c:pt>
                <c:pt idx="77">
                  <c:v>-0.492342380187475</c:v>
                </c:pt>
                <c:pt idx="78">
                  <c:v>-0.492342380187475</c:v>
                </c:pt>
                <c:pt idx="79">
                  <c:v>-0.485464545321384</c:v>
                </c:pt>
                <c:pt idx="80">
                  <c:v>-0.492342380187475</c:v>
                </c:pt>
                <c:pt idx="81">
                  <c:v>-0.492342380187475</c:v>
                </c:pt>
                <c:pt idx="82">
                  <c:v>-0.492342380187475</c:v>
                </c:pt>
                <c:pt idx="83">
                  <c:v>-0.485464545321384</c:v>
                </c:pt>
                <c:pt idx="84">
                  <c:v>-0.492342380187475</c:v>
                </c:pt>
                <c:pt idx="85">
                  <c:v>-0.492342380187475</c:v>
                </c:pt>
                <c:pt idx="86">
                  <c:v>-0.44501528802773799</c:v>
                </c:pt>
                <c:pt idx="87">
                  <c:v>-0.492342380187475</c:v>
                </c:pt>
                <c:pt idx="88">
                  <c:v>-0.49048297922345302</c:v>
                </c:pt>
                <c:pt idx="89">
                  <c:v>-0.492342380187475</c:v>
                </c:pt>
                <c:pt idx="90">
                  <c:v>-0.492342380187475</c:v>
                </c:pt>
                <c:pt idx="91">
                  <c:v>-0.49048297922345302</c:v>
                </c:pt>
                <c:pt idx="92">
                  <c:v>-0.485464545321384</c:v>
                </c:pt>
                <c:pt idx="93">
                  <c:v>-0.492342380187475</c:v>
                </c:pt>
                <c:pt idx="94">
                  <c:v>-0.49048297922345302</c:v>
                </c:pt>
                <c:pt idx="95">
                  <c:v>-0.492342380187475</c:v>
                </c:pt>
                <c:pt idx="96">
                  <c:v>-0.485464545321384</c:v>
                </c:pt>
                <c:pt idx="97">
                  <c:v>-0.485464545321384</c:v>
                </c:pt>
                <c:pt idx="98">
                  <c:v>-0.492342380187475</c:v>
                </c:pt>
                <c:pt idx="99">
                  <c:v>-0.492342380187475</c:v>
                </c:pt>
                <c:pt idx="100">
                  <c:v>-0.49048297922345302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0.102461011570847</c:v>
                </c:pt>
                <c:pt idx="2">
                  <c:v>0.102461011570847</c:v>
                </c:pt>
                <c:pt idx="3">
                  <c:v>0.102461011570847</c:v>
                </c:pt>
                <c:pt idx="4">
                  <c:v>0.102461011570847</c:v>
                </c:pt>
                <c:pt idx="5">
                  <c:v>0.102461011570847</c:v>
                </c:pt>
                <c:pt idx="6">
                  <c:v>0.102461011570847</c:v>
                </c:pt>
                <c:pt idx="7">
                  <c:v>0.102461011570847</c:v>
                </c:pt>
                <c:pt idx="8">
                  <c:v>0.102461011570847</c:v>
                </c:pt>
                <c:pt idx="9">
                  <c:v>0.102461011570847</c:v>
                </c:pt>
                <c:pt idx="10">
                  <c:v>0.102461011570847</c:v>
                </c:pt>
                <c:pt idx="11">
                  <c:v>0.102461011570847</c:v>
                </c:pt>
                <c:pt idx="12">
                  <c:v>0.102461011570847</c:v>
                </c:pt>
                <c:pt idx="13">
                  <c:v>0.102461011570847</c:v>
                </c:pt>
                <c:pt idx="14">
                  <c:v>0.102461011570847</c:v>
                </c:pt>
                <c:pt idx="15">
                  <c:v>0.102461011570847</c:v>
                </c:pt>
                <c:pt idx="16">
                  <c:v>0.102461011570847</c:v>
                </c:pt>
                <c:pt idx="17">
                  <c:v>0.102461011570847</c:v>
                </c:pt>
                <c:pt idx="18">
                  <c:v>0.101854320787411</c:v>
                </c:pt>
                <c:pt idx="19">
                  <c:v>0.102461011570847</c:v>
                </c:pt>
                <c:pt idx="20">
                  <c:v>0.102461011570847</c:v>
                </c:pt>
                <c:pt idx="21">
                  <c:v>0.101854320787411</c:v>
                </c:pt>
                <c:pt idx="22">
                  <c:v>0.102461011570847</c:v>
                </c:pt>
                <c:pt idx="23">
                  <c:v>0.102461011570847</c:v>
                </c:pt>
                <c:pt idx="24">
                  <c:v>0.102461011570847</c:v>
                </c:pt>
                <c:pt idx="25">
                  <c:v>0.102461011570847</c:v>
                </c:pt>
                <c:pt idx="26">
                  <c:v>0.102461011570847</c:v>
                </c:pt>
                <c:pt idx="27">
                  <c:v>0.101854320787411</c:v>
                </c:pt>
                <c:pt idx="28">
                  <c:v>0.102461011570847</c:v>
                </c:pt>
                <c:pt idx="29">
                  <c:v>0.102461011570847</c:v>
                </c:pt>
                <c:pt idx="30">
                  <c:v>0.101854320787411</c:v>
                </c:pt>
                <c:pt idx="31">
                  <c:v>0.102461011570847</c:v>
                </c:pt>
                <c:pt idx="32">
                  <c:v>0.102461011570847</c:v>
                </c:pt>
                <c:pt idx="33">
                  <c:v>0.102461011570847</c:v>
                </c:pt>
                <c:pt idx="34">
                  <c:v>0.102461011570847</c:v>
                </c:pt>
                <c:pt idx="35">
                  <c:v>0.102461011570847</c:v>
                </c:pt>
                <c:pt idx="36">
                  <c:v>0.102461011570847</c:v>
                </c:pt>
                <c:pt idx="37">
                  <c:v>0.102461011570847</c:v>
                </c:pt>
                <c:pt idx="38">
                  <c:v>0.102461011570847</c:v>
                </c:pt>
                <c:pt idx="39">
                  <c:v>0.102461011570847</c:v>
                </c:pt>
                <c:pt idx="40">
                  <c:v>0.102461011570847</c:v>
                </c:pt>
                <c:pt idx="41">
                  <c:v>0.102461011570847</c:v>
                </c:pt>
                <c:pt idx="42">
                  <c:v>0.101854320787411</c:v>
                </c:pt>
                <c:pt idx="43">
                  <c:v>0.102461011570847</c:v>
                </c:pt>
                <c:pt idx="44">
                  <c:v>0.102461011570847</c:v>
                </c:pt>
                <c:pt idx="45">
                  <c:v>0.102461011570847</c:v>
                </c:pt>
                <c:pt idx="46">
                  <c:v>0.102133018209488</c:v>
                </c:pt>
                <c:pt idx="47">
                  <c:v>0.102461011570847</c:v>
                </c:pt>
                <c:pt idx="48">
                  <c:v>0.102461011570847</c:v>
                </c:pt>
                <c:pt idx="49">
                  <c:v>0.102461011570847</c:v>
                </c:pt>
                <c:pt idx="50">
                  <c:v>0.101854320787411</c:v>
                </c:pt>
                <c:pt idx="51">
                  <c:v>0.102461011570847</c:v>
                </c:pt>
                <c:pt idx="52">
                  <c:v>0.102461011570847</c:v>
                </c:pt>
                <c:pt idx="53">
                  <c:v>0.101854320787411</c:v>
                </c:pt>
                <c:pt idx="54">
                  <c:v>0.102461011570847</c:v>
                </c:pt>
                <c:pt idx="55">
                  <c:v>0.101854320787411</c:v>
                </c:pt>
                <c:pt idx="56">
                  <c:v>0.102461011570847</c:v>
                </c:pt>
                <c:pt idx="57">
                  <c:v>0.102461011570847</c:v>
                </c:pt>
                <c:pt idx="58">
                  <c:v>0.101854320787411</c:v>
                </c:pt>
                <c:pt idx="59">
                  <c:v>0.102461011570847</c:v>
                </c:pt>
                <c:pt idx="60">
                  <c:v>0.102461011570847</c:v>
                </c:pt>
                <c:pt idx="61">
                  <c:v>0.102461011570847</c:v>
                </c:pt>
                <c:pt idx="62">
                  <c:v>0.102133018209488</c:v>
                </c:pt>
                <c:pt idx="63">
                  <c:v>0.101854320787411</c:v>
                </c:pt>
                <c:pt idx="64">
                  <c:v>0.102461011570847</c:v>
                </c:pt>
                <c:pt idx="65">
                  <c:v>0.102461011570847</c:v>
                </c:pt>
                <c:pt idx="66">
                  <c:v>0.102461011570847</c:v>
                </c:pt>
                <c:pt idx="67">
                  <c:v>0.102461011570847</c:v>
                </c:pt>
                <c:pt idx="68">
                  <c:v>0.102461011570847</c:v>
                </c:pt>
                <c:pt idx="69">
                  <c:v>0.102461011570847</c:v>
                </c:pt>
                <c:pt idx="70">
                  <c:v>0.101854320787411</c:v>
                </c:pt>
                <c:pt idx="71">
                  <c:v>0.101854320787411</c:v>
                </c:pt>
                <c:pt idx="72">
                  <c:v>0.102461011570847</c:v>
                </c:pt>
                <c:pt idx="73">
                  <c:v>0.102461011570847</c:v>
                </c:pt>
                <c:pt idx="74">
                  <c:v>0.102461011570847</c:v>
                </c:pt>
                <c:pt idx="75">
                  <c:v>0.102461011570847</c:v>
                </c:pt>
                <c:pt idx="76">
                  <c:v>0.102461011570847</c:v>
                </c:pt>
                <c:pt idx="77">
                  <c:v>0.102461011570847</c:v>
                </c:pt>
                <c:pt idx="78">
                  <c:v>0.102461011570847</c:v>
                </c:pt>
                <c:pt idx="79">
                  <c:v>0.101854320787411</c:v>
                </c:pt>
                <c:pt idx="80">
                  <c:v>0.102461011570847</c:v>
                </c:pt>
                <c:pt idx="81">
                  <c:v>0.102461011570847</c:v>
                </c:pt>
                <c:pt idx="82">
                  <c:v>0.102461011570847</c:v>
                </c:pt>
                <c:pt idx="83">
                  <c:v>0.102461011570847</c:v>
                </c:pt>
                <c:pt idx="84">
                  <c:v>0.102461011570847</c:v>
                </c:pt>
                <c:pt idx="85">
                  <c:v>0.102461011570847</c:v>
                </c:pt>
                <c:pt idx="86">
                  <c:v>0.102461011570847</c:v>
                </c:pt>
                <c:pt idx="87">
                  <c:v>0.101854320787411</c:v>
                </c:pt>
                <c:pt idx="88">
                  <c:v>0.102461011570847</c:v>
                </c:pt>
                <c:pt idx="89">
                  <c:v>0.102461011570847</c:v>
                </c:pt>
                <c:pt idx="90">
                  <c:v>0.102461011570847</c:v>
                </c:pt>
                <c:pt idx="91">
                  <c:v>0.102461011570847</c:v>
                </c:pt>
                <c:pt idx="92">
                  <c:v>0.101854320787411</c:v>
                </c:pt>
                <c:pt idx="93">
                  <c:v>0.102133018209488</c:v>
                </c:pt>
                <c:pt idx="94">
                  <c:v>0.102461011570847</c:v>
                </c:pt>
                <c:pt idx="95">
                  <c:v>0.102461011570847</c:v>
                </c:pt>
                <c:pt idx="96">
                  <c:v>0.102461011570847</c:v>
                </c:pt>
                <c:pt idx="97">
                  <c:v>0.102461011570847</c:v>
                </c:pt>
                <c:pt idx="98">
                  <c:v>0.102461011570847</c:v>
                </c:pt>
                <c:pt idx="99">
                  <c:v>0.101854320787411</c:v>
                </c:pt>
                <c:pt idx="100">
                  <c:v>0.102461011570847</c:v>
                </c:pt>
              </c:numCache>
            </c:numRef>
          </c:xVal>
          <c:yVal>
            <c:numRef>
              <c:f>'Experts_10_Feat_15_Eu_Can '!$191:$191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-0.494858654867529</c:v>
                </c:pt>
                <c:pt idx="2">
                  <c:v>-0.494858654867529</c:v>
                </c:pt>
                <c:pt idx="3">
                  <c:v>-0.494858654867529</c:v>
                </c:pt>
                <c:pt idx="4">
                  <c:v>-0.494858654867529</c:v>
                </c:pt>
                <c:pt idx="5">
                  <c:v>-0.494858654867529</c:v>
                </c:pt>
                <c:pt idx="6">
                  <c:v>-0.494858654867529</c:v>
                </c:pt>
                <c:pt idx="7">
                  <c:v>-0.494858654867529</c:v>
                </c:pt>
                <c:pt idx="8">
                  <c:v>-0.494858654867529</c:v>
                </c:pt>
                <c:pt idx="9">
                  <c:v>-0.494858654867529</c:v>
                </c:pt>
                <c:pt idx="10">
                  <c:v>-0.494858654867529</c:v>
                </c:pt>
                <c:pt idx="11">
                  <c:v>-0.494858654867529</c:v>
                </c:pt>
                <c:pt idx="12">
                  <c:v>-0.494858654867529</c:v>
                </c:pt>
                <c:pt idx="13">
                  <c:v>-0.494858654867529</c:v>
                </c:pt>
                <c:pt idx="14">
                  <c:v>-0.494858654867529</c:v>
                </c:pt>
                <c:pt idx="15">
                  <c:v>-0.494858654867529</c:v>
                </c:pt>
                <c:pt idx="16">
                  <c:v>-0.494858654867529</c:v>
                </c:pt>
                <c:pt idx="17">
                  <c:v>-0.494858654867529</c:v>
                </c:pt>
                <c:pt idx="18">
                  <c:v>-0.48149966052724003</c:v>
                </c:pt>
                <c:pt idx="19">
                  <c:v>-0.494858654867529</c:v>
                </c:pt>
                <c:pt idx="20">
                  <c:v>-0.494858654867529</c:v>
                </c:pt>
                <c:pt idx="21">
                  <c:v>-0.48149966052724003</c:v>
                </c:pt>
                <c:pt idx="22">
                  <c:v>-0.494858654867529</c:v>
                </c:pt>
                <c:pt idx="23">
                  <c:v>-0.494858654867529</c:v>
                </c:pt>
                <c:pt idx="24">
                  <c:v>-0.494858654867529</c:v>
                </c:pt>
                <c:pt idx="25">
                  <c:v>-0.494858654867529</c:v>
                </c:pt>
                <c:pt idx="26">
                  <c:v>-0.494858654867529</c:v>
                </c:pt>
                <c:pt idx="27">
                  <c:v>-0.48149966052724003</c:v>
                </c:pt>
                <c:pt idx="28">
                  <c:v>-0.494858654867529</c:v>
                </c:pt>
                <c:pt idx="29">
                  <c:v>-0.494858654867529</c:v>
                </c:pt>
                <c:pt idx="30">
                  <c:v>-0.48149966052724003</c:v>
                </c:pt>
                <c:pt idx="31">
                  <c:v>-0.494858654867529</c:v>
                </c:pt>
                <c:pt idx="32">
                  <c:v>-0.494858654867529</c:v>
                </c:pt>
                <c:pt idx="33">
                  <c:v>-0.494858654867529</c:v>
                </c:pt>
                <c:pt idx="34">
                  <c:v>-0.494858654867529</c:v>
                </c:pt>
                <c:pt idx="35">
                  <c:v>-0.494858654867529</c:v>
                </c:pt>
                <c:pt idx="36">
                  <c:v>-0.494858654867529</c:v>
                </c:pt>
                <c:pt idx="37">
                  <c:v>-0.494858654867529</c:v>
                </c:pt>
                <c:pt idx="38">
                  <c:v>-0.494858654867529</c:v>
                </c:pt>
                <c:pt idx="39">
                  <c:v>-0.494858654867529</c:v>
                </c:pt>
                <c:pt idx="40">
                  <c:v>-0.494858654867529</c:v>
                </c:pt>
                <c:pt idx="41">
                  <c:v>-0.494858654867529</c:v>
                </c:pt>
                <c:pt idx="42">
                  <c:v>-0.48149966052724003</c:v>
                </c:pt>
                <c:pt idx="43">
                  <c:v>-0.494858654867529</c:v>
                </c:pt>
                <c:pt idx="44">
                  <c:v>-0.494858654867529</c:v>
                </c:pt>
                <c:pt idx="45">
                  <c:v>-0.494858654867529</c:v>
                </c:pt>
                <c:pt idx="46">
                  <c:v>-0.48803656320851302</c:v>
                </c:pt>
                <c:pt idx="47">
                  <c:v>-0.494858654867529</c:v>
                </c:pt>
                <c:pt idx="48">
                  <c:v>-0.494858654867529</c:v>
                </c:pt>
                <c:pt idx="49">
                  <c:v>-0.494858654867529</c:v>
                </c:pt>
                <c:pt idx="50">
                  <c:v>-0.48149966052724003</c:v>
                </c:pt>
                <c:pt idx="51">
                  <c:v>-0.494858654867529</c:v>
                </c:pt>
                <c:pt idx="52">
                  <c:v>-0.494858654867529</c:v>
                </c:pt>
                <c:pt idx="53">
                  <c:v>-0.48149966052724003</c:v>
                </c:pt>
                <c:pt idx="54">
                  <c:v>-0.494858654867529</c:v>
                </c:pt>
                <c:pt idx="55">
                  <c:v>-0.48149966052724003</c:v>
                </c:pt>
                <c:pt idx="56">
                  <c:v>-0.494858654867529</c:v>
                </c:pt>
                <c:pt idx="57">
                  <c:v>-0.494858654867529</c:v>
                </c:pt>
                <c:pt idx="58">
                  <c:v>-0.48149966052724003</c:v>
                </c:pt>
                <c:pt idx="59">
                  <c:v>-0.494858654867529</c:v>
                </c:pt>
                <c:pt idx="60">
                  <c:v>-0.494858654867529</c:v>
                </c:pt>
                <c:pt idx="61">
                  <c:v>-0.494858654867529</c:v>
                </c:pt>
                <c:pt idx="62">
                  <c:v>-0.48803656320851302</c:v>
                </c:pt>
                <c:pt idx="63">
                  <c:v>-0.48149966052724003</c:v>
                </c:pt>
                <c:pt idx="64">
                  <c:v>-0.494858654867529</c:v>
                </c:pt>
                <c:pt idx="65">
                  <c:v>-0.494858654867529</c:v>
                </c:pt>
                <c:pt idx="66">
                  <c:v>-0.494858654867529</c:v>
                </c:pt>
                <c:pt idx="67">
                  <c:v>-0.494858654867529</c:v>
                </c:pt>
                <c:pt idx="68">
                  <c:v>-0.494858654867529</c:v>
                </c:pt>
                <c:pt idx="69">
                  <c:v>-0.494858654867529</c:v>
                </c:pt>
                <c:pt idx="70">
                  <c:v>-0.48149966052724003</c:v>
                </c:pt>
                <c:pt idx="71">
                  <c:v>-0.48149966052724003</c:v>
                </c:pt>
                <c:pt idx="72">
                  <c:v>-0.494858654867529</c:v>
                </c:pt>
                <c:pt idx="73">
                  <c:v>-0.494858654867529</c:v>
                </c:pt>
                <c:pt idx="74">
                  <c:v>-0.494858654867529</c:v>
                </c:pt>
                <c:pt idx="75">
                  <c:v>-0.494858654867529</c:v>
                </c:pt>
                <c:pt idx="76">
                  <c:v>-0.494858654867529</c:v>
                </c:pt>
                <c:pt idx="77">
                  <c:v>-0.494858654867529</c:v>
                </c:pt>
                <c:pt idx="78">
                  <c:v>-0.494858654867529</c:v>
                </c:pt>
                <c:pt idx="79">
                  <c:v>-0.48149966052724003</c:v>
                </c:pt>
                <c:pt idx="80">
                  <c:v>-0.494858654867529</c:v>
                </c:pt>
                <c:pt idx="81">
                  <c:v>-0.494858654867529</c:v>
                </c:pt>
                <c:pt idx="82">
                  <c:v>-0.494858654867529</c:v>
                </c:pt>
                <c:pt idx="83">
                  <c:v>-0.494858654867529</c:v>
                </c:pt>
                <c:pt idx="84">
                  <c:v>-0.494858654867529</c:v>
                </c:pt>
                <c:pt idx="85">
                  <c:v>-0.494858654867529</c:v>
                </c:pt>
                <c:pt idx="86">
                  <c:v>-0.494858654867529</c:v>
                </c:pt>
                <c:pt idx="87">
                  <c:v>-0.48149966052724003</c:v>
                </c:pt>
                <c:pt idx="88">
                  <c:v>-0.494858654867529</c:v>
                </c:pt>
                <c:pt idx="89">
                  <c:v>-0.494858654867529</c:v>
                </c:pt>
                <c:pt idx="90">
                  <c:v>-0.494858654867529</c:v>
                </c:pt>
                <c:pt idx="91">
                  <c:v>-0.494858654867529</c:v>
                </c:pt>
                <c:pt idx="92">
                  <c:v>-0.48149966052724003</c:v>
                </c:pt>
                <c:pt idx="93">
                  <c:v>-0.48803656320851302</c:v>
                </c:pt>
                <c:pt idx="94">
                  <c:v>-0.494858654867529</c:v>
                </c:pt>
                <c:pt idx="95">
                  <c:v>-0.494858654867529</c:v>
                </c:pt>
                <c:pt idx="96">
                  <c:v>-0.494858654867529</c:v>
                </c:pt>
                <c:pt idx="97">
                  <c:v>-0.494858654867529</c:v>
                </c:pt>
                <c:pt idx="98">
                  <c:v>-0.494858654867529</c:v>
                </c:pt>
                <c:pt idx="99">
                  <c:v>-0.48149966052724003</c:v>
                </c:pt>
                <c:pt idx="100">
                  <c:v>-0.494858654867529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0.258394363399227</c:v>
                </c:pt>
                <c:pt idx="2">
                  <c:v>0.25989857960497098</c:v>
                </c:pt>
                <c:pt idx="3">
                  <c:v>0.26358747518611098</c:v>
                </c:pt>
                <c:pt idx="4">
                  <c:v>0.269295032674153</c:v>
                </c:pt>
                <c:pt idx="5">
                  <c:v>0.26991438939015699</c:v>
                </c:pt>
                <c:pt idx="6">
                  <c:v>0.266913138025689</c:v>
                </c:pt>
                <c:pt idx="7">
                  <c:v>0.26035175224688201</c:v>
                </c:pt>
              </c:numCache>
            </c:numRef>
          </c:xVal>
          <c:yVal>
            <c:numRef>
              <c:f>Experts_10_Feat_15_Man_Can!$23:$23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-0.48540075166152102</c:v>
                </c:pt>
                <c:pt idx="2">
                  <c:v>-0.50415155903323905</c:v>
                </c:pt>
                <c:pt idx="3">
                  <c:v>-0.51168923847226599</c:v>
                </c:pt>
                <c:pt idx="4">
                  <c:v>-0.51468447941860695</c:v>
                </c:pt>
                <c:pt idx="5">
                  <c:v>-0.52391668886446296</c:v>
                </c:pt>
                <c:pt idx="6">
                  <c:v>-0.51224909847121303</c:v>
                </c:pt>
                <c:pt idx="7">
                  <c:v>-0.51127155179028205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0.31876401024491102</c:v>
                </c:pt>
                <c:pt idx="2">
                  <c:v>0.33387877690045498</c:v>
                </c:pt>
                <c:pt idx="3">
                  <c:v>0.33203554174335398</c:v>
                </c:pt>
                <c:pt idx="4">
                  <c:v>0.33257567488032502</c:v>
                </c:pt>
                <c:pt idx="5">
                  <c:v>0.315059317999344</c:v>
                </c:pt>
                <c:pt idx="6">
                  <c:v>0.33438097546881101</c:v>
                </c:pt>
              </c:numCache>
            </c:numRef>
          </c:xVal>
          <c:yVal>
            <c:numRef>
              <c:f>Experts_10_Feat_15_Man_Can!$15:$15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-0.43651054613638801</c:v>
                </c:pt>
                <c:pt idx="2">
                  <c:v>-0.43985388940001802</c:v>
                </c:pt>
                <c:pt idx="3">
                  <c:v>-0.43716436539782</c:v>
                </c:pt>
                <c:pt idx="4">
                  <c:v>-0.43956109310503</c:v>
                </c:pt>
                <c:pt idx="5">
                  <c:v>-0.43222102875048202</c:v>
                </c:pt>
                <c:pt idx="6">
                  <c:v>-0.44057375638784402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0.33267516972387901</c:v>
                </c:pt>
                <c:pt idx="2">
                  <c:v>0.31345270488064497</c:v>
                </c:pt>
              </c:numCache>
            </c:numRef>
          </c:xVal>
          <c:yVal>
            <c:numRef>
              <c:f>Experts_10_Feat_15_Man_Can!$7:$7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-0.44580715179611802</c:v>
                </c:pt>
                <c:pt idx="2">
                  <c:v>-0.44523572912579301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0.274478371369694</c:v>
                </c:pt>
                <c:pt idx="2">
                  <c:v>0.28016027003779198</c:v>
                </c:pt>
                <c:pt idx="3">
                  <c:v>0.27403847225302402</c:v>
                </c:pt>
                <c:pt idx="4">
                  <c:v>0.27331288063086601</c:v>
                </c:pt>
                <c:pt idx="5">
                  <c:v>0.28054531818487499</c:v>
                </c:pt>
                <c:pt idx="6">
                  <c:v>0.27508788977620602</c:v>
                </c:pt>
                <c:pt idx="7">
                  <c:v>0.279793811038</c:v>
                </c:pt>
              </c:numCache>
            </c:numRef>
          </c:xVal>
          <c:yVal>
            <c:numRef>
              <c:f>Experts_10_Feat_15_Man_Can!$21:$21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-0.47703224441437903</c:v>
                </c:pt>
                <c:pt idx="2">
                  <c:v>-0.49924761297299203</c:v>
                </c:pt>
                <c:pt idx="3">
                  <c:v>-0.47700792292995597</c:v>
                </c:pt>
                <c:pt idx="4">
                  <c:v>-0.47192221941394602</c:v>
                </c:pt>
                <c:pt idx="5">
                  <c:v>-0.50365831724311805</c:v>
                </c:pt>
                <c:pt idx="6">
                  <c:v>-0.49287612951047099</c:v>
                </c:pt>
                <c:pt idx="7">
                  <c:v>-0.495733703922483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0.30032883974951502</c:v>
                </c:pt>
                <c:pt idx="2">
                  <c:v>0.30032883974951502</c:v>
                </c:pt>
                <c:pt idx="3">
                  <c:v>0.29562536140190898</c:v>
                </c:pt>
                <c:pt idx="4">
                  <c:v>0.29562536140190898</c:v>
                </c:pt>
                <c:pt idx="5">
                  <c:v>0.29562536140190898</c:v>
                </c:pt>
                <c:pt idx="6">
                  <c:v>0.30032883974951502</c:v>
                </c:pt>
                <c:pt idx="7">
                  <c:v>0.29356949357116102</c:v>
                </c:pt>
                <c:pt idx="8">
                  <c:v>0.30032883974951502</c:v>
                </c:pt>
                <c:pt idx="9">
                  <c:v>0.298272971918768</c:v>
                </c:pt>
                <c:pt idx="10">
                  <c:v>0.29562536140190898</c:v>
                </c:pt>
                <c:pt idx="11">
                  <c:v>0.30681237496231301</c:v>
                </c:pt>
                <c:pt idx="12">
                  <c:v>0.30032883974951502</c:v>
                </c:pt>
                <c:pt idx="13">
                  <c:v>0.30032883974951502</c:v>
                </c:pt>
                <c:pt idx="14">
                  <c:v>0.29562536140190898</c:v>
                </c:pt>
                <c:pt idx="15">
                  <c:v>0.29562536140190898</c:v>
                </c:pt>
                <c:pt idx="16">
                  <c:v>0.29356949357116102</c:v>
                </c:pt>
                <c:pt idx="17">
                  <c:v>0.30032883974951502</c:v>
                </c:pt>
                <c:pt idx="18">
                  <c:v>0.29562536140190898</c:v>
                </c:pt>
                <c:pt idx="19">
                  <c:v>0.29562536140190898</c:v>
                </c:pt>
                <c:pt idx="20">
                  <c:v>0.302407807717262</c:v>
                </c:pt>
                <c:pt idx="21">
                  <c:v>0.29356949357116102</c:v>
                </c:pt>
                <c:pt idx="22">
                  <c:v>0.29562536140190898</c:v>
                </c:pt>
                <c:pt idx="23">
                  <c:v>0.30032883974951502</c:v>
                </c:pt>
                <c:pt idx="24">
                  <c:v>0.29356949357116102</c:v>
                </c:pt>
                <c:pt idx="25">
                  <c:v>0.29562536140190898</c:v>
                </c:pt>
                <c:pt idx="26">
                  <c:v>0.29562536140190898</c:v>
                </c:pt>
                <c:pt idx="27">
                  <c:v>0.30032883974951502</c:v>
                </c:pt>
                <c:pt idx="28">
                  <c:v>0.30032883974951502</c:v>
                </c:pt>
                <c:pt idx="29">
                  <c:v>0.30032883974951502</c:v>
                </c:pt>
                <c:pt idx="30">
                  <c:v>0.29562536140190898</c:v>
                </c:pt>
                <c:pt idx="31">
                  <c:v>0.29136611374126098</c:v>
                </c:pt>
                <c:pt idx="32">
                  <c:v>0.29356949357116102</c:v>
                </c:pt>
                <c:pt idx="33">
                  <c:v>0.30032883974951502</c:v>
                </c:pt>
                <c:pt idx="34">
                  <c:v>0.30032883974951502</c:v>
                </c:pt>
                <c:pt idx="35">
                  <c:v>0.30032883974951502</c:v>
                </c:pt>
                <c:pt idx="36">
                  <c:v>0.29562536140190898</c:v>
                </c:pt>
                <c:pt idx="37">
                  <c:v>0.30032883974951502</c:v>
                </c:pt>
                <c:pt idx="38">
                  <c:v>0.29562536140190898</c:v>
                </c:pt>
                <c:pt idx="39">
                  <c:v>0.29562536140190898</c:v>
                </c:pt>
                <c:pt idx="40">
                  <c:v>0.29562536140190898</c:v>
                </c:pt>
                <c:pt idx="41">
                  <c:v>0.30032883974951502</c:v>
                </c:pt>
                <c:pt idx="42">
                  <c:v>0.29562536140190898</c:v>
                </c:pt>
                <c:pt idx="43">
                  <c:v>0.29562536140190898</c:v>
                </c:pt>
                <c:pt idx="44">
                  <c:v>0.30032883974951502</c:v>
                </c:pt>
                <c:pt idx="45">
                  <c:v>0.29562536140190898</c:v>
                </c:pt>
                <c:pt idx="46">
                  <c:v>0.30032883974951502</c:v>
                </c:pt>
                <c:pt idx="47">
                  <c:v>0.30032883974951502</c:v>
                </c:pt>
                <c:pt idx="48">
                  <c:v>0.29562536140190898</c:v>
                </c:pt>
                <c:pt idx="49">
                  <c:v>0.29356949357116102</c:v>
                </c:pt>
                <c:pt idx="50">
                  <c:v>0.30032883974951502</c:v>
                </c:pt>
                <c:pt idx="51">
                  <c:v>0.30032883974951502</c:v>
                </c:pt>
                <c:pt idx="52">
                  <c:v>0.30032883974951502</c:v>
                </c:pt>
                <c:pt idx="53">
                  <c:v>0.29562536140190898</c:v>
                </c:pt>
                <c:pt idx="54">
                  <c:v>0.29562536140190898</c:v>
                </c:pt>
                <c:pt idx="55">
                  <c:v>0.29356949357116102</c:v>
                </c:pt>
                <c:pt idx="56">
                  <c:v>0.29562536140190898</c:v>
                </c:pt>
                <c:pt idx="57">
                  <c:v>0.30032883974951502</c:v>
                </c:pt>
                <c:pt idx="58">
                  <c:v>0.30032883974951502</c:v>
                </c:pt>
                <c:pt idx="59">
                  <c:v>0.30032883974951502</c:v>
                </c:pt>
                <c:pt idx="60">
                  <c:v>0.29562536140190898</c:v>
                </c:pt>
                <c:pt idx="61">
                  <c:v>0.29356949357116102</c:v>
                </c:pt>
                <c:pt idx="62">
                  <c:v>0.29562536140190898</c:v>
                </c:pt>
                <c:pt idx="63">
                  <c:v>0.29562536140190898</c:v>
                </c:pt>
                <c:pt idx="64">
                  <c:v>0.30032883974951502</c:v>
                </c:pt>
                <c:pt idx="65">
                  <c:v>0.30032883974951502</c:v>
                </c:pt>
                <c:pt idx="66">
                  <c:v>0.29356949357116102</c:v>
                </c:pt>
                <c:pt idx="67">
                  <c:v>0.30032883974951502</c:v>
                </c:pt>
                <c:pt idx="68">
                  <c:v>0.29562536140190898</c:v>
                </c:pt>
                <c:pt idx="69">
                  <c:v>0.29562536140190898</c:v>
                </c:pt>
                <c:pt idx="70">
                  <c:v>0.30032883974951502</c:v>
                </c:pt>
                <c:pt idx="71">
                  <c:v>0.29356949357116102</c:v>
                </c:pt>
                <c:pt idx="72">
                  <c:v>0.29562536140190898</c:v>
                </c:pt>
                <c:pt idx="73">
                  <c:v>0.29562536140190898</c:v>
                </c:pt>
                <c:pt idx="74">
                  <c:v>0.30032883974951502</c:v>
                </c:pt>
                <c:pt idx="75">
                  <c:v>0.29562536140190898</c:v>
                </c:pt>
                <c:pt idx="76">
                  <c:v>0.29562536140190898</c:v>
                </c:pt>
                <c:pt idx="77">
                  <c:v>0.30032883974951502</c:v>
                </c:pt>
                <c:pt idx="78">
                  <c:v>0.29562536140190898</c:v>
                </c:pt>
                <c:pt idx="79">
                  <c:v>0.30032883974951502</c:v>
                </c:pt>
                <c:pt idx="80">
                  <c:v>0.30032883974951502</c:v>
                </c:pt>
                <c:pt idx="81">
                  <c:v>0.30032883974951502</c:v>
                </c:pt>
                <c:pt idx="82">
                  <c:v>0.302407807717262</c:v>
                </c:pt>
                <c:pt idx="83">
                  <c:v>0.30032883974951502</c:v>
                </c:pt>
                <c:pt idx="84">
                  <c:v>0.30032883974951502</c:v>
                </c:pt>
                <c:pt idx="85">
                  <c:v>0.30032883974951502</c:v>
                </c:pt>
                <c:pt idx="86">
                  <c:v>0.30032883974951502</c:v>
                </c:pt>
                <c:pt idx="87">
                  <c:v>0.29283519664322499</c:v>
                </c:pt>
                <c:pt idx="88">
                  <c:v>0.29356949357116102</c:v>
                </c:pt>
                <c:pt idx="89">
                  <c:v>0.29562536140190898</c:v>
                </c:pt>
                <c:pt idx="90">
                  <c:v>0.29562536140190898</c:v>
                </c:pt>
                <c:pt idx="91">
                  <c:v>0.29562536140190898</c:v>
                </c:pt>
                <c:pt idx="92">
                  <c:v>0.30032883974951502</c:v>
                </c:pt>
                <c:pt idx="93">
                  <c:v>0.30032883974951502</c:v>
                </c:pt>
                <c:pt idx="94">
                  <c:v>0.29562536140190898</c:v>
                </c:pt>
                <c:pt idx="95">
                  <c:v>0.29562536140190898</c:v>
                </c:pt>
                <c:pt idx="96">
                  <c:v>0.29562536140190898</c:v>
                </c:pt>
                <c:pt idx="97">
                  <c:v>0.29356949357116102</c:v>
                </c:pt>
                <c:pt idx="98">
                  <c:v>0.29562536140190898</c:v>
                </c:pt>
                <c:pt idx="99">
                  <c:v>0.302407807717262</c:v>
                </c:pt>
                <c:pt idx="100">
                  <c:v>0.29356949357116102</c:v>
                </c:pt>
              </c:numCache>
            </c:numRef>
          </c:xVal>
          <c:yVal>
            <c:numRef>
              <c:f>Experts_10_Feat_15_Man_Can!$47:$47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-0.49564579745920501</c:v>
                </c:pt>
                <c:pt idx="2">
                  <c:v>-0.49564579745920501</c:v>
                </c:pt>
                <c:pt idx="3">
                  <c:v>-0.486017113469846</c:v>
                </c:pt>
                <c:pt idx="4">
                  <c:v>-0.486017113469846</c:v>
                </c:pt>
                <c:pt idx="5">
                  <c:v>-0.486017113469846</c:v>
                </c:pt>
                <c:pt idx="6">
                  <c:v>-0.49564579745920501</c:v>
                </c:pt>
                <c:pt idx="7">
                  <c:v>-0.48299569986186403</c:v>
                </c:pt>
                <c:pt idx="8">
                  <c:v>-0.49564579745920501</c:v>
                </c:pt>
                <c:pt idx="9">
                  <c:v>-0.48983011827074302</c:v>
                </c:pt>
                <c:pt idx="10">
                  <c:v>-0.486017113469846</c:v>
                </c:pt>
                <c:pt idx="11">
                  <c:v>-0.50124334535389303</c:v>
                </c:pt>
                <c:pt idx="12">
                  <c:v>-0.49564579745920501</c:v>
                </c:pt>
                <c:pt idx="13">
                  <c:v>-0.49564579745920501</c:v>
                </c:pt>
                <c:pt idx="14">
                  <c:v>-0.486017113469846</c:v>
                </c:pt>
                <c:pt idx="15">
                  <c:v>-0.486017113469846</c:v>
                </c:pt>
                <c:pt idx="16">
                  <c:v>-0.48299569986186403</c:v>
                </c:pt>
                <c:pt idx="17">
                  <c:v>-0.49564579745920501</c:v>
                </c:pt>
                <c:pt idx="18">
                  <c:v>-0.486017113469846</c:v>
                </c:pt>
                <c:pt idx="19">
                  <c:v>-0.486017113469846</c:v>
                </c:pt>
                <c:pt idx="20">
                  <c:v>-0.49999044913819402</c:v>
                </c:pt>
                <c:pt idx="21">
                  <c:v>-0.48299569986186403</c:v>
                </c:pt>
                <c:pt idx="22">
                  <c:v>-0.486017113469846</c:v>
                </c:pt>
                <c:pt idx="23">
                  <c:v>-0.49564579745920501</c:v>
                </c:pt>
                <c:pt idx="24">
                  <c:v>-0.48299569986186403</c:v>
                </c:pt>
                <c:pt idx="25">
                  <c:v>-0.486017113469846</c:v>
                </c:pt>
                <c:pt idx="26">
                  <c:v>-0.486017113469846</c:v>
                </c:pt>
                <c:pt idx="27">
                  <c:v>-0.49564579745920501</c:v>
                </c:pt>
                <c:pt idx="28">
                  <c:v>-0.49564579745920501</c:v>
                </c:pt>
                <c:pt idx="29">
                  <c:v>-0.49564579745920501</c:v>
                </c:pt>
                <c:pt idx="30">
                  <c:v>-0.486017113469846</c:v>
                </c:pt>
                <c:pt idx="31">
                  <c:v>-0.47081385917587798</c:v>
                </c:pt>
                <c:pt idx="32">
                  <c:v>-0.48299569986186403</c:v>
                </c:pt>
                <c:pt idx="33">
                  <c:v>-0.49564579745920501</c:v>
                </c:pt>
                <c:pt idx="34">
                  <c:v>-0.49564579745920501</c:v>
                </c:pt>
                <c:pt idx="35">
                  <c:v>-0.49564579745920501</c:v>
                </c:pt>
                <c:pt idx="36">
                  <c:v>-0.486017113469846</c:v>
                </c:pt>
                <c:pt idx="37">
                  <c:v>-0.49564579745920501</c:v>
                </c:pt>
                <c:pt idx="38">
                  <c:v>-0.486017113469846</c:v>
                </c:pt>
                <c:pt idx="39">
                  <c:v>-0.486017113469846</c:v>
                </c:pt>
                <c:pt idx="40">
                  <c:v>-0.486017113469846</c:v>
                </c:pt>
                <c:pt idx="41">
                  <c:v>-0.49564579745920501</c:v>
                </c:pt>
                <c:pt idx="42">
                  <c:v>-0.486017113469846</c:v>
                </c:pt>
                <c:pt idx="43">
                  <c:v>-0.486017113469846</c:v>
                </c:pt>
                <c:pt idx="44">
                  <c:v>-0.49564579745920501</c:v>
                </c:pt>
                <c:pt idx="45">
                  <c:v>-0.486017113469846</c:v>
                </c:pt>
                <c:pt idx="46">
                  <c:v>-0.49564579745920501</c:v>
                </c:pt>
                <c:pt idx="47">
                  <c:v>-0.49564579745920501</c:v>
                </c:pt>
                <c:pt idx="48">
                  <c:v>-0.486017113469846</c:v>
                </c:pt>
                <c:pt idx="49">
                  <c:v>-0.48299569986186403</c:v>
                </c:pt>
                <c:pt idx="50">
                  <c:v>-0.49564579745920501</c:v>
                </c:pt>
                <c:pt idx="51">
                  <c:v>-0.49564579745920501</c:v>
                </c:pt>
                <c:pt idx="52">
                  <c:v>-0.49564579745920501</c:v>
                </c:pt>
                <c:pt idx="53">
                  <c:v>-0.486017113469846</c:v>
                </c:pt>
                <c:pt idx="54">
                  <c:v>-0.486017113469846</c:v>
                </c:pt>
                <c:pt idx="55">
                  <c:v>-0.48299569986186403</c:v>
                </c:pt>
                <c:pt idx="56">
                  <c:v>-0.486017113469846</c:v>
                </c:pt>
                <c:pt idx="57">
                  <c:v>-0.49564579745920501</c:v>
                </c:pt>
                <c:pt idx="58">
                  <c:v>-0.49564579745920501</c:v>
                </c:pt>
                <c:pt idx="59">
                  <c:v>-0.49564579745920501</c:v>
                </c:pt>
                <c:pt idx="60">
                  <c:v>-0.486017113469846</c:v>
                </c:pt>
                <c:pt idx="61">
                  <c:v>-0.48299569986186403</c:v>
                </c:pt>
                <c:pt idx="62">
                  <c:v>-0.486017113469846</c:v>
                </c:pt>
                <c:pt idx="63">
                  <c:v>-0.486017113469846</c:v>
                </c:pt>
                <c:pt idx="64">
                  <c:v>-0.49564579745920501</c:v>
                </c:pt>
                <c:pt idx="65">
                  <c:v>-0.49564579745920501</c:v>
                </c:pt>
                <c:pt idx="66">
                  <c:v>-0.48299569986186403</c:v>
                </c:pt>
                <c:pt idx="67">
                  <c:v>-0.49564579745920501</c:v>
                </c:pt>
                <c:pt idx="68">
                  <c:v>-0.486017113469846</c:v>
                </c:pt>
                <c:pt idx="69">
                  <c:v>-0.486017113469846</c:v>
                </c:pt>
                <c:pt idx="70">
                  <c:v>-0.49564579745920501</c:v>
                </c:pt>
                <c:pt idx="71">
                  <c:v>-0.48299569986186403</c:v>
                </c:pt>
                <c:pt idx="72">
                  <c:v>-0.486017113469846</c:v>
                </c:pt>
                <c:pt idx="73">
                  <c:v>-0.486017113469846</c:v>
                </c:pt>
                <c:pt idx="74">
                  <c:v>-0.49564579745920501</c:v>
                </c:pt>
                <c:pt idx="75">
                  <c:v>-0.486017113469846</c:v>
                </c:pt>
                <c:pt idx="76">
                  <c:v>-0.486017113469846</c:v>
                </c:pt>
                <c:pt idx="77">
                  <c:v>-0.49564579745920501</c:v>
                </c:pt>
                <c:pt idx="78">
                  <c:v>-0.486017113469846</c:v>
                </c:pt>
                <c:pt idx="79">
                  <c:v>-0.49564579745920501</c:v>
                </c:pt>
                <c:pt idx="80">
                  <c:v>-0.49564579745920501</c:v>
                </c:pt>
                <c:pt idx="81">
                  <c:v>-0.49564579745920501</c:v>
                </c:pt>
                <c:pt idx="82">
                  <c:v>-0.49999044913819402</c:v>
                </c:pt>
                <c:pt idx="83">
                  <c:v>-0.49564579745920501</c:v>
                </c:pt>
                <c:pt idx="84">
                  <c:v>-0.49564579745920501</c:v>
                </c:pt>
                <c:pt idx="85">
                  <c:v>-0.49564579745920501</c:v>
                </c:pt>
                <c:pt idx="86">
                  <c:v>-0.49564579745920501</c:v>
                </c:pt>
                <c:pt idx="87">
                  <c:v>-0.48165576253764097</c:v>
                </c:pt>
                <c:pt idx="88">
                  <c:v>-0.48299569986186403</c:v>
                </c:pt>
                <c:pt idx="89">
                  <c:v>-0.486017113469846</c:v>
                </c:pt>
                <c:pt idx="90">
                  <c:v>-0.486017113469846</c:v>
                </c:pt>
                <c:pt idx="91">
                  <c:v>-0.486017113469846</c:v>
                </c:pt>
                <c:pt idx="92">
                  <c:v>-0.49564579745920501</c:v>
                </c:pt>
                <c:pt idx="93">
                  <c:v>-0.49564579745920501</c:v>
                </c:pt>
                <c:pt idx="94">
                  <c:v>-0.486017113469846</c:v>
                </c:pt>
                <c:pt idx="95">
                  <c:v>-0.486017113469846</c:v>
                </c:pt>
                <c:pt idx="96">
                  <c:v>-0.486017113469846</c:v>
                </c:pt>
                <c:pt idx="97">
                  <c:v>-0.48299569986186403</c:v>
                </c:pt>
                <c:pt idx="98">
                  <c:v>-0.486017113469846</c:v>
                </c:pt>
                <c:pt idx="99">
                  <c:v>-0.49999044913819402</c:v>
                </c:pt>
                <c:pt idx="100">
                  <c:v>-0.48299569986186403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0.3170708697497</c:v>
                </c:pt>
                <c:pt idx="2">
                  <c:v>0.32348622795123699</c:v>
                </c:pt>
                <c:pt idx="3">
                  <c:v>0.31705818510952599</c:v>
                </c:pt>
              </c:numCache>
            </c:numRef>
          </c:xVal>
          <c:yVal>
            <c:numRef>
              <c:f>Experts_10_Feat_15_Man_Can!$39:$39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-0.44492207366545999</c:v>
                </c:pt>
                <c:pt idx="2">
                  <c:v>-0.44920826188153401</c:v>
                </c:pt>
                <c:pt idx="3">
                  <c:v>-0.42829462415297698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0.30843197264858402</c:v>
                </c:pt>
              </c:numCache>
            </c:numRef>
          </c:xVal>
          <c:yVal>
            <c:numRef>
              <c:f>Experts_10_Feat_15_Man_Can!$31:$31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-0.454172835004306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0.29073895990197302</c:v>
                </c:pt>
                <c:pt idx="2">
                  <c:v>0.29634401818284201</c:v>
                </c:pt>
                <c:pt idx="3">
                  <c:v>0.31639251496193299</c:v>
                </c:pt>
                <c:pt idx="4">
                  <c:v>0.29562536140190898</c:v>
                </c:pt>
                <c:pt idx="5">
                  <c:v>0.29634401818284201</c:v>
                </c:pt>
                <c:pt idx="6">
                  <c:v>0.29562536140190898</c:v>
                </c:pt>
                <c:pt idx="7">
                  <c:v>0.29870024047885801</c:v>
                </c:pt>
                <c:pt idx="8">
                  <c:v>0.29634401818284201</c:v>
                </c:pt>
                <c:pt idx="9">
                  <c:v>0.29562536140190898</c:v>
                </c:pt>
                <c:pt idx="10">
                  <c:v>0.29634401818284201</c:v>
                </c:pt>
                <c:pt idx="11">
                  <c:v>0.29634401818284201</c:v>
                </c:pt>
                <c:pt idx="12">
                  <c:v>0.30545206377549999</c:v>
                </c:pt>
                <c:pt idx="13">
                  <c:v>0.30473340699456702</c:v>
                </c:pt>
                <c:pt idx="14">
                  <c:v>0.31639251496193299</c:v>
                </c:pt>
                <c:pt idx="15">
                  <c:v>0.31639251496193299</c:v>
                </c:pt>
                <c:pt idx="16">
                  <c:v>0.29634401818284201</c:v>
                </c:pt>
                <c:pt idx="17">
                  <c:v>0.29634401818284201</c:v>
                </c:pt>
                <c:pt idx="18">
                  <c:v>0.29634401818284201</c:v>
                </c:pt>
                <c:pt idx="19">
                  <c:v>0.29634401818284201</c:v>
                </c:pt>
                <c:pt idx="20">
                  <c:v>0.29562536140190898</c:v>
                </c:pt>
                <c:pt idx="21">
                  <c:v>0.30545206377549999</c:v>
                </c:pt>
                <c:pt idx="22">
                  <c:v>0.29562536140190898</c:v>
                </c:pt>
                <c:pt idx="23">
                  <c:v>0.29562536140190898</c:v>
                </c:pt>
                <c:pt idx="24">
                  <c:v>0.30032883974951502</c:v>
                </c:pt>
                <c:pt idx="25">
                  <c:v>0.30545206377549999</c:v>
                </c:pt>
                <c:pt idx="26">
                  <c:v>0.31639251496193299</c:v>
                </c:pt>
                <c:pt idx="27">
                  <c:v>0.29562536140190898</c:v>
                </c:pt>
                <c:pt idx="28">
                  <c:v>0.30650181179917302</c:v>
                </c:pt>
                <c:pt idx="29">
                  <c:v>0.30916980174486097</c:v>
                </c:pt>
                <c:pt idx="30">
                  <c:v>0.30032883974951502</c:v>
                </c:pt>
                <c:pt idx="31">
                  <c:v>0.30545206377549999</c:v>
                </c:pt>
                <c:pt idx="32">
                  <c:v>0.29634401818284201</c:v>
                </c:pt>
                <c:pt idx="33">
                  <c:v>0.29265955108143699</c:v>
                </c:pt>
                <c:pt idx="34">
                  <c:v>0.29184071377135001</c:v>
                </c:pt>
                <c:pt idx="35">
                  <c:v>0.31639251496193299</c:v>
                </c:pt>
                <c:pt idx="36">
                  <c:v>0.29356949357116102</c:v>
                </c:pt>
                <c:pt idx="37">
                  <c:v>0.28995284407300997</c:v>
                </c:pt>
                <c:pt idx="38">
                  <c:v>0.30032883974951502</c:v>
                </c:pt>
                <c:pt idx="39">
                  <c:v>0.31639251496193299</c:v>
                </c:pt>
                <c:pt idx="40">
                  <c:v>0.29562536140190898</c:v>
                </c:pt>
                <c:pt idx="41">
                  <c:v>0.29336488050058301</c:v>
                </c:pt>
                <c:pt idx="42">
                  <c:v>0.29562536140190898</c:v>
                </c:pt>
                <c:pt idx="43">
                  <c:v>0.29194089430050402</c:v>
                </c:pt>
                <c:pt idx="44">
                  <c:v>0.29562536140190898</c:v>
                </c:pt>
                <c:pt idx="45">
                  <c:v>0.30650181179917302</c:v>
                </c:pt>
                <c:pt idx="46">
                  <c:v>0.29562536140190898</c:v>
                </c:pt>
                <c:pt idx="47">
                  <c:v>0.30545206377549999</c:v>
                </c:pt>
                <c:pt idx="48">
                  <c:v>0.30545206377549999</c:v>
                </c:pt>
                <c:pt idx="49">
                  <c:v>0.29634401818284201</c:v>
                </c:pt>
                <c:pt idx="50">
                  <c:v>0.291310472458851</c:v>
                </c:pt>
                <c:pt idx="51">
                  <c:v>0.29634401818284201</c:v>
                </c:pt>
                <c:pt idx="52">
                  <c:v>0.29634401818284201</c:v>
                </c:pt>
                <c:pt idx="53">
                  <c:v>0.30473340699456702</c:v>
                </c:pt>
                <c:pt idx="54">
                  <c:v>0.30829464050439698</c:v>
                </c:pt>
                <c:pt idx="55">
                  <c:v>0.30916980174486097</c:v>
                </c:pt>
                <c:pt idx="56">
                  <c:v>0.31639251496193299</c:v>
                </c:pt>
                <c:pt idx="57">
                  <c:v>0.29634401818284201</c:v>
                </c:pt>
                <c:pt idx="58">
                  <c:v>0.29336488050058301</c:v>
                </c:pt>
                <c:pt idx="59">
                  <c:v>0.29634401818284201</c:v>
                </c:pt>
                <c:pt idx="60">
                  <c:v>0.29634401818284201</c:v>
                </c:pt>
                <c:pt idx="61">
                  <c:v>0.29336488050058301</c:v>
                </c:pt>
                <c:pt idx="62">
                  <c:v>0.29562536140190898</c:v>
                </c:pt>
                <c:pt idx="63">
                  <c:v>0.29634401818284201</c:v>
                </c:pt>
                <c:pt idx="64">
                  <c:v>0.28961281728563498</c:v>
                </c:pt>
                <c:pt idx="65">
                  <c:v>0.30032883974951502</c:v>
                </c:pt>
                <c:pt idx="66">
                  <c:v>0.29194089430050402</c:v>
                </c:pt>
                <c:pt idx="67">
                  <c:v>0.30545206377549999</c:v>
                </c:pt>
                <c:pt idx="68">
                  <c:v>0.29336488050058301</c:v>
                </c:pt>
                <c:pt idx="69">
                  <c:v>0.29336488050058301</c:v>
                </c:pt>
                <c:pt idx="70">
                  <c:v>0.30032883974951502</c:v>
                </c:pt>
                <c:pt idx="71">
                  <c:v>0.29562536140190898</c:v>
                </c:pt>
                <c:pt idx="72">
                  <c:v>0.29634401818284201</c:v>
                </c:pt>
                <c:pt idx="73">
                  <c:v>0.30032883974951502</c:v>
                </c:pt>
                <c:pt idx="74">
                  <c:v>0.30545206377549999</c:v>
                </c:pt>
                <c:pt idx="75">
                  <c:v>0.29562536140190898</c:v>
                </c:pt>
                <c:pt idx="76">
                  <c:v>0.30032883974951502</c:v>
                </c:pt>
                <c:pt idx="77">
                  <c:v>0.31639251496193299</c:v>
                </c:pt>
                <c:pt idx="78">
                  <c:v>0.30916980174486097</c:v>
                </c:pt>
                <c:pt idx="79">
                  <c:v>0.30032883974951502</c:v>
                </c:pt>
                <c:pt idx="80">
                  <c:v>0.29634401818284201</c:v>
                </c:pt>
                <c:pt idx="81">
                  <c:v>0.30545206377549999</c:v>
                </c:pt>
                <c:pt idx="82">
                  <c:v>0.30650181179917302</c:v>
                </c:pt>
                <c:pt idx="83">
                  <c:v>0.298272971918768</c:v>
                </c:pt>
                <c:pt idx="84">
                  <c:v>0.29265955108143699</c:v>
                </c:pt>
                <c:pt idx="85">
                  <c:v>0.29634401818284201</c:v>
                </c:pt>
                <c:pt idx="86">
                  <c:v>0.30545206377549999</c:v>
                </c:pt>
                <c:pt idx="87">
                  <c:v>0.29634401818284201</c:v>
                </c:pt>
                <c:pt idx="88">
                  <c:v>0.29194089430050402</c:v>
                </c:pt>
                <c:pt idx="89">
                  <c:v>0.30032883974951502</c:v>
                </c:pt>
                <c:pt idx="90">
                  <c:v>0.29634401818284201</c:v>
                </c:pt>
                <c:pt idx="91">
                  <c:v>0.29562536140190898</c:v>
                </c:pt>
                <c:pt idx="92">
                  <c:v>0.29336488050058301</c:v>
                </c:pt>
                <c:pt idx="93">
                  <c:v>0.31639251496193299</c:v>
                </c:pt>
                <c:pt idx="94">
                  <c:v>0.30916980174486097</c:v>
                </c:pt>
                <c:pt idx="95">
                  <c:v>0.29107898668934801</c:v>
                </c:pt>
                <c:pt idx="96">
                  <c:v>0.29562536140190898</c:v>
                </c:pt>
                <c:pt idx="97">
                  <c:v>0.298272971918768</c:v>
                </c:pt>
                <c:pt idx="98">
                  <c:v>0.30032883974951502</c:v>
                </c:pt>
                <c:pt idx="99">
                  <c:v>0.30032883974951502</c:v>
                </c:pt>
                <c:pt idx="100">
                  <c:v>0.29634401818284201</c:v>
                </c:pt>
              </c:numCache>
            </c:numRef>
          </c:xVal>
          <c:yVal>
            <c:numRef>
              <c:f>Experts_10_Feat_15_Man_Can!$45:$45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-0.45872342764109397</c:v>
                </c:pt>
                <c:pt idx="2">
                  <c:v>-0.487143474433055</c:v>
                </c:pt>
                <c:pt idx="3">
                  <c:v>-0.50427118525105497</c:v>
                </c:pt>
                <c:pt idx="4">
                  <c:v>-0.486017113469846</c:v>
                </c:pt>
                <c:pt idx="5">
                  <c:v>-0.487143474433055</c:v>
                </c:pt>
                <c:pt idx="6">
                  <c:v>-0.486017113469846</c:v>
                </c:pt>
                <c:pt idx="7">
                  <c:v>-0.49009139353577003</c:v>
                </c:pt>
                <c:pt idx="8">
                  <c:v>-0.487143474433055</c:v>
                </c:pt>
                <c:pt idx="9">
                  <c:v>-0.486017113469846</c:v>
                </c:pt>
                <c:pt idx="10">
                  <c:v>-0.487143474433055</c:v>
                </c:pt>
                <c:pt idx="11">
                  <c:v>-0.487143474433055</c:v>
                </c:pt>
                <c:pt idx="12">
                  <c:v>-0.49846268857786902</c:v>
                </c:pt>
                <c:pt idx="13">
                  <c:v>-0.49758287965153197</c:v>
                </c:pt>
                <c:pt idx="14">
                  <c:v>-0.50427118525105497</c:v>
                </c:pt>
                <c:pt idx="15">
                  <c:v>-0.50427118525105497</c:v>
                </c:pt>
                <c:pt idx="16">
                  <c:v>-0.487143474433055</c:v>
                </c:pt>
                <c:pt idx="17">
                  <c:v>-0.487143474433055</c:v>
                </c:pt>
                <c:pt idx="18">
                  <c:v>-0.487143474433055</c:v>
                </c:pt>
                <c:pt idx="19">
                  <c:v>-0.487143474433055</c:v>
                </c:pt>
                <c:pt idx="20">
                  <c:v>-0.486017113469846</c:v>
                </c:pt>
                <c:pt idx="21">
                  <c:v>-0.49846268857786902</c:v>
                </c:pt>
                <c:pt idx="22">
                  <c:v>-0.486017113469846</c:v>
                </c:pt>
                <c:pt idx="23">
                  <c:v>-0.486017113469846</c:v>
                </c:pt>
                <c:pt idx="24">
                  <c:v>-0.49564579745920501</c:v>
                </c:pt>
                <c:pt idx="25">
                  <c:v>-0.49846268857786902</c:v>
                </c:pt>
                <c:pt idx="26">
                  <c:v>-0.50427118525105497</c:v>
                </c:pt>
                <c:pt idx="27">
                  <c:v>-0.486017113469846</c:v>
                </c:pt>
                <c:pt idx="28">
                  <c:v>-0.49935363377736502</c:v>
                </c:pt>
                <c:pt idx="29">
                  <c:v>-0.50258281722850295</c:v>
                </c:pt>
                <c:pt idx="30">
                  <c:v>-0.49564579745920501</c:v>
                </c:pt>
                <c:pt idx="31">
                  <c:v>-0.49846268857786902</c:v>
                </c:pt>
                <c:pt idx="32">
                  <c:v>-0.487143474433055</c:v>
                </c:pt>
                <c:pt idx="33">
                  <c:v>-0.47644368345112698</c:v>
                </c:pt>
                <c:pt idx="34">
                  <c:v>-0.47065617577610602</c:v>
                </c:pt>
                <c:pt idx="35">
                  <c:v>-0.50427118525105497</c:v>
                </c:pt>
                <c:pt idx="36">
                  <c:v>-0.48299569986186403</c:v>
                </c:pt>
                <c:pt idx="37">
                  <c:v>-0.45367548531871799</c:v>
                </c:pt>
                <c:pt idx="38">
                  <c:v>-0.49564579745920501</c:v>
                </c:pt>
                <c:pt idx="39">
                  <c:v>-0.50427118525105497</c:v>
                </c:pt>
                <c:pt idx="40">
                  <c:v>-0.486017113469846</c:v>
                </c:pt>
                <c:pt idx="41">
                  <c:v>-0.47992791793509798</c:v>
                </c:pt>
                <c:pt idx="42">
                  <c:v>-0.486017113469846</c:v>
                </c:pt>
                <c:pt idx="43">
                  <c:v>-0.47631690401810201</c:v>
                </c:pt>
                <c:pt idx="44">
                  <c:v>-0.486017113469846</c:v>
                </c:pt>
                <c:pt idx="45">
                  <c:v>-0.49935363377736502</c:v>
                </c:pt>
                <c:pt idx="46">
                  <c:v>-0.486017113469846</c:v>
                </c:pt>
                <c:pt idx="47">
                  <c:v>-0.49846268857786902</c:v>
                </c:pt>
                <c:pt idx="48">
                  <c:v>-0.49846268857786902</c:v>
                </c:pt>
                <c:pt idx="49">
                  <c:v>-0.487143474433055</c:v>
                </c:pt>
                <c:pt idx="50">
                  <c:v>-0.469794863642989</c:v>
                </c:pt>
                <c:pt idx="51">
                  <c:v>-0.487143474433055</c:v>
                </c:pt>
                <c:pt idx="52">
                  <c:v>-0.487143474433055</c:v>
                </c:pt>
                <c:pt idx="53">
                  <c:v>-0.49758287965153197</c:v>
                </c:pt>
                <c:pt idx="54">
                  <c:v>-0.50110919986581104</c:v>
                </c:pt>
                <c:pt idx="55">
                  <c:v>-0.50258281722850295</c:v>
                </c:pt>
                <c:pt idx="56">
                  <c:v>-0.50427118525105497</c:v>
                </c:pt>
                <c:pt idx="57">
                  <c:v>-0.487143474433055</c:v>
                </c:pt>
                <c:pt idx="58">
                  <c:v>-0.47992791793509798</c:v>
                </c:pt>
                <c:pt idx="59">
                  <c:v>-0.487143474433055</c:v>
                </c:pt>
                <c:pt idx="60">
                  <c:v>-0.487143474433055</c:v>
                </c:pt>
                <c:pt idx="61">
                  <c:v>-0.47992791793509798</c:v>
                </c:pt>
                <c:pt idx="62">
                  <c:v>-0.486017113469846</c:v>
                </c:pt>
                <c:pt idx="63">
                  <c:v>-0.487143474433055</c:v>
                </c:pt>
                <c:pt idx="64">
                  <c:v>-0.45105399427153697</c:v>
                </c:pt>
                <c:pt idx="65">
                  <c:v>-0.49564579745920501</c:v>
                </c:pt>
                <c:pt idx="66">
                  <c:v>-0.47631690401810201</c:v>
                </c:pt>
                <c:pt idx="67">
                  <c:v>-0.49846268857786902</c:v>
                </c:pt>
                <c:pt idx="68">
                  <c:v>-0.47992791793509798</c:v>
                </c:pt>
                <c:pt idx="69">
                  <c:v>-0.47992791793509798</c:v>
                </c:pt>
                <c:pt idx="70">
                  <c:v>-0.49564579745920501</c:v>
                </c:pt>
                <c:pt idx="71">
                  <c:v>-0.486017113469846</c:v>
                </c:pt>
                <c:pt idx="72">
                  <c:v>-0.487143474433055</c:v>
                </c:pt>
                <c:pt idx="73">
                  <c:v>-0.49564579745920501</c:v>
                </c:pt>
                <c:pt idx="74">
                  <c:v>-0.49846268857786902</c:v>
                </c:pt>
                <c:pt idx="75">
                  <c:v>-0.486017113469846</c:v>
                </c:pt>
                <c:pt idx="76">
                  <c:v>-0.49564579745920501</c:v>
                </c:pt>
                <c:pt idx="77">
                  <c:v>-0.50427118525105497</c:v>
                </c:pt>
                <c:pt idx="78">
                  <c:v>-0.50258281722850295</c:v>
                </c:pt>
                <c:pt idx="79">
                  <c:v>-0.49564579745920501</c:v>
                </c:pt>
                <c:pt idx="80">
                  <c:v>-0.487143474433055</c:v>
                </c:pt>
                <c:pt idx="81">
                  <c:v>-0.49846268857786902</c:v>
                </c:pt>
                <c:pt idx="82">
                  <c:v>-0.49935363377736502</c:v>
                </c:pt>
                <c:pt idx="83">
                  <c:v>-0.48983011827074302</c:v>
                </c:pt>
                <c:pt idx="84">
                  <c:v>-0.47644368345112698</c:v>
                </c:pt>
                <c:pt idx="85">
                  <c:v>-0.487143474433055</c:v>
                </c:pt>
                <c:pt idx="86">
                  <c:v>-0.49846268857786902</c:v>
                </c:pt>
                <c:pt idx="87">
                  <c:v>-0.487143474433055</c:v>
                </c:pt>
                <c:pt idx="88">
                  <c:v>-0.47631690401810201</c:v>
                </c:pt>
                <c:pt idx="89">
                  <c:v>-0.49564579745920501</c:v>
                </c:pt>
                <c:pt idx="90">
                  <c:v>-0.487143474433055</c:v>
                </c:pt>
                <c:pt idx="91">
                  <c:v>-0.486017113469846</c:v>
                </c:pt>
                <c:pt idx="92">
                  <c:v>-0.47992791793509798</c:v>
                </c:pt>
                <c:pt idx="93">
                  <c:v>-0.50427118525105497</c:v>
                </c:pt>
                <c:pt idx="94">
                  <c:v>-0.50258281722850295</c:v>
                </c:pt>
                <c:pt idx="95">
                  <c:v>-0.46025554466901802</c:v>
                </c:pt>
                <c:pt idx="96">
                  <c:v>-0.486017113469846</c:v>
                </c:pt>
                <c:pt idx="97">
                  <c:v>-0.48983011827074302</c:v>
                </c:pt>
                <c:pt idx="98">
                  <c:v>-0.49564579745920501</c:v>
                </c:pt>
                <c:pt idx="99">
                  <c:v>-0.49564579745920501</c:v>
                </c:pt>
                <c:pt idx="100">
                  <c:v>-0.487143474433055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0.27488410012068798</c:v>
                </c:pt>
                <c:pt idx="2">
                  <c:v>0.27654322351828797</c:v>
                </c:pt>
                <c:pt idx="3">
                  <c:v>0.27783278979798298</c:v>
                </c:pt>
                <c:pt idx="4">
                  <c:v>0.27410071993058899</c:v>
                </c:pt>
                <c:pt idx="5">
                  <c:v>0.296009893381874</c:v>
                </c:pt>
                <c:pt idx="6">
                  <c:v>0.27077751979690701</c:v>
                </c:pt>
                <c:pt idx="7">
                  <c:v>0.29947641865633401</c:v>
                </c:pt>
                <c:pt idx="8">
                  <c:v>0.28877515723381503</c:v>
                </c:pt>
                <c:pt idx="9">
                  <c:v>0.27719695182815002</c:v>
                </c:pt>
                <c:pt idx="10">
                  <c:v>0.27114056609067799</c:v>
                </c:pt>
                <c:pt idx="11">
                  <c:v>0.29947505316539302</c:v>
                </c:pt>
                <c:pt idx="12">
                  <c:v>0.264945425446108</c:v>
                </c:pt>
                <c:pt idx="13">
                  <c:v>0.26994156004332198</c:v>
                </c:pt>
                <c:pt idx="14">
                  <c:v>0.27828308155702403</c:v>
                </c:pt>
                <c:pt idx="15">
                  <c:v>0.280240973633336</c:v>
                </c:pt>
                <c:pt idx="16">
                  <c:v>0.26829891570897102</c:v>
                </c:pt>
                <c:pt idx="17">
                  <c:v>0.28214599990768202</c:v>
                </c:pt>
                <c:pt idx="18">
                  <c:v>0.28940351923186097</c:v>
                </c:pt>
                <c:pt idx="19">
                  <c:v>0.29849336355505701</c:v>
                </c:pt>
                <c:pt idx="20">
                  <c:v>0.28149321333106397</c:v>
                </c:pt>
                <c:pt idx="21">
                  <c:v>0.27682619396514002</c:v>
                </c:pt>
                <c:pt idx="22">
                  <c:v>0.273203609454649</c:v>
                </c:pt>
                <c:pt idx="23">
                  <c:v>0.29748130287899199</c:v>
                </c:pt>
                <c:pt idx="24">
                  <c:v>0.27161735778208002</c:v>
                </c:pt>
                <c:pt idx="25">
                  <c:v>0.293358310082663</c:v>
                </c:pt>
                <c:pt idx="26">
                  <c:v>0.273868945966115</c:v>
                </c:pt>
              </c:numCache>
            </c:numRef>
          </c:xVal>
          <c:yVal>
            <c:numRef>
              <c:f>Experts_10_Feat_15_BC_Can!$71:$71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-0.492565974770026</c:v>
                </c:pt>
                <c:pt idx="2">
                  <c:v>-0.49290530086113199</c:v>
                </c:pt>
                <c:pt idx="3">
                  <c:v>-0.49629153603914999</c:v>
                </c:pt>
                <c:pt idx="4">
                  <c:v>-0.491408117037123</c:v>
                </c:pt>
                <c:pt idx="5">
                  <c:v>-0.51060234101479096</c:v>
                </c:pt>
                <c:pt idx="6">
                  <c:v>-0.47620075898957498</c:v>
                </c:pt>
                <c:pt idx="7">
                  <c:v>-0.51359436801436897</c:v>
                </c:pt>
                <c:pt idx="8">
                  <c:v>-0.50714762824783399</c:v>
                </c:pt>
                <c:pt idx="9">
                  <c:v>-0.49461616635856298</c:v>
                </c:pt>
                <c:pt idx="10">
                  <c:v>-0.48072944809347801</c:v>
                </c:pt>
                <c:pt idx="11">
                  <c:v>-0.51302674610934296</c:v>
                </c:pt>
                <c:pt idx="12">
                  <c:v>-0.46867566715107301</c:v>
                </c:pt>
                <c:pt idx="13">
                  <c:v>-0.47507932344098203</c:v>
                </c:pt>
                <c:pt idx="14">
                  <c:v>-0.49880471192144399</c:v>
                </c:pt>
                <c:pt idx="15">
                  <c:v>-0.49962230055364498</c:v>
                </c:pt>
                <c:pt idx="16">
                  <c:v>-0.47261864988115798</c:v>
                </c:pt>
                <c:pt idx="17">
                  <c:v>-0.50301800293315302</c:v>
                </c:pt>
                <c:pt idx="18">
                  <c:v>-0.50726186780023597</c:v>
                </c:pt>
                <c:pt idx="19">
                  <c:v>-0.51257041693566396</c:v>
                </c:pt>
                <c:pt idx="20">
                  <c:v>-0.50034456862714605</c:v>
                </c:pt>
                <c:pt idx="21">
                  <c:v>-0.49460491166438397</c:v>
                </c:pt>
                <c:pt idx="22">
                  <c:v>-0.48429672215083103</c:v>
                </c:pt>
                <c:pt idx="23">
                  <c:v>-0.51090576987747005</c:v>
                </c:pt>
                <c:pt idx="24">
                  <c:v>-0.483526441809082</c:v>
                </c:pt>
                <c:pt idx="25">
                  <c:v>-0.50936292091059499</c:v>
                </c:pt>
                <c:pt idx="26">
                  <c:v>-0.48651800828209302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0.32383815436067498</c:v>
                </c:pt>
                <c:pt idx="2">
                  <c:v>0.320240593586401</c:v>
                </c:pt>
                <c:pt idx="3">
                  <c:v>0.32118004305783399</c:v>
                </c:pt>
                <c:pt idx="4">
                  <c:v>0.32417438356049799</c:v>
                </c:pt>
                <c:pt idx="5">
                  <c:v>0.32337367735052502</c:v>
                </c:pt>
              </c:numCache>
            </c:numRef>
          </c:xVal>
          <c:yVal>
            <c:numRef>
              <c:f>Experts_10_Feat_15_BC_Can!$63:$63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-0.445398709483672</c:v>
                </c:pt>
                <c:pt idx="2">
                  <c:v>-0.42202167540874003</c:v>
                </c:pt>
                <c:pt idx="3">
                  <c:v>-0.42423351189480801</c:v>
                </c:pt>
                <c:pt idx="4">
                  <c:v>-0.45150987379022001</c:v>
                </c:pt>
                <c:pt idx="5">
                  <c:v>-0.44511736838055799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0.31898898265709402</c:v>
                </c:pt>
                <c:pt idx="2">
                  <c:v>0.32244269890608501</c:v>
                </c:pt>
                <c:pt idx="3">
                  <c:v>0.34044285099746402</c:v>
                </c:pt>
                <c:pt idx="4">
                  <c:v>0.31330816511785903</c:v>
                </c:pt>
                <c:pt idx="5">
                  <c:v>0.33654666686864798</c:v>
                </c:pt>
                <c:pt idx="6">
                  <c:v>0.33240036925327199</c:v>
                </c:pt>
              </c:numCache>
            </c:numRef>
          </c:xVal>
          <c:yVal>
            <c:numRef>
              <c:f>Experts_10_Feat_15_BC_Can!$55:$55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-0.44003034510747302</c:v>
                </c:pt>
                <c:pt idx="2">
                  <c:v>-0.44248366015413598</c:v>
                </c:pt>
                <c:pt idx="3">
                  <c:v>-0.44836501718236399</c:v>
                </c:pt>
                <c:pt idx="4">
                  <c:v>-0.437849077887146</c:v>
                </c:pt>
                <c:pt idx="5">
                  <c:v>-0.446118395600068</c:v>
                </c:pt>
                <c:pt idx="6">
                  <c:v>-0.44256229055830998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0.28613330587303498</c:v>
                </c:pt>
                <c:pt idx="2">
                  <c:v>0.29767077156326699</c:v>
                </c:pt>
                <c:pt idx="3">
                  <c:v>0.30768683098392802</c:v>
                </c:pt>
                <c:pt idx="4">
                  <c:v>0.29355608825308199</c:v>
                </c:pt>
                <c:pt idx="5">
                  <c:v>0.29501188333501399</c:v>
                </c:pt>
                <c:pt idx="6">
                  <c:v>0.30190547925629202</c:v>
                </c:pt>
                <c:pt idx="7">
                  <c:v>0.29056396568119502</c:v>
                </c:pt>
                <c:pt idx="8">
                  <c:v>0.299603984744783</c:v>
                </c:pt>
              </c:numCache>
            </c:numRef>
          </c:xVal>
          <c:yVal>
            <c:numRef>
              <c:f>Experts_10_Feat_15_BC_Can!$69:$69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-0.477079754110461</c:v>
                </c:pt>
                <c:pt idx="2">
                  <c:v>-0.48605200406296301</c:v>
                </c:pt>
                <c:pt idx="3">
                  <c:v>-0.49558914996965397</c:v>
                </c:pt>
                <c:pt idx="4">
                  <c:v>-0.479420331896864</c:v>
                </c:pt>
                <c:pt idx="5">
                  <c:v>-0.48468488168303497</c:v>
                </c:pt>
                <c:pt idx="6">
                  <c:v>-0.49409445035695299</c:v>
                </c:pt>
                <c:pt idx="7">
                  <c:v>-0.478175247586339</c:v>
                </c:pt>
                <c:pt idx="8">
                  <c:v>-0.48987901192369798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0.26924018335324001</c:v>
                </c:pt>
                <c:pt idx="2">
                  <c:v>0.27375267535923498</c:v>
                </c:pt>
                <c:pt idx="3">
                  <c:v>0.27123039671231902</c:v>
                </c:pt>
                <c:pt idx="4">
                  <c:v>0.28130533053832302</c:v>
                </c:pt>
                <c:pt idx="5">
                  <c:v>0.28117635622146397</c:v>
                </c:pt>
                <c:pt idx="6">
                  <c:v>0.27868963784265199</c:v>
                </c:pt>
                <c:pt idx="7">
                  <c:v>0.26594381312828802</c:v>
                </c:pt>
                <c:pt idx="8">
                  <c:v>0.276326293459563</c:v>
                </c:pt>
                <c:pt idx="9">
                  <c:v>0.26744133776968898</c:v>
                </c:pt>
                <c:pt idx="10">
                  <c:v>0.27863529533690301</c:v>
                </c:pt>
              </c:numCache>
            </c:numRef>
          </c:xVal>
          <c:yVal>
            <c:numRef>
              <c:f>Experts_10_Feat_15_Man_Can!$71:$71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-0.48614925857896002</c:v>
                </c:pt>
                <c:pt idx="2">
                  <c:v>-0.49973420574514499</c:v>
                </c:pt>
                <c:pt idx="3">
                  <c:v>-0.48986519120016297</c:v>
                </c:pt>
                <c:pt idx="4">
                  <c:v>-0.50990048154671697</c:v>
                </c:pt>
                <c:pt idx="5">
                  <c:v>-0.50917616134298205</c:v>
                </c:pt>
                <c:pt idx="6">
                  <c:v>-0.50879289631816904</c:v>
                </c:pt>
                <c:pt idx="7">
                  <c:v>-0.47876240255295999</c:v>
                </c:pt>
                <c:pt idx="8">
                  <c:v>-0.50154130900488403</c:v>
                </c:pt>
                <c:pt idx="9">
                  <c:v>-0.48531524963586398</c:v>
                </c:pt>
                <c:pt idx="10">
                  <c:v>-0.50245330413350098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0.32956768593861901</c:v>
                </c:pt>
                <c:pt idx="2">
                  <c:v>0.31890693314392199</c:v>
                </c:pt>
                <c:pt idx="3">
                  <c:v>0.31779695406853198</c:v>
                </c:pt>
                <c:pt idx="4">
                  <c:v>0.32590635514004501</c:v>
                </c:pt>
                <c:pt idx="5">
                  <c:v>0.32101152766082097</c:v>
                </c:pt>
                <c:pt idx="6">
                  <c:v>0.325590985491653</c:v>
                </c:pt>
                <c:pt idx="7">
                  <c:v>0.32725329902260097</c:v>
                </c:pt>
              </c:numCache>
            </c:numRef>
          </c:xVal>
          <c:yVal>
            <c:numRef>
              <c:f>Experts_10_Feat_15_Man_Can!$63:$63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-0.45199506188573502</c:v>
                </c:pt>
                <c:pt idx="2">
                  <c:v>-0.42349352412375002</c:v>
                </c:pt>
                <c:pt idx="3">
                  <c:v>-0.42245184605709002</c:v>
                </c:pt>
                <c:pt idx="4">
                  <c:v>-0.44448461163066899</c:v>
                </c:pt>
                <c:pt idx="5">
                  <c:v>-0.43388963554667898</c:v>
                </c:pt>
                <c:pt idx="6">
                  <c:v>-0.43814455503435401</c:v>
                </c:pt>
                <c:pt idx="7">
                  <c:v>-0.44739927248244998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0.32028880098025497</c:v>
                </c:pt>
                <c:pt idx="2">
                  <c:v>0.316914020873939</c:v>
                </c:pt>
                <c:pt idx="3">
                  <c:v>0.31673069218950101</c:v>
                </c:pt>
                <c:pt idx="4">
                  <c:v>0.31037323831366898</c:v>
                </c:pt>
              </c:numCache>
            </c:numRef>
          </c:xVal>
          <c:yVal>
            <c:numRef>
              <c:f>Experts_10_Feat_15_Man_Can!$55:$55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-0.453153569951255</c:v>
                </c:pt>
                <c:pt idx="2">
                  <c:v>-0.44379216785819098</c:v>
                </c:pt>
                <c:pt idx="3">
                  <c:v>-0.43909569722105501</c:v>
                </c:pt>
                <c:pt idx="4">
                  <c:v>-0.43716640259561101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0.29488917260831898</c:v>
                </c:pt>
                <c:pt idx="2">
                  <c:v>0.28648299967898599</c:v>
                </c:pt>
                <c:pt idx="3">
                  <c:v>0.28430653622048002</c:v>
                </c:pt>
                <c:pt idx="4">
                  <c:v>0.28539160560591498</c:v>
                </c:pt>
                <c:pt idx="5">
                  <c:v>0.29434270589349898</c:v>
                </c:pt>
                <c:pt idx="6">
                  <c:v>0.28484821187899001</c:v>
                </c:pt>
                <c:pt idx="7">
                  <c:v>0.29455504077997502</c:v>
                </c:pt>
              </c:numCache>
            </c:numRef>
          </c:xVal>
          <c:yVal>
            <c:numRef>
              <c:f>Experts_10_Feat_15_Man_Can!$69:$69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-0.49428464519237703</c:v>
                </c:pt>
                <c:pt idx="2">
                  <c:v>-0.48336096867785</c:v>
                </c:pt>
                <c:pt idx="3">
                  <c:v>-0.47000670896789698</c:v>
                </c:pt>
                <c:pt idx="4">
                  <c:v>-0.47517292695057001</c:v>
                </c:pt>
                <c:pt idx="5">
                  <c:v>-0.48453817224840101</c:v>
                </c:pt>
                <c:pt idx="6">
                  <c:v>-0.47214465827021301</c:v>
                </c:pt>
                <c:pt idx="7">
                  <c:v>-0.49068718520250698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0.29204058684942102</c:v>
                </c:pt>
                <c:pt idx="2">
                  <c:v>0.29204058684942102</c:v>
                </c:pt>
                <c:pt idx="3">
                  <c:v>0.29204058684942102</c:v>
                </c:pt>
                <c:pt idx="4">
                  <c:v>0.28726970519857098</c:v>
                </c:pt>
                <c:pt idx="5">
                  <c:v>0.28726970519857098</c:v>
                </c:pt>
                <c:pt idx="6">
                  <c:v>0.28212963222605397</c:v>
                </c:pt>
                <c:pt idx="7">
                  <c:v>0.29204058684942102</c:v>
                </c:pt>
                <c:pt idx="8">
                  <c:v>0.28726970519857098</c:v>
                </c:pt>
                <c:pt idx="9">
                  <c:v>0.28128620361266599</c:v>
                </c:pt>
                <c:pt idx="10">
                  <c:v>0.29204058684942102</c:v>
                </c:pt>
                <c:pt idx="11">
                  <c:v>0.28659776753697802</c:v>
                </c:pt>
                <c:pt idx="12">
                  <c:v>0.29204058684942102</c:v>
                </c:pt>
                <c:pt idx="13">
                  <c:v>0.28659776753697802</c:v>
                </c:pt>
                <c:pt idx="14">
                  <c:v>0.28212963222605397</c:v>
                </c:pt>
                <c:pt idx="15">
                  <c:v>0.28726970519857098</c:v>
                </c:pt>
                <c:pt idx="16">
                  <c:v>0.29204058684942102</c:v>
                </c:pt>
                <c:pt idx="17">
                  <c:v>0.28659776753697802</c:v>
                </c:pt>
                <c:pt idx="18">
                  <c:v>0.28726970519857098</c:v>
                </c:pt>
                <c:pt idx="19">
                  <c:v>0.29204058684942102</c:v>
                </c:pt>
                <c:pt idx="20">
                  <c:v>0.28726970519857098</c:v>
                </c:pt>
                <c:pt idx="21">
                  <c:v>0.28726970519857098</c:v>
                </c:pt>
                <c:pt idx="22">
                  <c:v>0.28726970519857098</c:v>
                </c:pt>
                <c:pt idx="23">
                  <c:v>0.28212963222605397</c:v>
                </c:pt>
                <c:pt idx="24">
                  <c:v>0.29007247785032902</c:v>
                </c:pt>
                <c:pt idx="25">
                  <c:v>0.28726970519857098</c:v>
                </c:pt>
                <c:pt idx="26">
                  <c:v>0.28726970519857098</c:v>
                </c:pt>
                <c:pt idx="27">
                  <c:v>0.29204058684942102</c:v>
                </c:pt>
                <c:pt idx="28">
                  <c:v>0.29204058684942102</c:v>
                </c:pt>
                <c:pt idx="29">
                  <c:v>0.28726970519857098</c:v>
                </c:pt>
                <c:pt idx="30">
                  <c:v>0.28212963222605397</c:v>
                </c:pt>
                <c:pt idx="31">
                  <c:v>0.28726970519857098</c:v>
                </c:pt>
                <c:pt idx="32">
                  <c:v>0.28726970519857098</c:v>
                </c:pt>
                <c:pt idx="33">
                  <c:v>0.28726970519857098</c:v>
                </c:pt>
                <c:pt idx="34">
                  <c:v>0.28726970519857098</c:v>
                </c:pt>
                <c:pt idx="35">
                  <c:v>0.28128620361266599</c:v>
                </c:pt>
                <c:pt idx="36">
                  <c:v>0.29204058684942102</c:v>
                </c:pt>
                <c:pt idx="37">
                  <c:v>0.29204058684942102</c:v>
                </c:pt>
                <c:pt idx="38">
                  <c:v>0.28726970519857098</c:v>
                </c:pt>
                <c:pt idx="39">
                  <c:v>0.28128620361266599</c:v>
                </c:pt>
                <c:pt idx="40">
                  <c:v>0.28264726136377499</c:v>
                </c:pt>
                <c:pt idx="41">
                  <c:v>0.28264726136377499</c:v>
                </c:pt>
                <c:pt idx="42">
                  <c:v>0.28128620361266599</c:v>
                </c:pt>
                <c:pt idx="43">
                  <c:v>0.29204058684942102</c:v>
                </c:pt>
                <c:pt idx="44">
                  <c:v>0.29204058684942102</c:v>
                </c:pt>
                <c:pt idx="45">
                  <c:v>0.29204058684942102</c:v>
                </c:pt>
                <c:pt idx="46">
                  <c:v>0.28726970519857098</c:v>
                </c:pt>
                <c:pt idx="47">
                  <c:v>0.29204058684942102</c:v>
                </c:pt>
                <c:pt idx="48">
                  <c:v>0.28425988808543501</c:v>
                </c:pt>
                <c:pt idx="49">
                  <c:v>0.29204058684942102</c:v>
                </c:pt>
                <c:pt idx="50">
                  <c:v>0.28726970519857098</c:v>
                </c:pt>
                <c:pt idx="51">
                  <c:v>0.28659776753697802</c:v>
                </c:pt>
                <c:pt idx="52">
                  <c:v>0.28726970519857098</c:v>
                </c:pt>
              </c:numCache>
            </c:numRef>
          </c:xVal>
          <c:yVal>
            <c:numRef>
              <c:f>Experts_10_Feat_15_Man_Can!$95:$95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-0.48315615060019002</c:v>
                </c:pt>
                <c:pt idx="2">
                  <c:v>-0.48315615060019002</c:v>
                </c:pt>
                <c:pt idx="3">
                  <c:v>-0.48315615060019002</c:v>
                </c:pt>
                <c:pt idx="4">
                  <c:v>-0.478042205341356</c:v>
                </c:pt>
                <c:pt idx="5">
                  <c:v>-0.478042205341356</c:v>
                </c:pt>
                <c:pt idx="6">
                  <c:v>-0.45965926739171398</c:v>
                </c:pt>
                <c:pt idx="7">
                  <c:v>-0.48315615060019002</c:v>
                </c:pt>
                <c:pt idx="8">
                  <c:v>-0.478042205341356</c:v>
                </c:pt>
                <c:pt idx="9">
                  <c:v>-0.452441381766504</c:v>
                </c:pt>
                <c:pt idx="10">
                  <c:v>-0.48315615060019002</c:v>
                </c:pt>
                <c:pt idx="11">
                  <c:v>-0.47380101360740501</c:v>
                </c:pt>
                <c:pt idx="12">
                  <c:v>-0.48315615060019002</c:v>
                </c:pt>
                <c:pt idx="13">
                  <c:v>-0.47380101360740501</c:v>
                </c:pt>
                <c:pt idx="14">
                  <c:v>-0.45965926739171398</c:v>
                </c:pt>
                <c:pt idx="15">
                  <c:v>-0.478042205341356</c:v>
                </c:pt>
                <c:pt idx="16">
                  <c:v>-0.48315615060019002</c:v>
                </c:pt>
                <c:pt idx="17">
                  <c:v>-0.47380101360740501</c:v>
                </c:pt>
                <c:pt idx="18">
                  <c:v>-0.478042205341356</c:v>
                </c:pt>
                <c:pt idx="19">
                  <c:v>-0.48315615060019002</c:v>
                </c:pt>
                <c:pt idx="20">
                  <c:v>-0.478042205341356</c:v>
                </c:pt>
                <c:pt idx="21">
                  <c:v>-0.478042205341356</c:v>
                </c:pt>
                <c:pt idx="22">
                  <c:v>-0.478042205341356</c:v>
                </c:pt>
                <c:pt idx="23">
                  <c:v>-0.45965926739171398</c:v>
                </c:pt>
                <c:pt idx="24">
                  <c:v>-0.47823540957454402</c:v>
                </c:pt>
                <c:pt idx="25">
                  <c:v>-0.478042205341356</c:v>
                </c:pt>
                <c:pt idx="26">
                  <c:v>-0.478042205341356</c:v>
                </c:pt>
                <c:pt idx="27">
                  <c:v>-0.48315615060019002</c:v>
                </c:pt>
                <c:pt idx="28">
                  <c:v>-0.48315615060019002</c:v>
                </c:pt>
                <c:pt idx="29">
                  <c:v>-0.478042205341356</c:v>
                </c:pt>
                <c:pt idx="30">
                  <c:v>-0.45965926739171398</c:v>
                </c:pt>
                <c:pt idx="31">
                  <c:v>-0.478042205341356</c:v>
                </c:pt>
                <c:pt idx="32">
                  <c:v>-0.478042205341356</c:v>
                </c:pt>
                <c:pt idx="33">
                  <c:v>-0.478042205341356</c:v>
                </c:pt>
                <c:pt idx="34">
                  <c:v>-0.478042205341356</c:v>
                </c:pt>
                <c:pt idx="35">
                  <c:v>-0.452441381766504</c:v>
                </c:pt>
                <c:pt idx="36">
                  <c:v>-0.48315615060019002</c:v>
                </c:pt>
                <c:pt idx="37">
                  <c:v>-0.48315615060019002</c:v>
                </c:pt>
                <c:pt idx="38">
                  <c:v>-0.478042205341356</c:v>
                </c:pt>
                <c:pt idx="39">
                  <c:v>-0.452441381766504</c:v>
                </c:pt>
                <c:pt idx="40">
                  <c:v>-0.46578414893217701</c:v>
                </c:pt>
                <c:pt idx="41">
                  <c:v>-0.46578414893217701</c:v>
                </c:pt>
                <c:pt idx="42">
                  <c:v>-0.452441381766504</c:v>
                </c:pt>
                <c:pt idx="43">
                  <c:v>-0.48315615060019002</c:v>
                </c:pt>
                <c:pt idx="44">
                  <c:v>-0.48315615060019002</c:v>
                </c:pt>
                <c:pt idx="45">
                  <c:v>-0.48315615060019002</c:v>
                </c:pt>
                <c:pt idx="46">
                  <c:v>-0.478042205341356</c:v>
                </c:pt>
                <c:pt idx="47">
                  <c:v>-0.48315615060019002</c:v>
                </c:pt>
                <c:pt idx="48">
                  <c:v>-0.47225844554661101</c:v>
                </c:pt>
                <c:pt idx="49">
                  <c:v>-0.48315615060019002</c:v>
                </c:pt>
                <c:pt idx="50">
                  <c:v>-0.478042205341356</c:v>
                </c:pt>
                <c:pt idx="51">
                  <c:v>-0.47380101360740501</c:v>
                </c:pt>
                <c:pt idx="52">
                  <c:v>-0.478042205341356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0.33125879874245101</c:v>
                </c:pt>
                <c:pt idx="2">
                  <c:v>0.32943756582699502</c:v>
                </c:pt>
                <c:pt idx="3">
                  <c:v>0.33003453949774098</c:v>
                </c:pt>
                <c:pt idx="4">
                  <c:v>0.312524589438333</c:v>
                </c:pt>
              </c:numCache>
            </c:numRef>
          </c:xVal>
          <c:yVal>
            <c:numRef>
              <c:f>Experts_10_Feat_15_Man_Can!$87:$87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-0.444571909099433</c:v>
                </c:pt>
                <c:pt idx="2">
                  <c:v>-0.43886293633449702</c:v>
                </c:pt>
                <c:pt idx="3">
                  <c:v>-0.44395075857604999</c:v>
                </c:pt>
                <c:pt idx="4">
                  <c:v>-0.43880132507106601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0.31857861872903798</c:v>
                </c:pt>
                <c:pt idx="2">
                  <c:v>0.33119294123655402</c:v>
                </c:pt>
                <c:pt idx="3">
                  <c:v>0.33073448812642697</c:v>
                </c:pt>
                <c:pt idx="4">
                  <c:v>0.32147908382024099</c:v>
                </c:pt>
                <c:pt idx="5">
                  <c:v>0.32376492560411002</c:v>
                </c:pt>
                <c:pt idx="6">
                  <c:v>0.31837454588288899</c:v>
                </c:pt>
                <c:pt idx="7">
                  <c:v>0.31802385275047801</c:v>
                </c:pt>
              </c:numCache>
            </c:numRef>
          </c:xVal>
          <c:yVal>
            <c:numRef>
              <c:f>Experts_10_Feat_15_Man_Can!$79:$79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-0.43942448631696601</c:v>
                </c:pt>
                <c:pt idx="2">
                  <c:v>-0.46563643950188099</c:v>
                </c:pt>
                <c:pt idx="3">
                  <c:v>-0.46497496501364799</c:v>
                </c:pt>
                <c:pt idx="4">
                  <c:v>-0.44692204174815597</c:v>
                </c:pt>
                <c:pt idx="5">
                  <c:v>-0.45396282601230098</c:v>
                </c:pt>
                <c:pt idx="6">
                  <c:v>-0.43882074745245803</c:v>
                </c:pt>
                <c:pt idx="7">
                  <c:v>-0.43746494380759499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0.29203498657933002</c:v>
                </c:pt>
                <c:pt idx="2">
                  <c:v>0.300569876109961</c:v>
                </c:pt>
                <c:pt idx="3">
                  <c:v>0.30004730489689702</c:v>
                </c:pt>
                <c:pt idx="4">
                  <c:v>0.30004730489689702</c:v>
                </c:pt>
                <c:pt idx="5">
                  <c:v>0.28716143397218602</c:v>
                </c:pt>
                <c:pt idx="6">
                  <c:v>0.29692291813971899</c:v>
                </c:pt>
                <c:pt idx="7">
                  <c:v>0.28615351021958302</c:v>
                </c:pt>
                <c:pt idx="8">
                  <c:v>0.30004730489689702</c:v>
                </c:pt>
                <c:pt idx="9">
                  <c:v>0.29692291813971899</c:v>
                </c:pt>
                <c:pt idx="10">
                  <c:v>0.30004730489689702</c:v>
                </c:pt>
                <c:pt idx="11">
                  <c:v>0.29692291813971899</c:v>
                </c:pt>
                <c:pt idx="12">
                  <c:v>0.29692291813971899</c:v>
                </c:pt>
                <c:pt idx="13">
                  <c:v>0.30004730489689702</c:v>
                </c:pt>
                <c:pt idx="14">
                  <c:v>0.30004730489689702</c:v>
                </c:pt>
                <c:pt idx="15">
                  <c:v>0.28884502921677502</c:v>
                </c:pt>
                <c:pt idx="16">
                  <c:v>0.29692291813971899</c:v>
                </c:pt>
                <c:pt idx="17">
                  <c:v>0.29692291813971899</c:v>
                </c:pt>
                <c:pt idx="18">
                  <c:v>0.30004730489689702</c:v>
                </c:pt>
                <c:pt idx="19">
                  <c:v>0.300569876109961</c:v>
                </c:pt>
                <c:pt idx="20">
                  <c:v>0.29692291813971899</c:v>
                </c:pt>
                <c:pt idx="21">
                  <c:v>0.30004730489689702</c:v>
                </c:pt>
                <c:pt idx="22">
                  <c:v>0.30004730489689702</c:v>
                </c:pt>
                <c:pt idx="23">
                  <c:v>0.29692291813971899</c:v>
                </c:pt>
                <c:pt idx="24">
                  <c:v>0.30004730489689702</c:v>
                </c:pt>
                <c:pt idx="25">
                  <c:v>0.300569876109961</c:v>
                </c:pt>
                <c:pt idx="26">
                  <c:v>0.29692291813971899</c:v>
                </c:pt>
                <c:pt idx="27">
                  <c:v>0.30004730489689702</c:v>
                </c:pt>
                <c:pt idx="28">
                  <c:v>0.30004730489689702</c:v>
                </c:pt>
                <c:pt idx="29">
                  <c:v>0.30004730489689702</c:v>
                </c:pt>
                <c:pt idx="30">
                  <c:v>0.29692291813971899</c:v>
                </c:pt>
                <c:pt idx="31">
                  <c:v>0.30004730489689702</c:v>
                </c:pt>
                <c:pt idx="32">
                  <c:v>0.300569876109961</c:v>
                </c:pt>
                <c:pt idx="33">
                  <c:v>0.29692291813971899</c:v>
                </c:pt>
                <c:pt idx="34">
                  <c:v>0.28964389335381802</c:v>
                </c:pt>
                <c:pt idx="35">
                  <c:v>0.30004730489689702</c:v>
                </c:pt>
              </c:numCache>
            </c:numRef>
          </c:xVal>
          <c:yVal>
            <c:numRef>
              <c:f>Experts_10_Feat_15_Man_Can!$93:$93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-0.47312215725033302</c:v>
                </c:pt>
                <c:pt idx="2">
                  <c:v>-0.48965758330636699</c:v>
                </c:pt>
                <c:pt idx="3">
                  <c:v>-0.47952924792312501</c:v>
                </c:pt>
                <c:pt idx="4">
                  <c:v>-0.47952924792312501</c:v>
                </c:pt>
                <c:pt idx="5">
                  <c:v>-0.44994395333065401</c:v>
                </c:pt>
                <c:pt idx="6">
                  <c:v>-0.47585801512884002</c:v>
                </c:pt>
                <c:pt idx="7">
                  <c:v>-0.44723835345435198</c:v>
                </c:pt>
                <c:pt idx="8">
                  <c:v>-0.47952924792312501</c:v>
                </c:pt>
                <c:pt idx="9">
                  <c:v>-0.47585801512884002</c:v>
                </c:pt>
                <c:pt idx="10">
                  <c:v>-0.47952924792312501</c:v>
                </c:pt>
                <c:pt idx="11">
                  <c:v>-0.47585801512884002</c:v>
                </c:pt>
                <c:pt idx="12">
                  <c:v>-0.47585801512884002</c:v>
                </c:pt>
                <c:pt idx="13">
                  <c:v>-0.47952924792312501</c:v>
                </c:pt>
                <c:pt idx="14">
                  <c:v>-0.47952924792312501</c:v>
                </c:pt>
                <c:pt idx="15">
                  <c:v>-0.45424061355126999</c:v>
                </c:pt>
                <c:pt idx="16">
                  <c:v>-0.47585801512884002</c:v>
                </c:pt>
                <c:pt idx="17">
                  <c:v>-0.47585801512884002</c:v>
                </c:pt>
                <c:pt idx="18">
                  <c:v>-0.47952924792312501</c:v>
                </c:pt>
                <c:pt idx="19">
                  <c:v>-0.48965758330636699</c:v>
                </c:pt>
                <c:pt idx="20">
                  <c:v>-0.47585801512884002</c:v>
                </c:pt>
                <c:pt idx="21">
                  <c:v>-0.47952924792312501</c:v>
                </c:pt>
                <c:pt idx="22">
                  <c:v>-0.47952924792312501</c:v>
                </c:pt>
                <c:pt idx="23">
                  <c:v>-0.47585801512884002</c:v>
                </c:pt>
                <c:pt idx="24">
                  <c:v>-0.47952924792312501</c:v>
                </c:pt>
                <c:pt idx="25">
                  <c:v>-0.48965758330636699</c:v>
                </c:pt>
                <c:pt idx="26">
                  <c:v>-0.47585801512884002</c:v>
                </c:pt>
                <c:pt idx="27">
                  <c:v>-0.47952924792312501</c:v>
                </c:pt>
                <c:pt idx="28">
                  <c:v>-0.47952924792312501</c:v>
                </c:pt>
                <c:pt idx="29">
                  <c:v>-0.47952924792312501</c:v>
                </c:pt>
                <c:pt idx="30">
                  <c:v>-0.47585801512884002</c:v>
                </c:pt>
                <c:pt idx="31">
                  <c:v>-0.47952924792312501</c:v>
                </c:pt>
                <c:pt idx="32">
                  <c:v>-0.48965758330636699</c:v>
                </c:pt>
                <c:pt idx="33">
                  <c:v>-0.47585801512884002</c:v>
                </c:pt>
                <c:pt idx="34">
                  <c:v>-0.46095361348762098</c:v>
                </c:pt>
                <c:pt idx="35">
                  <c:v>-0.47952924792312501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0.26495576782661001</c:v>
                </c:pt>
                <c:pt idx="2">
                  <c:v>0.25801204520848697</c:v>
                </c:pt>
                <c:pt idx="3">
                  <c:v>0.270100379254961</c:v>
                </c:pt>
                <c:pt idx="4">
                  <c:v>0.25918952771464598</c:v>
                </c:pt>
                <c:pt idx="5">
                  <c:v>0.26895768063219699</c:v>
                </c:pt>
                <c:pt idx="6">
                  <c:v>0.27327796983523001</c:v>
                </c:pt>
                <c:pt idx="7">
                  <c:v>0.26099331445480201</c:v>
                </c:pt>
              </c:numCache>
            </c:numRef>
          </c:xVal>
          <c:yVal>
            <c:numRef>
              <c:f>Experts_10_Feat_15_Man_Can!$119:$119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-0.536020258341808</c:v>
                </c:pt>
                <c:pt idx="2">
                  <c:v>-0.52001815825303799</c:v>
                </c:pt>
                <c:pt idx="3">
                  <c:v>-0.53762164434535198</c:v>
                </c:pt>
                <c:pt idx="4">
                  <c:v>-0.52967795547827501</c:v>
                </c:pt>
                <c:pt idx="5">
                  <c:v>-0.53711869363571896</c:v>
                </c:pt>
                <c:pt idx="6">
                  <c:v>-0.541380937947328</c:v>
                </c:pt>
                <c:pt idx="7">
                  <c:v>-0.535405518847475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0.33349567532301899</c:v>
                </c:pt>
                <c:pt idx="2">
                  <c:v>0.31345602570664899</c:v>
                </c:pt>
                <c:pt idx="3">
                  <c:v>0.32634132230525198</c:v>
                </c:pt>
                <c:pt idx="4">
                  <c:v>0.32913278289876002</c:v>
                </c:pt>
                <c:pt idx="5">
                  <c:v>0.33283804362816399</c:v>
                </c:pt>
              </c:numCache>
            </c:numRef>
          </c:xVal>
          <c:yVal>
            <c:numRef>
              <c:f>Experts_10_Feat_15_Man_Can!$A$111:$I$111</c:f>
              <c:numCache>
                <c:formatCode>General</c:formatCode>
                <c:ptCount val="9"/>
                <c:pt idx="0">
                  <c:v>-0.42858947935552899</c:v>
                </c:pt>
                <c:pt idx="1">
                  <c:v>-0.45125961682296301</c:v>
                </c:pt>
                <c:pt idx="2">
                  <c:v>-0.439807693832515</c:v>
                </c:pt>
                <c:pt idx="3">
                  <c:v>-0.441408717268364</c:v>
                </c:pt>
                <c:pt idx="4">
                  <c:v>-0.441898435512944</c:v>
                </c:pt>
                <c:pt idx="5">
                  <c:v>-0.44237307055604003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0.31919744670276101</c:v>
                </c:pt>
              </c:numCache>
            </c:numRef>
          </c:xVal>
          <c:yVal>
            <c:numRef>
              <c:f>Experts_10_Feat_15_Man_Can!$103:$103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-0.448818354430151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0.28046375265458201</c:v>
                </c:pt>
                <c:pt idx="2">
                  <c:v>0.28779689555784599</c:v>
                </c:pt>
                <c:pt idx="3">
                  <c:v>0.272801516557581</c:v>
                </c:pt>
                <c:pt idx="4">
                  <c:v>0.27073740823215198</c:v>
                </c:pt>
                <c:pt idx="5">
                  <c:v>0.27216803373139598</c:v>
                </c:pt>
                <c:pt idx="6">
                  <c:v>0.27191917069611099</c:v>
                </c:pt>
                <c:pt idx="7">
                  <c:v>0.27442565351244402</c:v>
                </c:pt>
                <c:pt idx="8">
                  <c:v>0.27790678261992902</c:v>
                </c:pt>
                <c:pt idx="9">
                  <c:v>0.27524610724368098</c:v>
                </c:pt>
              </c:numCache>
            </c:numRef>
          </c:xVal>
          <c:yVal>
            <c:numRef>
              <c:f>Experts_10_Feat_15_Man_Can!$117:$117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-0.51808139508373696</c:v>
                </c:pt>
                <c:pt idx="2">
                  <c:v>-0.52248247068821596</c:v>
                </c:pt>
                <c:pt idx="3">
                  <c:v>-0.50987997462296197</c:v>
                </c:pt>
                <c:pt idx="4">
                  <c:v>-0.49177965117776501</c:v>
                </c:pt>
                <c:pt idx="5">
                  <c:v>-0.50035084854450196</c:v>
                </c:pt>
                <c:pt idx="6">
                  <c:v>-0.49723519557519402</c:v>
                </c:pt>
                <c:pt idx="7">
                  <c:v>-0.51138078729020697</c:v>
                </c:pt>
                <c:pt idx="8">
                  <c:v>-0.51569010337639498</c:v>
                </c:pt>
                <c:pt idx="9">
                  <c:v>-0.51205181345119299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0.28354950715675797</c:v>
                </c:pt>
                <c:pt idx="2">
                  <c:v>0.28815764195679699</c:v>
                </c:pt>
                <c:pt idx="3">
                  <c:v>0.28354950715675797</c:v>
                </c:pt>
                <c:pt idx="4">
                  <c:v>0.28034273720792602</c:v>
                </c:pt>
                <c:pt idx="5">
                  <c:v>0.29674578671773999</c:v>
                </c:pt>
                <c:pt idx="6">
                  <c:v>0.29674578671773999</c:v>
                </c:pt>
                <c:pt idx="7">
                  <c:v>0.28639055817062298</c:v>
                </c:pt>
                <c:pt idx="8">
                  <c:v>0.28639055817062298</c:v>
                </c:pt>
                <c:pt idx="9">
                  <c:v>0.28034273720792602</c:v>
                </c:pt>
                <c:pt idx="10">
                  <c:v>0.28034273720792602</c:v>
                </c:pt>
                <c:pt idx="11">
                  <c:v>0.29560749445106299</c:v>
                </c:pt>
                <c:pt idx="12">
                  <c:v>0.29560749445106299</c:v>
                </c:pt>
                <c:pt idx="13">
                  <c:v>0.292215406943792</c:v>
                </c:pt>
                <c:pt idx="14">
                  <c:v>0.29560749445106299</c:v>
                </c:pt>
                <c:pt idx="15">
                  <c:v>0.28815764195679699</c:v>
                </c:pt>
                <c:pt idx="16">
                  <c:v>0.28400208659689102</c:v>
                </c:pt>
                <c:pt idx="17">
                  <c:v>0.28354950715675797</c:v>
                </c:pt>
                <c:pt idx="18">
                  <c:v>0.28400208659689102</c:v>
                </c:pt>
                <c:pt idx="19">
                  <c:v>0.28034273720792602</c:v>
                </c:pt>
                <c:pt idx="20">
                  <c:v>0.289378501357339</c:v>
                </c:pt>
                <c:pt idx="21">
                  <c:v>0.29447726981706601</c:v>
                </c:pt>
                <c:pt idx="22">
                  <c:v>0.292215406943792</c:v>
                </c:pt>
                <c:pt idx="23">
                  <c:v>0.29674578671773999</c:v>
                </c:pt>
                <c:pt idx="24">
                  <c:v>0.28034273720792602</c:v>
                </c:pt>
                <c:pt idx="25">
                  <c:v>0.28034273720792602</c:v>
                </c:pt>
                <c:pt idx="26">
                  <c:v>0.28354950715675797</c:v>
                </c:pt>
                <c:pt idx="27">
                  <c:v>0.28815764195679699</c:v>
                </c:pt>
                <c:pt idx="28">
                  <c:v>0.28354950715675797</c:v>
                </c:pt>
                <c:pt idx="29">
                  <c:v>0.29560749445106299</c:v>
                </c:pt>
                <c:pt idx="30">
                  <c:v>0.28639055817062298</c:v>
                </c:pt>
                <c:pt idx="31">
                  <c:v>0.29560749445106299</c:v>
                </c:pt>
                <c:pt idx="32">
                  <c:v>0.29560749445106299</c:v>
                </c:pt>
                <c:pt idx="33">
                  <c:v>0.28354950715675797</c:v>
                </c:pt>
                <c:pt idx="34">
                  <c:v>0.29447726981706601</c:v>
                </c:pt>
                <c:pt idx="35">
                  <c:v>0.28639055817062298</c:v>
                </c:pt>
                <c:pt idx="36">
                  <c:v>0.28354950715675797</c:v>
                </c:pt>
                <c:pt idx="37">
                  <c:v>0.29560749445106299</c:v>
                </c:pt>
                <c:pt idx="38">
                  <c:v>0.28815764195679699</c:v>
                </c:pt>
                <c:pt idx="39">
                  <c:v>0.28354950715675797</c:v>
                </c:pt>
                <c:pt idx="40">
                  <c:v>0.29674578671773999</c:v>
                </c:pt>
                <c:pt idx="41">
                  <c:v>0.29674578671773999</c:v>
                </c:pt>
                <c:pt idx="42">
                  <c:v>0.28354950715675797</c:v>
                </c:pt>
              </c:numCache>
            </c:numRef>
          </c:xVal>
          <c:yVal>
            <c:numRef>
              <c:f>Experts_10_Feat_15_Man_Can!$143:$143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-0.46774355973862902</c:v>
                </c:pt>
                <c:pt idx="2">
                  <c:v>-0.47947967853878698</c:v>
                </c:pt>
                <c:pt idx="3">
                  <c:v>-0.46774355973862902</c:v>
                </c:pt>
                <c:pt idx="4">
                  <c:v>-0.46759190169204801</c:v>
                </c:pt>
                <c:pt idx="5">
                  <c:v>-0.48818693357676102</c:v>
                </c:pt>
                <c:pt idx="6">
                  <c:v>-0.48818693357676102</c:v>
                </c:pt>
                <c:pt idx="7">
                  <c:v>-0.476487678721909</c:v>
                </c:pt>
                <c:pt idx="8">
                  <c:v>-0.476487678721909</c:v>
                </c:pt>
                <c:pt idx="9">
                  <c:v>-0.46759190169204801</c:v>
                </c:pt>
                <c:pt idx="10">
                  <c:v>-0.46759190169204801</c:v>
                </c:pt>
                <c:pt idx="11">
                  <c:v>-0.487244911035702</c:v>
                </c:pt>
                <c:pt idx="12">
                  <c:v>-0.487244911035702</c:v>
                </c:pt>
                <c:pt idx="13">
                  <c:v>-0.48441618741023501</c:v>
                </c:pt>
                <c:pt idx="14">
                  <c:v>-0.487244911035702</c:v>
                </c:pt>
                <c:pt idx="15">
                  <c:v>-0.47947967853878698</c:v>
                </c:pt>
                <c:pt idx="16">
                  <c:v>-0.47167576901083003</c:v>
                </c:pt>
                <c:pt idx="17">
                  <c:v>-0.46774355973862902</c:v>
                </c:pt>
                <c:pt idx="18">
                  <c:v>-0.47167576901083003</c:v>
                </c:pt>
                <c:pt idx="19">
                  <c:v>-0.46759190169204801</c:v>
                </c:pt>
                <c:pt idx="20">
                  <c:v>-0.48216830448047399</c:v>
                </c:pt>
                <c:pt idx="21">
                  <c:v>-0.48604564062253097</c:v>
                </c:pt>
                <c:pt idx="22">
                  <c:v>-0.48441618741023501</c:v>
                </c:pt>
                <c:pt idx="23">
                  <c:v>-0.48818693357676102</c:v>
                </c:pt>
                <c:pt idx="24">
                  <c:v>-0.46759190169204801</c:v>
                </c:pt>
                <c:pt idx="25">
                  <c:v>-0.46759190169204801</c:v>
                </c:pt>
                <c:pt idx="26">
                  <c:v>-0.46774355973862902</c:v>
                </c:pt>
                <c:pt idx="27">
                  <c:v>-0.47947967853878698</c:v>
                </c:pt>
                <c:pt idx="28">
                  <c:v>-0.46774355973862902</c:v>
                </c:pt>
                <c:pt idx="29">
                  <c:v>-0.487244911035702</c:v>
                </c:pt>
                <c:pt idx="30">
                  <c:v>-0.476487678721909</c:v>
                </c:pt>
                <c:pt idx="31">
                  <c:v>-0.487244911035702</c:v>
                </c:pt>
                <c:pt idx="32">
                  <c:v>-0.487244911035702</c:v>
                </c:pt>
                <c:pt idx="33">
                  <c:v>-0.46774355973862902</c:v>
                </c:pt>
                <c:pt idx="34">
                  <c:v>-0.48604564062253097</c:v>
                </c:pt>
                <c:pt idx="35">
                  <c:v>-0.476487678721909</c:v>
                </c:pt>
                <c:pt idx="36">
                  <c:v>-0.46774355973862902</c:v>
                </c:pt>
                <c:pt idx="37">
                  <c:v>-0.487244911035702</c:v>
                </c:pt>
                <c:pt idx="38">
                  <c:v>-0.47947967853878698</c:v>
                </c:pt>
                <c:pt idx="39">
                  <c:v>-0.46774355973862902</c:v>
                </c:pt>
                <c:pt idx="40">
                  <c:v>-0.48818693357676102</c:v>
                </c:pt>
                <c:pt idx="41">
                  <c:v>-0.48818693357676102</c:v>
                </c:pt>
                <c:pt idx="42">
                  <c:v>-0.46774355973862902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0.32387781481894001</c:v>
                </c:pt>
                <c:pt idx="2">
                  <c:v>0.32596466314338002</c:v>
                </c:pt>
                <c:pt idx="3">
                  <c:v>0.32086018464284899</c:v>
                </c:pt>
                <c:pt idx="4">
                  <c:v>0.32821109291774597</c:v>
                </c:pt>
                <c:pt idx="5">
                  <c:v>0.31976795597547603</c:v>
                </c:pt>
                <c:pt idx="6">
                  <c:v>0.3268488912468</c:v>
                </c:pt>
                <c:pt idx="7">
                  <c:v>0.33201613377759598</c:v>
                </c:pt>
              </c:numCache>
            </c:numRef>
          </c:xVal>
          <c:yVal>
            <c:numRef>
              <c:f>Experts_10_Feat_15_Man_Can!$135:$135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-0.43876073174965002</c:v>
                </c:pt>
                <c:pt idx="2">
                  <c:v>-0.44050261848334299</c:v>
                </c:pt>
                <c:pt idx="3">
                  <c:v>-0.437383531596159</c:v>
                </c:pt>
                <c:pt idx="4">
                  <c:v>-0.446231640585804</c:v>
                </c:pt>
                <c:pt idx="5">
                  <c:v>-0.42376670060300398</c:v>
                </c:pt>
                <c:pt idx="6">
                  <c:v>-0.44389995411552302</c:v>
                </c:pt>
                <c:pt idx="7">
                  <c:v>-0.45088640383029499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0.32022573787582098</c:v>
                </c:pt>
                <c:pt idx="2">
                  <c:v>0.33464967331567502</c:v>
                </c:pt>
              </c:numCache>
            </c:numRef>
          </c:xVal>
          <c:yVal>
            <c:numRef>
              <c:f>Experts_10_Feat_15_Man_Can!$A$127:$G$127</c:f>
              <c:numCache>
                <c:formatCode>General</c:formatCode>
                <c:ptCount val="7"/>
                <c:pt idx="0">
                  <c:v>-0.42858947935552899</c:v>
                </c:pt>
                <c:pt idx="1">
                  <c:v>-0.44294232181927401</c:v>
                </c:pt>
                <c:pt idx="2">
                  <c:v>-0.44485612029085397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0.29880029189575302</c:v>
                </c:pt>
                <c:pt idx="2">
                  <c:v>0.28651143833312098</c:v>
                </c:pt>
                <c:pt idx="3">
                  <c:v>0.29234151716277201</c:v>
                </c:pt>
                <c:pt idx="4">
                  <c:v>0.30105520488188198</c:v>
                </c:pt>
                <c:pt idx="5">
                  <c:v>0.30105520488188198</c:v>
                </c:pt>
                <c:pt idx="6">
                  <c:v>0.30267755645497701</c:v>
                </c:pt>
                <c:pt idx="7">
                  <c:v>0.29234151716277201</c:v>
                </c:pt>
                <c:pt idx="8">
                  <c:v>0.29234151716277201</c:v>
                </c:pt>
                <c:pt idx="9">
                  <c:v>0.29880029189575302</c:v>
                </c:pt>
                <c:pt idx="10">
                  <c:v>0.29234151716277201</c:v>
                </c:pt>
                <c:pt idx="11">
                  <c:v>0.28813378990621602</c:v>
                </c:pt>
                <c:pt idx="12">
                  <c:v>0.29234151716277201</c:v>
                </c:pt>
                <c:pt idx="13">
                  <c:v>0.293963868735866</c:v>
                </c:pt>
                <c:pt idx="14">
                  <c:v>0.29234151716277201</c:v>
                </c:pt>
                <c:pt idx="15">
                  <c:v>0.29234151716277201</c:v>
                </c:pt>
                <c:pt idx="16">
                  <c:v>0.29234151716277201</c:v>
                </c:pt>
                <c:pt idx="17">
                  <c:v>0.291448573023802</c:v>
                </c:pt>
                <c:pt idx="18">
                  <c:v>0.29880029189575302</c:v>
                </c:pt>
                <c:pt idx="19">
                  <c:v>0.29072943015671399</c:v>
                </c:pt>
                <c:pt idx="20">
                  <c:v>0.28651143833312098</c:v>
                </c:pt>
                <c:pt idx="21">
                  <c:v>0.28651143833312098</c:v>
                </c:pt>
                <c:pt idx="22">
                  <c:v>0.30105520488188198</c:v>
                </c:pt>
                <c:pt idx="23">
                  <c:v>0.286293696200074</c:v>
                </c:pt>
                <c:pt idx="24">
                  <c:v>0.30267755645497701</c:v>
                </c:pt>
                <c:pt idx="25">
                  <c:v>0.293963868735866</c:v>
                </c:pt>
                <c:pt idx="26">
                  <c:v>0.29880029189575302</c:v>
                </c:pt>
                <c:pt idx="27">
                  <c:v>0.29234151716277201</c:v>
                </c:pt>
                <c:pt idx="28">
                  <c:v>0.29234151716277201</c:v>
                </c:pt>
                <c:pt idx="29">
                  <c:v>0.30105520488188198</c:v>
                </c:pt>
                <c:pt idx="30">
                  <c:v>0.289107078583619</c:v>
                </c:pt>
                <c:pt idx="31">
                  <c:v>0.29234151716277201</c:v>
                </c:pt>
                <c:pt idx="32">
                  <c:v>0.28651143833312098</c:v>
                </c:pt>
                <c:pt idx="33">
                  <c:v>0.30105520488188198</c:v>
                </c:pt>
                <c:pt idx="34">
                  <c:v>0.30105520488188198</c:v>
                </c:pt>
                <c:pt idx="35">
                  <c:v>0.293963868735866</c:v>
                </c:pt>
                <c:pt idx="36">
                  <c:v>0.29097823368370601</c:v>
                </c:pt>
                <c:pt idx="37">
                  <c:v>0.28651143833312098</c:v>
                </c:pt>
                <c:pt idx="38">
                  <c:v>0.29880029189575302</c:v>
                </c:pt>
                <c:pt idx="39">
                  <c:v>0.29234151716277201</c:v>
                </c:pt>
                <c:pt idx="40">
                  <c:v>0.28651143833312098</c:v>
                </c:pt>
                <c:pt idx="41">
                  <c:v>0.29234151716277201</c:v>
                </c:pt>
                <c:pt idx="42">
                  <c:v>0.30105520488188198</c:v>
                </c:pt>
                <c:pt idx="43">
                  <c:v>0.29234151716277201</c:v>
                </c:pt>
                <c:pt idx="44">
                  <c:v>0.28813378990621602</c:v>
                </c:pt>
                <c:pt idx="45">
                  <c:v>0.29234151716277201</c:v>
                </c:pt>
                <c:pt idx="46">
                  <c:v>0.29880029189575302</c:v>
                </c:pt>
                <c:pt idx="47">
                  <c:v>0.29880029189575302</c:v>
                </c:pt>
                <c:pt idx="48">
                  <c:v>0.29234151716277201</c:v>
                </c:pt>
                <c:pt idx="49">
                  <c:v>0.289107078583619</c:v>
                </c:pt>
                <c:pt idx="50">
                  <c:v>0.29234151716277201</c:v>
                </c:pt>
                <c:pt idx="51">
                  <c:v>0.28813378990621602</c:v>
                </c:pt>
                <c:pt idx="52">
                  <c:v>0.293963868735866</c:v>
                </c:pt>
                <c:pt idx="53">
                  <c:v>0.30105520488188198</c:v>
                </c:pt>
                <c:pt idx="54">
                  <c:v>0.30267755645497701</c:v>
                </c:pt>
                <c:pt idx="55">
                  <c:v>0.29880029189575302</c:v>
                </c:pt>
                <c:pt idx="56">
                  <c:v>0.29880029189575302</c:v>
                </c:pt>
                <c:pt idx="57">
                  <c:v>0.28651143833312098</c:v>
                </c:pt>
                <c:pt idx="58">
                  <c:v>0.293963868735866</c:v>
                </c:pt>
                <c:pt idx="59">
                  <c:v>0.293963868735866</c:v>
                </c:pt>
                <c:pt idx="60">
                  <c:v>0.30105520488188198</c:v>
                </c:pt>
                <c:pt idx="61">
                  <c:v>0.29234151716277201</c:v>
                </c:pt>
                <c:pt idx="62">
                  <c:v>0.30267755645497701</c:v>
                </c:pt>
                <c:pt idx="63">
                  <c:v>0.30105520488188198</c:v>
                </c:pt>
                <c:pt idx="64">
                  <c:v>0.29880029189575302</c:v>
                </c:pt>
                <c:pt idx="65">
                  <c:v>0.30267755645497701</c:v>
                </c:pt>
                <c:pt idx="66">
                  <c:v>0.289107078583619</c:v>
                </c:pt>
                <c:pt idx="67">
                  <c:v>0.293963868735866</c:v>
                </c:pt>
                <c:pt idx="68">
                  <c:v>0.289107078583619</c:v>
                </c:pt>
                <c:pt idx="69">
                  <c:v>0.29234151716277201</c:v>
                </c:pt>
                <c:pt idx="70">
                  <c:v>0.293963868735866</c:v>
                </c:pt>
                <c:pt idx="71">
                  <c:v>0.29234151716277201</c:v>
                </c:pt>
                <c:pt idx="72">
                  <c:v>0.29880029189575302</c:v>
                </c:pt>
                <c:pt idx="73">
                  <c:v>0.293963868735866</c:v>
                </c:pt>
                <c:pt idx="74">
                  <c:v>0.30105520488188198</c:v>
                </c:pt>
                <c:pt idx="75">
                  <c:v>0.29880029189575302</c:v>
                </c:pt>
                <c:pt idx="76">
                  <c:v>0.28651143833312098</c:v>
                </c:pt>
                <c:pt idx="77">
                  <c:v>0.29880029189575302</c:v>
                </c:pt>
                <c:pt idx="78">
                  <c:v>0.29234151716277201</c:v>
                </c:pt>
                <c:pt idx="79">
                  <c:v>0.28651143833312098</c:v>
                </c:pt>
                <c:pt idx="80">
                  <c:v>0.293963868735866</c:v>
                </c:pt>
                <c:pt idx="81">
                  <c:v>0.30105520488188198</c:v>
                </c:pt>
                <c:pt idx="82">
                  <c:v>0.29880029189575302</c:v>
                </c:pt>
                <c:pt idx="83">
                  <c:v>0.30267755645497701</c:v>
                </c:pt>
                <c:pt idx="84">
                  <c:v>0.30267755645497701</c:v>
                </c:pt>
                <c:pt idx="85">
                  <c:v>0.28651143833312098</c:v>
                </c:pt>
                <c:pt idx="86">
                  <c:v>0.293963868735866</c:v>
                </c:pt>
                <c:pt idx="87">
                  <c:v>0.30105520488188198</c:v>
                </c:pt>
                <c:pt idx="88">
                  <c:v>0.293963868735866</c:v>
                </c:pt>
                <c:pt idx="89">
                  <c:v>0.30267755645497701</c:v>
                </c:pt>
                <c:pt idx="90">
                  <c:v>0.30105520488188198</c:v>
                </c:pt>
                <c:pt idx="91">
                  <c:v>0.29880029189575302</c:v>
                </c:pt>
                <c:pt idx="92">
                  <c:v>0.286293696200074</c:v>
                </c:pt>
                <c:pt idx="93">
                  <c:v>0.29880029189575302</c:v>
                </c:pt>
                <c:pt idx="94">
                  <c:v>0.29072943015671399</c:v>
                </c:pt>
                <c:pt idx="95">
                  <c:v>0.293963868735866</c:v>
                </c:pt>
                <c:pt idx="96">
                  <c:v>0.289107078583619</c:v>
                </c:pt>
                <c:pt idx="97">
                  <c:v>0.30105520488188198</c:v>
                </c:pt>
                <c:pt idx="98">
                  <c:v>0.293963868735866</c:v>
                </c:pt>
                <c:pt idx="99">
                  <c:v>0.28813378990621602</c:v>
                </c:pt>
                <c:pt idx="100">
                  <c:v>0.30267755645497701</c:v>
                </c:pt>
              </c:numCache>
            </c:numRef>
          </c:xVal>
          <c:yVal>
            <c:numRef>
              <c:f>Experts_10_Feat_15_Man_Can!$141:$141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-0.47947136790607697</c:v>
                </c:pt>
                <c:pt idx="2">
                  <c:v>-0.46685483763536401</c:v>
                </c:pt>
                <c:pt idx="3">
                  <c:v>-0.47729009430507602</c:v>
                </c:pt>
                <c:pt idx="4">
                  <c:v>-0.48012315516953202</c:v>
                </c:pt>
                <c:pt idx="5">
                  <c:v>-0.48012315516953202</c:v>
                </c:pt>
                <c:pt idx="6">
                  <c:v>-0.48073189431244601</c:v>
                </c:pt>
                <c:pt idx="7">
                  <c:v>-0.47729009430507602</c:v>
                </c:pt>
                <c:pt idx="8">
                  <c:v>-0.47729009430507602</c:v>
                </c:pt>
                <c:pt idx="9">
                  <c:v>-0.47947136790607697</c:v>
                </c:pt>
                <c:pt idx="10">
                  <c:v>-0.47729009430507602</c:v>
                </c:pt>
                <c:pt idx="11">
                  <c:v>-0.46821507440308902</c:v>
                </c:pt>
                <c:pt idx="12">
                  <c:v>-0.47729009430507602</c:v>
                </c:pt>
                <c:pt idx="13">
                  <c:v>-0.47867252690300999</c:v>
                </c:pt>
                <c:pt idx="14">
                  <c:v>-0.47729009430507602</c:v>
                </c:pt>
                <c:pt idx="15">
                  <c:v>-0.47729009430507602</c:v>
                </c:pt>
                <c:pt idx="16">
                  <c:v>-0.47729009430507602</c:v>
                </c:pt>
                <c:pt idx="17">
                  <c:v>-0.47281051642120397</c:v>
                </c:pt>
                <c:pt idx="18">
                  <c:v>-0.47947136790607697</c:v>
                </c:pt>
                <c:pt idx="19">
                  <c:v>-0.47016075344927499</c:v>
                </c:pt>
                <c:pt idx="20">
                  <c:v>-0.46685483763536401</c:v>
                </c:pt>
                <c:pt idx="21">
                  <c:v>-0.46685483763536401</c:v>
                </c:pt>
                <c:pt idx="22">
                  <c:v>-0.48012315516953202</c:v>
                </c:pt>
                <c:pt idx="23">
                  <c:v>-0.46144483682132198</c:v>
                </c:pt>
                <c:pt idx="24">
                  <c:v>-0.48073189431244601</c:v>
                </c:pt>
                <c:pt idx="25">
                  <c:v>-0.47867252690300999</c:v>
                </c:pt>
                <c:pt idx="26">
                  <c:v>-0.47947136790607697</c:v>
                </c:pt>
                <c:pt idx="27">
                  <c:v>-0.47729009430507602</c:v>
                </c:pt>
                <c:pt idx="28">
                  <c:v>-0.47729009430507602</c:v>
                </c:pt>
                <c:pt idx="29">
                  <c:v>-0.48012315516953202</c:v>
                </c:pt>
                <c:pt idx="30">
                  <c:v>-0.46984629898889402</c:v>
                </c:pt>
                <c:pt idx="31">
                  <c:v>-0.47729009430507602</c:v>
                </c:pt>
                <c:pt idx="32">
                  <c:v>-0.46685483763536401</c:v>
                </c:pt>
                <c:pt idx="33">
                  <c:v>-0.48012315516953202</c:v>
                </c:pt>
                <c:pt idx="34">
                  <c:v>-0.48012315516953202</c:v>
                </c:pt>
                <c:pt idx="35">
                  <c:v>-0.47867252690300999</c:v>
                </c:pt>
                <c:pt idx="36">
                  <c:v>-0.47063992461577198</c:v>
                </c:pt>
                <c:pt idx="37">
                  <c:v>-0.46685483763536401</c:v>
                </c:pt>
                <c:pt idx="38">
                  <c:v>-0.47947136790607697</c:v>
                </c:pt>
                <c:pt idx="39">
                  <c:v>-0.47729009430507602</c:v>
                </c:pt>
                <c:pt idx="40">
                  <c:v>-0.46685483763536401</c:v>
                </c:pt>
                <c:pt idx="41">
                  <c:v>-0.47729009430507602</c:v>
                </c:pt>
                <c:pt idx="42">
                  <c:v>-0.48012315516953202</c:v>
                </c:pt>
                <c:pt idx="43">
                  <c:v>-0.47729009430507602</c:v>
                </c:pt>
                <c:pt idx="44">
                  <c:v>-0.46821507440308902</c:v>
                </c:pt>
                <c:pt idx="45">
                  <c:v>-0.47729009430507602</c:v>
                </c:pt>
                <c:pt idx="46">
                  <c:v>-0.47947136790607697</c:v>
                </c:pt>
                <c:pt idx="47">
                  <c:v>-0.47947136790607697</c:v>
                </c:pt>
                <c:pt idx="48">
                  <c:v>-0.47729009430507602</c:v>
                </c:pt>
                <c:pt idx="49">
                  <c:v>-0.46984629898889402</c:v>
                </c:pt>
                <c:pt idx="50">
                  <c:v>-0.47729009430507602</c:v>
                </c:pt>
                <c:pt idx="51">
                  <c:v>-0.46821507440308902</c:v>
                </c:pt>
                <c:pt idx="52">
                  <c:v>-0.47867252690300999</c:v>
                </c:pt>
                <c:pt idx="53">
                  <c:v>-0.48012315516953202</c:v>
                </c:pt>
                <c:pt idx="54">
                  <c:v>-0.48073189431244601</c:v>
                </c:pt>
                <c:pt idx="55">
                  <c:v>-0.47947136790607697</c:v>
                </c:pt>
                <c:pt idx="56">
                  <c:v>-0.47947136790607697</c:v>
                </c:pt>
                <c:pt idx="57">
                  <c:v>-0.46685483763536401</c:v>
                </c:pt>
                <c:pt idx="58">
                  <c:v>-0.47867252690300999</c:v>
                </c:pt>
                <c:pt idx="59">
                  <c:v>-0.47867252690300999</c:v>
                </c:pt>
                <c:pt idx="60">
                  <c:v>-0.48012315516953202</c:v>
                </c:pt>
                <c:pt idx="61">
                  <c:v>-0.47729009430507602</c:v>
                </c:pt>
                <c:pt idx="62">
                  <c:v>-0.48073189431244601</c:v>
                </c:pt>
                <c:pt idx="63">
                  <c:v>-0.48012315516953202</c:v>
                </c:pt>
                <c:pt idx="64">
                  <c:v>-0.47947136790607697</c:v>
                </c:pt>
                <c:pt idx="65">
                  <c:v>-0.48073189431244601</c:v>
                </c:pt>
                <c:pt idx="66">
                  <c:v>-0.46984629898889402</c:v>
                </c:pt>
                <c:pt idx="67">
                  <c:v>-0.47867252690300999</c:v>
                </c:pt>
                <c:pt idx="68">
                  <c:v>-0.46984629898889402</c:v>
                </c:pt>
                <c:pt idx="69">
                  <c:v>-0.47729009430507602</c:v>
                </c:pt>
                <c:pt idx="70">
                  <c:v>-0.47867252690300999</c:v>
                </c:pt>
                <c:pt idx="71">
                  <c:v>-0.47729009430507602</c:v>
                </c:pt>
                <c:pt idx="72">
                  <c:v>-0.47947136790607697</c:v>
                </c:pt>
                <c:pt idx="73">
                  <c:v>-0.47867252690300999</c:v>
                </c:pt>
                <c:pt idx="74">
                  <c:v>-0.48012315516953202</c:v>
                </c:pt>
                <c:pt idx="75">
                  <c:v>-0.47947136790607697</c:v>
                </c:pt>
                <c:pt idx="76">
                  <c:v>-0.46685483763536401</c:v>
                </c:pt>
                <c:pt idx="77">
                  <c:v>-0.47947136790607697</c:v>
                </c:pt>
                <c:pt idx="78">
                  <c:v>-0.47729009430507602</c:v>
                </c:pt>
                <c:pt idx="79">
                  <c:v>-0.46685483763536401</c:v>
                </c:pt>
                <c:pt idx="80">
                  <c:v>-0.47867252690300999</c:v>
                </c:pt>
                <c:pt idx="81">
                  <c:v>-0.48012315516953202</c:v>
                </c:pt>
                <c:pt idx="82">
                  <c:v>-0.47947136790607697</c:v>
                </c:pt>
                <c:pt idx="83">
                  <c:v>-0.48073189431244601</c:v>
                </c:pt>
                <c:pt idx="84">
                  <c:v>-0.48073189431244601</c:v>
                </c:pt>
                <c:pt idx="85">
                  <c:v>-0.46685483763536401</c:v>
                </c:pt>
                <c:pt idx="86">
                  <c:v>-0.47867252690300999</c:v>
                </c:pt>
                <c:pt idx="87">
                  <c:v>-0.48012315516953202</c:v>
                </c:pt>
                <c:pt idx="88">
                  <c:v>-0.47867252690300999</c:v>
                </c:pt>
                <c:pt idx="89">
                  <c:v>-0.48073189431244601</c:v>
                </c:pt>
                <c:pt idx="90">
                  <c:v>-0.48012315516953202</c:v>
                </c:pt>
                <c:pt idx="91">
                  <c:v>-0.47947136790607697</c:v>
                </c:pt>
                <c:pt idx="92">
                  <c:v>-0.46144483682132198</c:v>
                </c:pt>
                <c:pt idx="93">
                  <c:v>-0.47947136790607697</c:v>
                </c:pt>
                <c:pt idx="94">
                  <c:v>-0.47016075344927499</c:v>
                </c:pt>
                <c:pt idx="95">
                  <c:v>-0.47867252690300999</c:v>
                </c:pt>
                <c:pt idx="96">
                  <c:v>-0.46984629898889402</c:v>
                </c:pt>
                <c:pt idx="97">
                  <c:v>-0.48012315516953202</c:v>
                </c:pt>
                <c:pt idx="98">
                  <c:v>-0.47867252690300999</c:v>
                </c:pt>
                <c:pt idx="99">
                  <c:v>-0.46821507440308902</c:v>
                </c:pt>
                <c:pt idx="100">
                  <c:v>-0.48073189431244601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0.263253757583159</c:v>
                </c:pt>
                <c:pt idx="2">
                  <c:v>0.26390105822230298</c:v>
                </c:pt>
                <c:pt idx="3">
                  <c:v>0.26101233079411401</c:v>
                </c:pt>
                <c:pt idx="4">
                  <c:v>0.25627278701337403</c:v>
                </c:pt>
                <c:pt idx="5">
                  <c:v>0.27725499938437298</c:v>
                </c:pt>
                <c:pt idx="6">
                  <c:v>0.26793430857903899</c:v>
                </c:pt>
                <c:pt idx="7">
                  <c:v>0.28195990718547098</c:v>
                </c:pt>
                <c:pt idx="8">
                  <c:v>0.27356399232464301</c:v>
                </c:pt>
                <c:pt idx="9">
                  <c:v>0.28446444117652497</c:v>
                </c:pt>
                <c:pt idx="10">
                  <c:v>0.28189332674272999</c:v>
                </c:pt>
                <c:pt idx="11">
                  <c:v>0.26140223633658799</c:v>
                </c:pt>
                <c:pt idx="12">
                  <c:v>0.26203989842344999</c:v>
                </c:pt>
                <c:pt idx="13">
                  <c:v>0.26155068772941398</c:v>
                </c:pt>
                <c:pt idx="14">
                  <c:v>0.26452865976418699</c:v>
                </c:pt>
              </c:numCache>
            </c:numRef>
          </c:xVal>
          <c:yVal>
            <c:numRef>
              <c:f>Experts_10_Feat_15_Man_Can!$167:$167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-0.50404630167582198</c:v>
                </c:pt>
                <c:pt idx="2">
                  <c:v>-0.50509922295028298</c:v>
                </c:pt>
                <c:pt idx="3">
                  <c:v>-0.49013433786059901</c:v>
                </c:pt>
                <c:pt idx="4">
                  <c:v>-0.48827146611545302</c:v>
                </c:pt>
                <c:pt idx="5">
                  <c:v>-0.51139165699964895</c:v>
                </c:pt>
                <c:pt idx="6">
                  <c:v>-0.51000571832399999</c:v>
                </c:pt>
                <c:pt idx="7">
                  <c:v>-0.51262809028728396</c:v>
                </c:pt>
                <c:pt idx="8">
                  <c:v>-0.51013941294149001</c:v>
                </c:pt>
                <c:pt idx="9">
                  <c:v>-0.51540897853254997</c:v>
                </c:pt>
                <c:pt idx="10">
                  <c:v>-0.51183496366403303</c:v>
                </c:pt>
                <c:pt idx="11">
                  <c:v>-0.49259122460639998</c:v>
                </c:pt>
                <c:pt idx="12">
                  <c:v>-0.50301582528212296</c:v>
                </c:pt>
                <c:pt idx="13">
                  <c:v>-0.49337051733062698</c:v>
                </c:pt>
                <c:pt idx="14">
                  <c:v>-0.50534511982938302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0.31812725329819802</c:v>
                </c:pt>
                <c:pt idx="2">
                  <c:v>0.332928453678633</c:v>
                </c:pt>
                <c:pt idx="3">
                  <c:v>0.32571877920249598</c:v>
                </c:pt>
                <c:pt idx="4">
                  <c:v>0.32424626840401</c:v>
                </c:pt>
                <c:pt idx="5">
                  <c:v>0.31975961802969499</c:v>
                </c:pt>
                <c:pt idx="6">
                  <c:v>0.32051073988050099</c:v>
                </c:pt>
                <c:pt idx="7">
                  <c:v>0.33977058783835001</c:v>
                </c:pt>
                <c:pt idx="8">
                  <c:v>0.33259452574985698</c:v>
                </c:pt>
              </c:numCache>
            </c:numRef>
          </c:xVal>
          <c:yVal>
            <c:numRef>
              <c:f>Experts_10_Feat_15_Man_Can!$159:$159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-0.415408777080991</c:v>
                </c:pt>
                <c:pt idx="2">
                  <c:v>-0.44565111466673801</c:v>
                </c:pt>
                <c:pt idx="3">
                  <c:v>-0.44171003799575098</c:v>
                </c:pt>
                <c:pt idx="4">
                  <c:v>-0.43862718702374998</c:v>
                </c:pt>
                <c:pt idx="5">
                  <c:v>-0.43203081996311699</c:v>
                </c:pt>
                <c:pt idx="6">
                  <c:v>-0.43784147470778001</c:v>
                </c:pt>
                <c:pt idx="7">
                  <c:v>-0.44675135120001203</c:v>
                </c:pt>
                <c:pt idx="8">
                  <c:v>-0.44235759425865601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0.322719696009168</c:v>
                </c:pt>
                <c:pt idx="2">
                  <c:v>0.32998892885851699</c:v>
                </c:pt>
                <c:pt idx="3">
                  <c:v>0.31693981121646297</c:v>
                </c:pt>
                <c:pt idx="4">
                  <c:v>0.320137539591415</c:v>
                </c:pt>
                <c:pt idx="5">
                  <c:v>0.32876649185227402</c:v>
                </c:pt>
                <c:pt idx="6">
                  <c:v>0.31966440317392297</c:v>
                </c:pt>
                <c:pt idx="7">
                  <c:v>0.32297386849147602</c:v>
                </c:pt>
              </c:numCache>
            </c:numRef>
          </c:xVal>
          <c:yVal>
            <c:numRef>
              <c:f>Experts_10_Feat_15_Man_Can!$151:$151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-0.43628874843749299</c:v>
                </c:pt>
                <c:pt idx="2">
                  <c:v>-0.44309880929691797</c:v>
                </c:pt>
                <c:pt idx="3">
                  <c:v>-0.42529934284145798</c:v>
                </c:pt>
                <c:pt idx="4">
                  <c:v>-0.43034346924373501</c:v>
                </c:pt>
                <c:pt idx="5">
                  <c:v>-0.44048793454222701</c:v>
                </c:pt>
                <c:pt idx="6">
                  <c:v>-0.426673898820428</c:v>
                </c:pt>
                <c:pt idx="7">
                  <c:v>-0.43949629097269599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0.27500594185213001</c:v>
                </c:pt>
                <c:pt idx="2">
                  <c:v>0.28167035470692903</c:v>
                </c:pt>
                <c:pt idx="3">
                  <c:v>0.27729319095749599</c:v>
                </c:pt>
                <c:pt idx="4">
                  <c:v>0.29538710111632799</c:v>
                </c:pt>
                <c:pt idx="5">
                  <c:v>0.26959026672033598</c:v>
                </c:pt>
                <c:pt idx="6">
                  <c:v>0.27269397713369897</c:v>
                </c:pt>
                <c:pt idx="7">
                  <c:v>0.27716934599898602</c:v>
                </c:pt>
                <c:pt idx="8">
                  <c:v>0.29888790659812903</c:v>
                </c:pt>
                <c:pt idx="9">
                  <c:v>0.28349061465313702</c:v>
                </c:pt>
              </c:numCache>
            </c:numRef>
          </c:xVal>
          <c:yVal>
            <c:numRef>
              <c:f>Experts_10_Feat_15_Man_Can!$165:$165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-0.47888383295085601</c:v>
                </c:pt>
                <c:pt idx="2">
                  <c:v>-0.49192928570308297</c:v>
                </c:pt>
                <c:pt idx="3">
                  <c:v>-0.48934389611801199</c:v>
                </c:pt>
                <c:pt idx="4">
                  <c:v>-0.50219681678907402</c:v>
                </c:pt>
                <c:pt idx="5">
                  <c:v>-0.47366255083606801</c:v>
                </c:pt>
                <c:pt idx="6">
                  <c:v>-0.47782573129289602</c:v>
                </c:pt>
                <c:pt idx="7">
                  <c:v>-0.47958848835987</c:v>
                </c:pt>
                <c:pt idx="8">
                  <c:v>-0.50605766291432597</c:v>
                </c:pt>
                <c:pt idx="9">
                  <c:v>-0.50214346548293498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0.29787566277437799</c:v>
                </c:pt>
                <c:pt idx="2">
                  <c:v>0.29787566277437799</c:v>
                </c:pt>
                <c:pt idx="3">
                  <c:v>0.28287812436503701</c:v>
                </c:pt>
                <c:pt idx="4">
                  <c:v>0.28287812436503701</c:v>
                </c:pt>
                <c:pt idx="5">
                  <c:v>0.28287812436503701</c:v>
                </c:pt>
                <c:pt idx="6">
                  <c:v>0.28287812436503701</c:v>
                </c:pt>
                <c:pt idx="7">
                  <c:v>0.29787566277437799</c:v>
                </c:pt>
                <c:pt idx="8">
                  <c:v>0.28287812436503701</c:v>
                </c:pt>
                <c:pt idx="9">
                  <c:v>0.28287812436503701</c:v>
                </c:pt>
                <c:pt idx="10">
                  <c:v>0.29787566277437799</c:v>
                </c:pt>
                <c:pt idx="11">
                  <c:v>0.28287812436503701</c:v>
                </c:pt>
                <c:pt idx="12">
                  <c:v>0.29787566277437799</c:v>
                </c:pt>
                <c:pt idx="13">
                  <c:v>0.29787566277437799</c:v>
                </c:pt>
                <c:pt idx="14">
                  <c:v>0.29787566277437799</c:v>
                </c:pt>
                <c:pt idx="15">
                  <c:v>0.29787566277437799</c:v>
                </c:pt>
                <c:pt idx="16">
                  <c:v>0.29787566277437799</c:v>
                </c:pt>
                <c:pt idx="17">
                  <c:v>0.284210904956606</c:v>
                </c:pt>
                <c:pt idx="18">
                  <c:v>0.29051270325601902</c:v>
                </c:pt>
                <c:pt idx="19">
                  <c:v>0.28287812436503701</c:v>
                </c:pt>
                <c:pt idx="20">
                  <c:v>0.29787566277437799</c:v>
                </c:pt>
                <c:pt idx="21">
                  <c:v>0.28287812436503701</c:v>
                </c:pt>
                <c:pt idx="22">
                  <c:v>0.29787566277437799</c:v>
                </c:pt>
                <c:pt idx="23">
                  <c:v>0.28758192452235198</c:v>
                </c:pt>
                <c:pt idx="24">
                  <c:v>0.28287812436503701</c:v>
                </c:pt>
                <c:pt idx="25">
                  <c:v>0.29051270325601902</c:v>
                </c:pt>
                <c:pt idx="26">
                  <c:v>0.30149761821635301</c:v>
                </c:pt>
                <c:pt idx="27">
                  <c:v>0.29787566277437799</c:v>
                </c:pt>
                <c:pt idx="28">
                  <c:v>0.28436121128298297</c:v>
                </c:pt>
                <c:pt idx="29">
                  <c:v>0.29787566277437799</c:v>
                </c:pt>
                <c:pt idx="30">
                  <c:v>0.28287812436503701</c:v>
                </c:pt>
                <c:pt idx="31">
                  <c:v>0.29787566277437799</c:v>
                </c:pt>
                <c:pt idx="32">
                  <c:v>0.29787566277437799</c:v>
                </c:pt>
                <c:pt idx="33">
                  <c:v>0.28287812436503701</c:v>
                </c:pt>
                <c:pt idx="34">
                  <c:v>0.28287812436503701</c:v>
                </c:pt>
                <c:pt idx="35">
                  <c:v>0.28287812436503701</c:v>
                </c:pt>
                <c:pt idx="36">
                  <c:v>0.296182033288998</c:v>
                </c:pt>
                <c:pt idx="37">
                  <c:v>0.29787566277437799</c:v>
                </c:pt>
                <c:pt idx="38">
                  <c:v>0.29787566277437799</c:v>
                </c:pt>
                <c:pt idx="39">
                  <c:v>0.29051270325601902</c:v>
                </c:pt>
                <c:pt idx="40">
                  <c:v>0.29787566277437799</c:v>
                </c:pt>
                <c:pt idx="41">
                  <c:v>0.28287812436503701</c:v>
                </c:pt>
                <c:pt idx="42">
                  <c:v>0.28436121128298297</c:v>
                </c:pt>
                <c:pt idx="43">
                  <c:v>0.29787566277437799</c:v>
                </c:pt>
                <c:pt idx="44">
                  <c:v>0.28287812436503701</c:v>
                </c:pt>
                <c:pt idx="45">
                  <c:v>0.28272781803865898</c:v>
                </c:pt>
                <c:pt idx="46">
                  <c:v>0.28287812436503701</c:v>
                </c:pt>
                <c:pt idx="47">
                  <c:v>0.28287812436503701</c:v>
                </c:pt>
                <c:pt idx="48">
                  <c:v>0.28287812436503701</c:v>
                </c:pt>
                <c:pt idx="49">
                  <c:v>0.28287812436503701</c:v>
                </c:pt>
                <c:pt idx="50">
                  <c:v>0.28287812436503701</c:v>
                </c:pt>
                <c:pt idx="51">
                  <c:v>0.28758192452235198</c:v>
                </c:pt>
                <c:pt idx="52">
                  <c:v>0.29787566277437799</c:v>
                </c:pt>
                <c:pt idx="53">
                  <c:v>0.28287812436503701</c:v>
                </c:pt>
                <c:pt idx="54">
                  <c:v>0.29787566277437799</c:v>
                </c:pt>
                <c:pt idx="55">
                  <c:v>0.28287812436503701</c:v>
                </c:pt>
                <c:pt idx="56">
                  <c:v>0.29787566277437799</c:v>
                </c:pt>
                <c:pt idx="57">
                  <c:v>0.29787566277437799</c:v>
                </c:pt>
                <c:pt idx="58">
                  <c:v>0.28287812436503701</c:v>
                </c:pt>
                <c:pt idx="59">
                  <c:v>0.28287812436503701</c:v>
                </c:pt>
                <c:pt idx="60">
                  <c:v>0.29787566277437799</c:v>
                </c:pt>
                <c:pt idx="61">
                  <c:v>0.29325125455533202</c:v>
                </c:pt>
                <c:pt idx="62">
                  <c:v>0.29787566277437799</c:v>
                </c:pt>
                <c:pt idx="63">
                  <c:v>0.29787566277437799</c:v>
                </c:pt>
                <c:pt idx="64">
                  <c:v>0.28287812436503701</c:v>
                </c:pt>
                <c:pt idx="65">
                  <c:v>0.29787566277437799</c:v>
                </c:pt>
                <c:pt idx="66">
                  <c:v>0.28436121128298297</c:v>
                </c:pt>
                <c:pt idx="67">
                  <c:v>0.29051270325601902</c:v>
                </c:pt>
                <c:pt idx="68">
                  <c:v>0.28287812436503701</c:v>
                </c:pt>
                <c:pt idx="69">
                  <c:v>0.28287812436503701</c:v>
                </c:pt>
                <c:pt idx="70">
                  <c:v>0.28287812436503701</c:v>
                </c:pt>
                <c:pt idx="71">
                  <c:v>0.29787566277437799</c:v>
                </c:pt>
                <c:pt idx="72">
                  <c:v>0.29787566277437799</c:v>
                </c:pt>
                <c:pt idx="73">
                  <c:v>0.29051270325601902</c:v>
                </c:pt>
                <c:pt idx="74">
                  <c:v>0.296182033288998</c:v>
                </c:pt>
                <c:pt idx="75">
                  <c:v>0.296182033288998</c:v>
                </c:pt>
                <c:pt idx="76">
                  <c:v>0.28287812436503701</c:v>
                </c:pt>
                <c:pt idx="77">
                  <c:v>0.28287812436503701</c:v>
                </c:pt>
                <c:pt idx="78">
                  <c:v>0.29787566277437799</c:v>
                </c:pt>
                <c:pt idx="79">
                  <c:v>0.29787566277437799</c:v>
                </c:pt>
                <c:pt idx="80">
                  <c:v>0.28287812436503701</c:v>
                </c:pt>
                <c:pt idx="81">
                  <c:v>0.29787566277437799</c:v>
                </c:pt>
                <c:pt idx="82">
                  <c:v>0.29787566277437799</c:v>
                </c:pt>
                <c:pt idx="83">
                  <c:v>0.28287812436503701</c:v>
                </c:pt>
                <c:pt idx="84">
                  <c:v>0.28287812436503701</c:v>
                </c:pt>
                <c:pt idx="85">
                  <c:v>0.28287812436503701</c:v>
                </c:pt>
                <c:pt idx="86">
                  <c:v>0.28287812436503701</c:v>
                </c:pt>
                <c:pt idx="87">
                  <c:v>0.29787566277437799</c:v>
                </c:pt>
                <c:pt idx="88">
                  <c:v>0.284210904956606</c:v>
                </c:pt>
                <c:pt idx="89">
                  <c:v>0.29787566277437799</c:v>
                </c:pt>
                <c:pt idx="90">
                  <c:v>0.28436121128298297</c:v>
                </c:pt>
                <c:pt idx="91">
                  <c:v>0.28287812436503701</c:v>
                </c:pt>
                <c:pt idx="92">
                  <c:v>0.296182033288998</c:v>
                </c:pt>
                <c:pt idx="93">
                  <c:v>0.28272781803865898</c:v>
                </c:pt>
                <c:pt idx="94">
                  <c:v>0.28287812436503701</c:v>
                </c:pt>
                <c:pt idx="95">
                  <c:v>0.28287812436503701</c:v>
                </c:pt>
                <c:pt idx="96">
                  <c:v>0.29787566277437799</c:v>
                </c:pt>
                <c:pt idx="97">
                  <c:v>0.29787566277437799</c:v>
                </c:pt>
                <c:pt idx="98">
                  <c:v>0.29787566277437799</c:v>
                </c:pt>
                <c:pt idx="99">
                  <c:v>0.29787566277437799</c:v>
                </c:pt>
                <c:pt idx="100">
                  <c:v>0.29787566277437799</c:v>
                </c:pt>
              </c:numCache>
            </c:numRef>
          </c:xVal>
          <c:yVal>
            <c:numRef>
              <c:f>Experts_10_Feat_15_Man_Can!$A$191:$CW$191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-0.489293770324713</c:v>
                </c:pt>
                <c:pt idx="2">
                  <c:v>-0.489293770324713</c:v>
                </c:pt>
                <c:pt idx="3">
                  <c:v>-0.45787305933886502</c:v>
                </c:pt>
                <c:pt idx="4">
                  <c:v>-0.45787305933886502</c:v>
                </c:pt>
                <c:pt idx="5">
                  <c:v>-0.45787305933886502</c:v>
                </c:pt>
                <c:pt idx="6">
                  <c:v>-0.45787305933886502</c:v>
                </c:pt>
                <c:pt idx="7">
                  <c:v>-0.489293770324713</c:v>
                </c:pt>
                <c:pt idx="8">
                  <c:v>-0.45787305933886502</c:v>
                </c:pt>
                <c:pt idx="9">
                  <c:v>-0.45787305933886502</c:v>
                </c:pt>
                <c:pt idx="10">
                  <c:v>-0.489293770324713</c:v>
                </c:pt>
                <c:pt idx="11">
                  <c:v>-0.45787305933886502</c:v>
                </c:pt>
                <c:pt idx="12">
                  <c:v>-0.489293770324713</c:v>
                </c:pt>
                <c:pt idx="13">
                  <c:v>-0.489293770324713</c:v>
                </c:pt>
                <c:pt idx="14">
                  <c:v>-0.489293770324713</c:v>
                </c:pt>
                <c:pt idx="15">
                  <c:v>-0.489293770324713</c:v>
                </c:pt>
                <c:pt idx="16">
                  <c:v>-0.489293770324713</c:v>
                </c:pt>
                <c:pt idx="17">
                  <c:v>-0.465204951383618</c:v>
                </c:pt>
                <c:pt idx="18">
                  <c:v>-0.47669951968280899</c:v>
                </c:pt>
                <c:pt idx="19">
                  <c:v>-0.45787305933886502</c:v>
                </c:pt>
                <c:pt idx="20">
                  <c:v>-0.489293770324713</c:v>
                </c:pt>
                <c:pt idx="21">
                  <c:v>-0.45787305933886502</c:v>
                </c:pt>
                <c:pt idx="22">
                  <c:v>-0.489293770324713</c:v>
                </c:pt>
                <c:pt idx="23">
                  <c:v>-0.469992941973569</c:v>
                </c:pt>
                <c:pt idx="24">
                  <c:v>-0.45787305933886502</c:v>
                </c:pt>
                <c:pt idx="25">
                  <c:v>-0.47669951968280899</c:v>
                </c:pt>
                <c:pt idx="26">
                  <c:v>-0.49012055798911403</c:v>
                </c:pt>
                <c:pt idx="27">
                  <c:v>-0.489293770324713</c:v>
                </c:pt>
                <c:pt idx="28">
                  <c:v>-0.46791453226794799</c:v>
                </c:pt>
                <c:pt idx="29">
                  <c:v>-0.489293770324713</c:v>
                </c:pt>
                <c:pt idx="30">
                  <c:v>-0.45787305933886502</c:v>
                </c:pt>
                <c:pt idx="31">
                  <c:v>-0.489293770324713</c:v>
                </c:pt>
                <c:pt idx="32">
                  <c:v>-0.489293770324713</c:v>
                </c:pt>
                <c:pt idx="33">
                  <c:v>-0.45787305933886502</c:v>
                </c:pt>
                <c:pt idx="34">
                  <c:v>-0.45787305933886502</c:v>
                </c:pt>
                <c:pt idx="35">
                  <c:v>-0.45787305933886502</c:v>
                </c:pt>
                <c:pt idx="36">
                  <c:v>-0.48738453343598398</c:v>
                </c:pt>
                <c:pt idx="37">
                  <c:v>-0.489293770324713</c:v>
                </c:pt>
                <c:pt idx="38">
                  <c:v>-0.489293770324713</c:v>
                </c:pt>
                <c:pt idx="39">
                  <c:v>-0.47669951968280899</c:v>
                </c:pt>
                <c:pt idx="40">
                  <c:v>-0.489293770324713</c:v>
                </c:pt>
                <c:pt idx="41">
                  <c:v>-0.45787305933886502</c:v>
                </c:pt>
                <c:pt idx="42">
                  <c:v>-0.46791453226794799</c:v>
                </c:pt>
                <c:pt idx="43">
                  <c:v>-0.489293770324713</c:v>
                </c:pt>
                <c:pt idx="44">
                  <c:v>-0.45787305933886502</c:v>
                </c:pt>
                <c:pt idx="45">
                  <c:v>-0.45770468699703998</c:v>
                </c:pt>
                <c:pt idx="46">
                  <c:v>-0.45787305933886502</c:v>
                </c:pt>
                <c:pt idx="47">
                  <c:v>-0.45787305933886502</c:v>
                </c:pt>
                <c:pt idx="48">
                  <c:v>-0.45787305933886502</c:v>
                </c:pt>
                <c:pt idx="49">
                  <c:v>-0.45787305933886502</c:v>
                </c:pt>
                <c:pt idx="50">
                  <c:v>-0.45787305933886502</c:v>
                </c:pt>
                <c:pt idx="51">
                  <c:v>-0.469992941973569</c:v>
                </c:pt>
                <c:pt idx="52">
                  <c:v>-0.489293770324713</c:v>
                </c:pt>
                <c:pt idx="53">
                  <c:v>-0.45787305933886502</c:v>
                </c:pt>
                <c:pt idx="54">
                  <c:v>-0.489293770324713</c:v>
                </c:pt>
                <c:pt idx="55">
                  <c:v>-0.45787305933886502</c:v>
                </c:pt>
                <c:pt idx="56">
                  <c:v>-0.489293770324713</c:v>
                </c:pt>
                <c:pt idx="57">
                  <c:v>-0.489293770324713</c:v>
                </c:pt>
                <c:pt idx="58">
                  <c:v>-0.45787305933886502</c:v>
                </c:pt>
                <c:pt idx="59">
                  <c:v>-0.45787305933886502</c:v>
                </c:pt>
                <c:pt idx="60">
                  <c:v>-0.489293770324713</c:v>
                </c:pt>
                <c:pt idx="61">
                  <c:v>-0.485003939558453</c:v>
                </c:pt>
                <c:pt idx="62">
                  <c:v>-0.489293770324713</c:v>
                </c:pt>
                <c:pt idx="63">
                  <c:v>-0.489293770324713</c:v>
                </c:pt>
                <c:pt idx="64">
                  <c:v>-0.45787305933886502</c:v>
                </c:pt>
                <c:pt idx="65">
                  <c:v>-0.489293770324713</c:v>
                </c:pt>
                <c:pt idx="66">
                  <c:v>-0.46791453226794799</c:v>
                </c:pt>
                <c:pt idx="67">
                  <c:v>-0.47669951968280899</c:v>
                </c:pt>
                <c:pt idx="68">
                  <c:v>-0.45787305933886502</c:v>
                </c:pt>
                <c:pt idx="69">
                  <c:v>-0.45787305933886502</c:v>
                </c:pt>
                <c:pt idx="70">
                  <c:v>-0.45787305933886502</c:v>
                </c:pt>
                <c:pt idx="71">
                  <c:v>-0.489293770324713</c:v>
                </c:pt>
                <c:pt idx="72">
                  <c:v>-0.489293770324713</c:v>
                </c:pt>
                <c:pt idx="73">
                  <c:v>-0.47669951968280899</c:v>
                </c:pt>
                <c:pt idx="74">
                  <c:v>-0.48738453343598398</c:v>
                </c:pt>
                <c:pt idx="75">
                  <c:v>-0.48738453343598398</c:v>
                </c:pt>
                <c:pt idx="76">
                  <c:v>-0.45787305933886502</c:v>
                </c:pt>
                <c:pt idx="77">
                  <c:v>-0.45787305933886502</c:v>
                </c:pt>
                <c:pt idx="78">
                  <c:v>-0.489293770324713</c:v>
                </c:pt>
                <c:pt idx="79">
                  <c:v>-0.489293770324713</c:v>
                </c:pt>
                <c:pt idx="80">
                  <c:v>-0.45787305933886502</c:v>
                </c:pt>
                <c:pt idx="81">
                  <c:v>-0.489293770324713</c:v>
                </c:pt>
                <c:pt idx="82">
                  <c:v>-0.489293770324713</c:v>
                </c:pt>
                <c:pt idx="83">
                  <c:v>-0.45787305933886502</c:v>
                </c:pt>
                <c:pt idx="84">
                  <c:v>-0.45787305933886502</c:v>
                </c:pt>
                <c:pt idx="85">
                  <c:v>-0.45787305933886502</c:v>
                </c:pt>
                <c:pt idx="86">
                  <c:v>-0.45787305933886502</c:v>
                </c:pt>
                <c:pt idx="87">
                  <c:v>-0.489293770324713</c:v>
                </c:pt>
                <c:pt idx="88">
                  <c:v>-0.465204951383618</c:v>
                </c:pt>
                <c:pt idx="89">
                  <c:v>-0.489293770324713</c:v>
                </c:pt>
                <c:pt idx="90">
                  <c:v>-0.46791453226794799</c:v>
                </c:pt>
                <c:pt idx="91">
                  <c:v>-0.45787305933886502</c:v>
                </c:pt>
                <c:pt idx="92">
                  <c:v>-0.48738453343598398</c:v>
                </c:pt>
                <c:pt idx="93">
                  <c:v>-0.45770468699703998</c:v>
                </c:pt>
                <c:pt idx="94">
                  <c:v>-0.45787305933886502</c:v>
                </c:pt>
                <c:pt idx="95">
                  <c:v>-0.45787305933886502</c:v>
                </c:pt>
                <c:pt idx="96">
                  <c:v>-0.489293770324713</c:v>
                </c:pt>
                <c:pt idx="97">
                  <c:v>-0.489293770324713</c:v>
                </c:pt>
                <c:pt idx="98">
                  <c:v>-0.489293770324713</c:v>
                </c:pt>
                <c:pt idx="99">
                  <c:v>-0.489293770324713</c:v>
                </c:pt>
                <c:pt idx="100">
                  <c:v>-0.489293770324713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0.332558692440723</c:v>
                </c:pt>
                <c:pt idx="2">
                  <c:v>0.32070869525516099</c:v>
                </c:pt>
                <c:pt idx="3">
                  <c:v>0.32279785121697502</c:v>
                </c:pt>
              </c:numCache>
            </c:numRef>
          </c:xVal>
          <c:yVal>
            <c:numRef>
              <c:f>Experts_10_Feat_15_Man_Can!$A$183:$D$183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-0.44927879878792798</c:v>
                </c:pt>
                <c:pt idx="2">
                  <c:v>-0.43271790624428602</c:v>
                </c:pt>
                <c:pt idx="3">
                  <c:v>-0.43659130167323501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0.314745414238851</c:v>
                </c:pt>
                <c:pt idx="2">
                  <c:v>0.314745414238851</c:v>
                </c:pt>
                <c:pt idx="3">
                  <c:v>0.3120476532077</c:v>
                </c:pt>
                <c:pt idx="4">
                  <c:v>0.314745414238851</c:v>
                </c:pt>
                <c:pt idx="5">
                  <c:v>0.314745414238851</c:v>
                </c:pt>
                <c:pt idx="6">
                  <c:v>0.32716606421303701</c:v>
                </c:pt>
                <c:pt idx="7">
                  <c:v>0.314745414238851</c:v>
                </c:pt>
                <c:pt idx="8">
                  <c:v>0.31759461267431099</c:v>
                </c:pt>
                <c:pt idx="9">
                  <c:v>0.32085535574383001</c:v>
                </c:pt>
                <c:pt idx="10">
                  <c:v>0.32085535574383001</c:v>
                </c:pt>
                <c:pt idx="11">
                  <c:v>0.314745414238851</c:v>
                </c:pt>
                <c:pt idx="12">
                  <c:v>0.32510381414804101</c:v>
                </c:pt>
                <c:pt idx="13">
                  <c:v>0.32179794065976702</c:v>
                </c:pt>
              </c:numCache>
            </c:numRef>
          </c:xVal>
          <c:yVal>
            <c:numRef>
              <c:f>Experts_10_Feat_15_Man_Can!$A$175:$N$175</c:f>
              <c:numCache>
                <c:formatCode>General</c:formatCode>
                <c:ptCount val="14"/>
                <c:pt idx="0">
                  <c:v>-0.42858947935552899</c:v>
                </c:pt>
                <c:pt idx="1">
                  <c:v>-0.43161071045793498</c:v>
                </c:pt>
                <c:pt idx="2">
                  <c:v>-0.43161071045793498</c:v>
                </c:pt>
                <c:pt idx="3">
                  <c:v>-0.430447981948197</c:v>
                </c:pt>
                <c:pt idx="4">
                  <c:v>-0.43161071045793498</c:v>
                </c:pt>
                <c:pt idx="5">
                  <c:v>-0.43161071045793498</c:v>
                </c:pt>
                <c:pt idx="6">
                  <c:v>-0.45148538142026101</c:v>
                </c:pt>
                <c:pt idx="7">
                  <c:v>-0.43161071045793498</c:v>
                </c:pt>
                <c:pt idx="8">
                  <c:v>-0.43622052570762698</c:v>
                </c:pt>
                <c:pt idx="9">
                  <c:v>-0.43754696072036597</c:v>
                </c:pt>
                <c:pt idx="10">
                  <c:v>-0.43754696072036597</c:v>
                </c:pt>
                <c:pt idx="11">
                  <c:v>-0.43161071045793498</c:v>
                </c:pt>
                <c:pt idx="12">
                  <c:v>-0.44605628336591402</c:v>
                </c:pt>
                <c:pt idx="13">
                  <c:v>-0.44099647731492803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0.28646716723308202</c:v>
                </c:pt>
                <c:pt idx="2">
                  <c:v>0.291668281059836</c:v>
                </c:pt>
                <c:pt idx="3">
                  <c:v>0.291668281059836</c:v>
                </c:pt>
                <c:pt idx="4">
                  <c:v>0.28646716723308202</c:v>
                </c:pt>
                <c:pt idx="5">
                  <c:v>0.29856623046191999</c:v>
                </c:pt>
                <c:pt idx="6">
                  <c:v>0.30144589506744002</c:v>
                </c:pt>
                <c:pt idx="7">
                  <c:v>0.291668281059836</c:v>
                </c:pt>
                <c:pt idx="8">
                  <c:v>0.29380137051875699</c:v>
                </c:pt>
                <c:pt idx="9">
                  <c:v>0.304376673801107</c:v>
                </c:pt>
                <c:pt idx="10">
                  <c:v>0.291668281059836</c:v>
                </c:pt>
                <c:pt idx="11">
                  <c:v>0.291668281059836</c:v>
                </c:pt>
                <c:pt idx="12">
                  <c:v>0.304376673801107</c:v>
                </c:pt>
                <c:pt idx="13">
                  <c:v>0.28523518290526401</c:v>
                </c:pt>
                <c:pt idx="14">
                  <c:v>0.304376673801107</c:v>
                </c:pt>
                <c:pt idx="15">
                  <c:v>0.291668281059836</c:v>
                </c:pt>
                <c:pt idx="16">
                  <c:v>0.304376673801107</c:v>
                </c:pt>
                <c:pt idx="17">
                  <c:v>0.28646716723308202</c:v>
                </c:pt>
                <c:pt idx="18">
                  <c:v>0.28646716723308202</c:v>
                </c:pt>
                <c:pt idx="19">
                  <c:v>0.304376673801107</c:v>
                </c:pt>
                <c:pt idx="20">
                  <c:v>0.291668281059836</c:v>
                </c:pt>
                <c:pt idx="21">
                  <c:v>0.304376673801107</c:v>
                </c:pt>
                <c:pt idx="22">
                  <c:v>0.29775779832070998</c:v>
                </c:pt>
                <c:pt idx="23">
                  <c:v>0.29701371428274698</c:v>
                </c:pt>
                <c:pt idx="24">
                  <c:v>0.291668281059836</c:v>
                </c:pt>
                <c:pt idx="25">
                  <c:v>0.304376673801107</c:v>
                </c:pt>
                <c:pt idx="26">
                  <c:v>0.28646716723308202</c:v>
                </c:pt>
                <c:pt idx="27">
                  <c:v>0.291668281059836</c:v>
                </c:pt>
                <c:pt idx="28">
                  <c:v>0.28646716723308202</c:v>
                </c:pt>
                <c:pt idx="29">
                  <c:v>0.304376673801107</c:v>
                </c:pt>
                <c:pt idx="30">
                  <c:v>0.28816079671846201</c:v>
                </c:pt>
              </c:numCache>
            </c:numRef>
          </c:xVal>
          <c:yVal>
            <c:numRef>
              <c:f>Experts_10_Feat_15_Man_Can!$A$189:$BB$189</c:f>
              <c:numCache>
                <c:formatCode>General</c:formatCode>
                <c:ptCount val="54"/>
                <c:pt idx="0">
                  <c:v>-0.42858947935552899</c:v>
                </c:pt>
                <c:pt idx="1">
                  <c:v>-0.46300440813402699</c:v>
                </c:pt>
                <c:pt idx="2">
                  <c:v>-0.46935797751208103</c:v>
                </c:pt>
                <c:pt idx="3">
                  <c:v>-0.46935797751208103</c:v>
                </c:pt>
                <c:pt idx="4">
                  <c:v>-0.46300440813402699</c:v>
                </c:pt>
                <c:pt idx="5">
                  <c:v>-0.48024552366897</c:v>
                </c:pt>
                <c:pt idx="6">
                  <c:v>-0.48073287060813802</c:v>
                </c:pt>
                <c:pt idx="7">
                  <c:v>-0.46935797751208103</c:v>
                </c:pt>
                <c:pt idx="8">
                  <c:v>-0.47055974650398102</c:v>
                </c:pt>
                <c:pt idx="9">
                  <c:v>-0.48446895621018898</c:v>
                </c:pt>
                <c:pt idx="10">
                  <c:v>-0.46935797751208103</c:v>
                </c:pt>
                <c:pt idx="11">
                  <c:v>-0.46935797751208103</c:v>
                </c:pt>
                <c:pt idx="12">
                  <c:v>-0.48446895621018898</c:v>
                </c:pt>
                <c:pt idx="13">
                  <c:v>-0.46191812601522603</c:v>
                </c:pt>
                <c:pt idx="14">
                  <c:v>-0.48446895621018898</c:v>
                </c:pt>
                <c:pt idx="15">
                  <c:v>-0.46935797751208103</c:v>
                </c:pt>
                <c:pt idx="16">
                  <c:v>-0.48446895621018898</c:v>
                </c:pt>
                <c:pt idx="17">
                  <c:v>-0.46300440813402699</c:v>
                </c:pt>
                <c:pt idx="18">
                  <c:v>-0.46300440813402699</c:v>
                </c:pt>
                <c:pt idx="19">
                  <c:v>-0.48446895621018898</c:v>
                </c:pt>
                <c:pt idx="20">
                  <c:v>-0.46935797751208103</c:v>
                </c:pt>
                <c:pt idx="21">
                  <c:v>-0.48446895621018898</c:v>
                </c:pt>
                <c:pt idx="22">
                  <c:v>-0.47667272024389001</c:v>
                </c:pt>
                <c:pt idx="23">
                  <c:v>-0.47416142759943603</c:v>
                </c:pt>
                <c:pt idx="24">
                  <c:v>-0.46935797751208103</c:v>
                </c:pt>
                <c:pt idx="25">
                  <c:v>-0.48446895621018898</c:v>
                </c:pt>
                <c:pt idx="26">
                  <c:v>-0.46300440813402699</c:v>
                </c:pt>
                <c:pt idx="27">
                  <c:v>-0.46935797751208103</c:v>
                </c:pt>
                <c:pt idx="28">
                  <c:v>-0.46300440813402699</c:v>
                </c:pt>
                <c:pt idx="29">
                  <c:v>-0.48446895621018898</c:v>
                </c:pt>
                <c:pt idx="30">
                  <c:v>-0.46792762584120901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0.258394363399227</c:v>
                </c:pt>
                <c:pt idx="2">
                  <c:v>0.25989857960497098</c:v>
                </c:pt>
                <c:pt idx="3">
                  <c:v>0.26358747518611098</c:v>
                </c:pt>
                <c:pt idx="4">
                  <c:v>0.269295032674153</c:v>
                </c:pt>
                <c:pt idx="5">
                  <c:v>0.26991438939015699</c:v>
                </c:pt>
                <c:pt idx="6">
                  <c:v>0.266913138025689</c:v>
                </c:pt>
                <c:pt idx="7">
                  <c:v>0.26035175224688201</c:v>
                </c:pt>
              </c:numCache>
            </c:numRef>
          </c:xVal>
          <c:yVal>
            <c:numRef>
              <c:f>Experts_10_Feat_15_Man_Can!$23:$23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-0.48540075166152102</c:v>
                </c:pt>
                <c:pt idx="2">
                  <c:v>-0.50415155903323905</c:v>
                </c:pt>
                <c:pt idx="3">
                  <c:v>-0.51168923847226599</c:v>
                </c:pt>
                <c:pt idx="4">
                  <c:v>-0.51468447941860695</c:v>
                </c:pt>
                <c:pt idx="5">
                  <c:v>-0.52391668886446296</c:v>
                </c:pt>
                <c:pt idx="6">
                  <c:v>-0.51224909847121303</c:v>
                </c:pt>
                <c:pt idx="7">
                  <c:v>-0.51127155179028205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0.26924018335324001</c:v>
                </c:pt>
                <c:pt idx="2">
                  <c:v>0.27375267535923498</c:v>
                </c:pt>
                <c:pt idx="3">
                  <c:v>0.27123039671231902</c:v>
                </c:pt>
                <c:pt idx="4">
                  <c:v>0.28130533053832302</c:v>
                </c:pt>
                <c:pt idx="5">
                  <c:v>0.28117635622146397</c:v>
                </c:pt>
                <c:pt idx="6">
                  <c:v>0.27868963784265199</c:v>
                </c:pt>
                <c:pt idx="7">
                  <c:v>0.26594381312828802</c:v>
                </c:pt>
                <c:pt idx="8">
                  <c:v>0.276326293459563</c:v>
                </c:pt>
                <c:pt idx="9">
                  <c:v>0.26744133776968898</c:v>
                </c:pt>
                <c:pt idx="10">
                  <c:v>0.27863529533690301</c:v>
                </c:pt>
              </c:numCache>
            </c:numRef>
          </c:xVal>
          <c:yVal>
            <c:numRef>
              <c:f>Experts_10_Feat_15_Man_Can!$71:$71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-0.48614925857896002</c:v>
                </c:pt>
                <c:pt idx="2">
                  <c:v>-0.49973420574514499</c:v>
                </c:pt>
                <c:pt idx="3">
                  <c:v>-0.48986519120016297</c:v>
                </c:pt>
                <c:pt idx="4">
                  <c:v>-0.50990048154671697</c:v>
                </c:pt>
                <c:pt idx="5">
                  <c:v>-0.50917616134298205</c:v>
                </c:pt>
                <c:pt idx="6">
                  <c:v>-0.50879289631816904</c:v>
                </c:pt>
                <c:pt idx="7">
                  <c:v>-0.47876240255295999</c:v>
                </c:pt>
                <c:pt idx="8">
                  <c:v>-0.50154130900488403</c:v>
                </c:pt>
                <c:pt idx="9">
                  <c:v>-0.48531524963586398</c:v>
                </c:pt>
                <c:pt idx="10">
                  <c:v>-0.50245330413350098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0.26495576782661001</c:v>
                </c:pt>
                <c:pt idx="2">
                  <c:v>0.25801204520848697</c:v>
                </c:pt>
                <c:pt idx="3">
                  <c:v>0.270100379254961</c:v>
                </c:pt>
                <c:pt idx="4">
                  <c:v>0.25918952771464598</c:v>
                </c:pt>
                <c:pt idx="5">
                  <c:v>0.26895768063219699</c:v>
                </c:pt>
                <c:pt idx="6">
                  <c:v>0.27327796983523001</c:v>
                </c:pt>
                <c:pt idx="7">
                  <c:v>0.26099331445480201</c:v>
                </c:pt>
              </c:numCache>
            </c:numRef>
          </c:xVal>
          <c:yVal>
            <c:numRef>
              <c:f>Experts_10_Feat_15_Man_Can!$119:$119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-0.536020258341808</c:v>
                </c:pt>
                <c:pt idx="2">
                  <c:v>-0.52001815825303799</c:v>
                </c:pt>
                <c:pt idx="3">
                  <c:v>-0.53762164434535198</c:v>
                </c:pt>
                <c:pt idx="4">
                  <c:v>-0.52967795547827501</c:v>
                </c:pt>
                <c:pt idx="5">
                  <c:v>-0.53711869363571896</c:v>
                </c:pt>
                <c:pt idx="6">
                  <c:v>-0.541380937947328</c:v>
                </c:pt>
                <c:pt idx="7">
                  <c:v>-0.535405518847475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0.263253757583159</c:v>
                </c:pt>
                <c:pt idx="2">
                  <c:v>0.26390105822230298</c:v>
                </c:pt>
                <c:pt idx="3">
                  <c:v>0.26101233079411401</c:v>
                </c:pt>
                <c:pt idx="4">
                  <c:v>0.25627278701337403</c:v>
                </c:pt>
                <c:pt idx="5">
                  <c:v>0.27725499938437298</c:v>
                </c:pt>
                <c:pt idx="6">
                  <c:v>0.26793430857903899</c:v>
                </c:pt>
                <c:pt idx="7">
                  <c:v>0.28195990718547098</c:v>
                </c:pt>
                <c:pt idx="8">
                  <c:v>0.27356399232464301</c:v>
                </c:pt>
                <c:pt idx="9">
                  <c:v>0.28446444117652497</c:v>
                </c:pt>
                <c:pt idx="10">
                  <c:v>0.28189332674272999</c:v>
                </c:pt>
                <c:pt idx="11">
                  <c:v>0.26140223633658799</c:v>
                </c:pt>
                <c:pt idx="12">
                  <c:v>0.26203989842344999</c:v>
                </c:pt>
                <c:pt idx="13">
                  <c:v>0.26155068772941398</c:v>
                </c:pt>
                <c:pt idx="14">
                  <c:v>0.26452865976418699</c:v>
                </c:pt>
              </c:numCache>
            </c:numRef>
          </c:xVal>
          <c:yVal>
            <c:numRef>
              <c:f>Experts_10_Feat_15_Man_Can!$167:$167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-0.50404630167582198</c:v>
                </c:pt>
                <c:pt idx="2">
                  <c:v>-0.50509922295028298</c:v>
                </c:pt>
                <c:pt idx="3">
                  <c:v>-0.49013433786059901</c:v>
                </c:pt>
                <c:pt idx="4">
                  <c:v>-0.48827146611545302</c:v>
                </c:pt>
                <c:pt idx="5">
                  <c:v>-0.51139165699964895</c:v>
                </c:pt>
                <c:pt idx="6">
                  <c:v>-0.51000571832399999</c:v>
                </c:pt>
                <c:pt idx="7">
                  <c:v>-0.51262809028728396</c:v>
                </c:pt>
                <c:pt idx="8">
                  <c:v>-0.51013941294149001</c:v>
                </c:pt>
                <c:pt idx="9">
                  <c:v>-0.51540897853254997</c:v>
                </c:pt>
                <c:pt idx="10">
                  <c:v>-0.51183496366403303</c:v>
                </c:pt>
                <c:pt idx="11">
                  <c:v>-0.49259122460639998</c:v>
                </c:pt>
                <c:pt idx="12">
                  <c:v>-0.50301582528212296</c:v>
                </c:pt>
                <c:pt idx="13">
                  <c:v>-0.49337051733062698</c:v>
                </c:pt>
                <c:pt idx="14">
                  <c:v>-0.50534511982938302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0.30032883974951502</c:v>
                </c:pt>
                <c:pt idx="2">
                  <c:v>0.30032883974951502</c:v>
                </c:pt>
                <c:pt idx="3">
                  <c:v>0.29562536140190898</c:v>
                </c:pt>
                <c:pt idx="4">
                  <c:v>0.29562536140190898</c:v>
                </c:pt>
                <c:pt idx="5">
                  <c:v>0.29562536140190898</c:v>
                </c:pt>
                <c:pt idx="6">
                  <c:v>0.30032883974951502</c:v>
                </c:pt>
                <c:pt idx="7">
                  <c:v>0.29356949357116102</c:v>
                </c:pt>
                <c:pt idx="8">
                  <c:v>0.30032883974951502</c:v>
                </c:pt>
                <c:pt idx="9">
                  <c:v>0.298272971918768</c:v>
                </c:pt>
                <c:pt idx="10">
                  <c:v>0.29562536140190898</c:v>
                </c:pt>
                <c:pt idx="11">
                  <c:v>0.30681237496231301</c:v>
                </c:pt>
                <c:pt idx="12">
                  <c:v>0.30032883974951502</c:v>
                </c:pt>
                <c:pt idx="13">
                  <c:v>0.30032883974951502</c:v>
                </c:pt>
                <c:pt idx="14">
                  <c:v>0.29562536140190898</c:v>
                </c:pt>
                <c:pt idx="15">
                  <c:v>0.29562536140190898</c:v>
                </c:pt>
                <c:pt idx="16">
                  <c:v>0.29356949357116102</c:v>
                </c:pt>
                <c:pt idx="17">
                  <c:v>0.30032883974951502</c:v>
                </c:pt>
                <c:pt idx="18">
                  <c:v>0.29562536140190898</c:v>
                </c:pt>
                <c:pt idx="19">
                  <c:v>0.29562536140190898</c:v>
                </c:pt>
                <c:pt idx="20">
                  <c:v>0.302407807717262</c:v>
                </c:pt>
                <c:pt idx="21">
                  <c:v>0.29356949357116102</c:v>
                </c:pt>
                <c:pt idx="22">
                  <c:v>0.29562536140190898</c:v>
                </c:pt>
                <c:pt idx="23">
                  <c:v>0.30032883974951502</c:v>
                </c:pt>
                <c:pt idx="24">
                  <c:v>0.29356949357116102</c:v>
                </c:pt>
                <c:pt idx="25">
                  <c:v>0.29562536140190898</c:v>
                </c:pt>
                <c:pt idx="26">
                  <c:v>0.29562536140190898</c:v>
                </c:pt>
                <c:pt idx="27">
                  <c:v>0.30032883974951502</c:v>
                </c:pt>
                <c:pt idx="28">
                  <c:v>0.30032883974951502</c:v>
                </c:pt>
                <c:pt idx="29">
                  <c:v>0.30032883974951502</c:v>
                </c:pt>
                <c:pt idx="30">
                  <c:v>0.29562536140190898</c:v>
                </c:pt>
                <c:pt idx="31">
                  <c:v>0.29136611374126098</c:v>
                </c:pt>
                <c:pt idx="32">
                  <c:v>0.29356949357116102</c:v>
                </c:pt>
                <c:pt idx="33">
                  <c:v>0.30032883974951502</c:v>
                </c:pt>
                <c:pt idx="34">
                  <c:v>0.30032883974951502</c:v>
                </c:pt>
                <c:pt idx="35">
                  <c:v>0.30032883974951502</c:v>
                </c:pt>
                <c:pt idx="36">
                  <c:v>0.29562536140190898</c:v>
                </c:pt>
                <c:pt idx="37">
                  <c:v>0.30032883974951502</c:v>
                </c:pt>
                <c:pt idx="38">
                  <c:v>0.29562536140190898</c:v>
                </c:pt>
                <c:pt idx="39">
                  <c:v>0.29562536140190898</c:v>
                </c:pt>
                <c:pt idx="40">
                  <c:v>0.29562536140190898</c:v>
                </c:pt>
                <c:pt idx="41">
                  <c:v>0.30032883974951502</c:v>
                </c:pt>
                <c:pt idx="42">
                  <c:v>0.29562536140190898</c:v>
                </c:pt>
                <c:pt idx="43">
                  <c:v>0.29562536140190898</c:v>
                </c:pt>
                <c:pt idx="44">
                  <c:v>0.30032883974951502</c:v>
                </c:pt>
                <c:pt idx="45">
                  <c:v>0.29562536140190898</c:v>
                </c:pt>
                <c:pt idx="46">
                  <c:v>0.30032883974951502</c:v>
                </c:pt>
                <c:pt idx="47">
                  <c:v>0.30032883974951502</c:v>
                </c:pt>
                <c:pt idx="48">
                  <c:v>0.29562536140190898</c:v>
                </c:pt>
                <c:pt idx="49">
                  <c:v>0.29356949357116102</c:v>
                </c:pt>
                <c:pt idx="50">
                  <c:v>0.30032883974951502</c:v>
                </c:pt>
                <c:pt idx="51">
                  <c:v>0.30032883974951502</c:v>
                </c:pt>
                <c:pt idx="52">
                  <c:v>0.30032883974951502</c:v>
                </c:pt>
                <c:pt idx="53">
                  <c:v>0.29562536140190898</c:v>
                </c:pt>
                <c:pt idx="54">
                  <c:v>0.29562536140190898</c:v>
                </c:pt>
                <c:pt idx="55">
                  <c:v>0.29356949357116102</c:v>
                </c:pt>
                <c:pt idx="56">
                  <c:v>0.29562536140190898</c:v>
                </c:pt>
                <c:pt idx="57">
                  <c:v>0.30032883974951502</c:v>
                </c:pt>
                <c:pt idx="58">
                  <c:v>0.30032883974951502</c:v>
                </c:pt>
                <c:pt idx="59">
                  <c:v>0.30032883974951502</c:v>
                </c:pt>
                <c:pt idx="60">
                  <c:v>0.29562536140190898</c:v>
                </c:pt>
                <c:pt idx="61">
                  <c:v>0.29356949357116102</c:v>
                </c:pt>
                <c:pt idx="62">
                  <c:v>0.29562536140190898</c:v>
                </c:pt>
                <c:pt idx="63">
                  <c:v>0.29562536140190898</c:v>
                </c:pt>
                <c:pt idx="64">
                  <c:v>0.30032883974951502</c:v>
                </c:pt>
                <c:pt idx="65">
                  <c:v>0.30032883974951502</c:v>
                </c:pt>
                <c:pt idx="66">
                  <c:v>0.29356949357116102</c:v>
                </c:pt>
                <c:pt idx="67">
                  <c:v>0.30032883974951502</c:v>
                </c:pt>
                <c:pt idx="68">
                  <c:v>0.29562536140190898</c:v>
                </c:pt>
                <c:pt idx="69">
                  <c:v>0.29562536140190898</c:v>
                </c:pt>
                <c:pt idx="70">
                  <c:v>0.30032883974951502</c:v>
                </c:pt>
                <c:pt idx="71">
                  <c:v>0.29356949357116102</c:v>
                </c:pt>
                <c:pt idx="72">
                  <c:v>0.29562536140190898</c:v>
                </c:pt>
                <c:pt idx="73">
                  <c:v>0.29562536140190898</c:v>
                </c:pt>
                <c:pt idx="74">
                  <c:v>0.30032883974951502</c:v>
                </c:pt>
                <c:pt idx="75">
                  <c:v>0.29562536140190898</c:v>
                </c:pt>
                <c:pt idx="76">
                  <c:v>0.29562536140190898</c:v>
                </c:pt>
                <c:pt idx="77">
                  <c:v>0.30032883974951502</c:v>
                </c:pt>
                <c:pt idx="78">
                  <c:v>0.29562536140190898</c:v>
                </c:pt>
                <c:pt idx="79">
                  <c:v>0.30032883974951502</c:v>
                </c:pt>
                <c:pt idx="80">
                  <c:v>0.30032883974951502</c:v>
                </c:pt>
                <c:pt idx="81">
                  <c:v>0.30032883974951502</c:v>
                </c:pt>
                <c:pt idx="82">
                  <c:v>0.302407807717262</c:v>
                </c:pt>
                <c:pt idx="83">
                  <c:v>0.30032883974951502</c:v>
                </c:pt>
                <c:pt idx="84">
                  <c:v>0.30032883974951502</c:v>
                </c:pt>
                <c:pt idx="85">
                  <c:v>0.30032883974951502</c:v>
                </c:pt>
                <c:pt idx="86">
                  <c:v>0.30032883974951502</c:v>
                </c:pt>
                <c:pt idx="87">
                  <c:v>0.29283519664322499</c:v>
                </c:pt>
                <c:pt idx="88">
                  <c:v>0.29356949357116102</c:v>
                </c:pt>
                <c:pt idx="89">
                  <c:v>0.29562536140190898</c:v>
                </c:pt>
                <c:pt idx="90">
                  <c:v>0.29562536140190898</c:v>
                </c:pt>
                <c:pt idx="91">
                  <c:v>0.29562536140190898</c:v>
                </c:pt>
                <c:pt idx="92">
                  <c:v>0.30032883974951502</c:v>
                </c:pt>
                <c:pt idx="93">
                  <c:v>0.30032883974951502</c:v>
                </c:pt>
                <c:pt idx="94">
                  <c:v>0.29562536140190898</c:v>
                </c:pt>
                <c:pt idx="95">
                  <c:v>0.29562536140190898</c:v>
                </c:pt>
                <c:pt idx="96">
                  <c:v>0.29562536140190898</c:v>
                </c:pt>
                <c:pt idx="97">
                  <c:v>0.29356949357116102</c:v>
                </c:pt>
                <c:pt idx="98">
                  <c:v>0.29562536140190898</c:v>
                </c:pt>
                <c:pt idx="99">
                  <c:v>0.302407807717262</c:v>
                </c:pt>
                <c:pt idx="100">
                  <c:v>0.29356949357116102</c:v>
                </c:pt>
              </c:numCache>
            </c:numRef>
          </c:xVal>
          <c:yVal>
            <c:numRef>
              <c:f>Experts_10_Feat_15_Man_Can!$47:$47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-0.49564579745920501</c:v>
                </c:pt>
                <c:pt idx="2">
                  <c:v>-0.49564579745920501</c:v>
                </c:pt>
                <c:pt idx="3">
                  <c:v>-0.486017113469846</c:v>
                </c:pt>
                <c:pt idx="4">
                  <c:v>-0.486017113469846</c:v>
                </c:pt>
                <c:pt idx="5">
                  <c:v>-0.486017113469846</c:v>
                </c:pt>
                <c:pt idx="6">
                  <c:v>-0.49564579745920501</c:v>
                </c:pt>
                <c:pt idx="7">
                  <c:v>-0.48299569986186403</c:v>
                </c:pt>
                <c:pt idx="8">
                  <c:v>-0.49564579745920501</c:v>
                </c:pt>
                <c:pt idx="9">
                  <c:v>-0.48983011827074302</c:v>
                </c:pt>
                <c:pt idx="10">
                  <c:v>-0.486017113469846</c:v>
                </c:pt>
                <c:pt idx="11">
                  <c:v>-0.50124334535389303</c:v>
                </c:pt>
                <c:pt idx="12">
                  <c:v>-0.49564579745920501</c:v>
                </c:pt>
                <c:pt idx="13">
                  <c:v>-0.49564579745920501</c:v>
                </c:pt>
                <c:pt idx="14">
                  <c:v>-0.486017113469846</c:v>
                </c:pt>
                <c:pt idx="15">
                  <c:v>-0.486017113469846</c:v>
                </c:pt>
                <c:pt idx="16">
                  <c:v>-0.48299569986186403</c:v>
                </c:pt>
                <c:pt idx="17">
                  <c:v>-0.49564579745920501</c:v>
                </c:pt>
                <c:pt idx="18">
                  <c:v>-0.486017113469846</c:v>
                </c:pt>
                <c:pt idx="19">
                  <c:v>-0.486017113469846</c:v>
                </c:pt>
                <c:pt idx="20">
                  <c:v>-0.49999044913819402</c:v>
                </c:pt>
                <c:pt idx="21">
                  <c:v>-0.48299569986186403</c:v>
                </c:pt>
                <c:pt idx="22">
                  <c:v>-0.486017113469846</c:v>
                </c:pt>
                <c:pt idx="23">
                  <c:v>-0.49564579745920501</c:v>
                </c:pt>
                <c:pt idx="24">
                  <c:v>-0.48299569986186403</c:v>
                </c:pt>
                <c:pt idx="25">
                  <c:v>-0.486017113469846</c:v>
                </c:pt>
                <c:pt idx="26">
                  <c:v>-0.486017113469846</c:v>
                </c:pt>
                <c:pt idx="27">
                  <c:v>-0.49564579745920501</c:v>
                </c:pt>
                <c:pt idx="28">
                  <c:v>-0.49564579745920501</c:v>
                </c:pt>
                <c:pt idx="29">
                  <c:v>-0.49564579745920501</c:v>
                </c:pt>
                <c:pt idx="30">
                  <c:v>-0.486017113469846</c:v>
                </c:pt>
                <c:pt idx="31">
                  <c:v>-0.47081385917587798</c:v>
                </c:pt>
                <c:pt idx="32">
                  <c:v>-0.48299569986186403</c:v>
                </c:pt>
                <c:pt idx="33">
                  <c:v>-0.49564579745920501</c:v>
                </c:pt>
                <c:pt idx="34">
                  <c:v>-0.49564579745920501</c:v>
                </c:pt>
                <c:pt idx="35">
                  <c:v>-0.49564579745920501</c:v>
                </c:pt>
                <c:pt idx="36">
                  <c:v>-0.486017113469846</c:v>
                </c:pt>
                <c:pt idx="37">
                  <c:v>-0.49564579745920501</c:v>
                </c:pt>
                <c:pt idx="38">
                  <c:v>-0.486017113469846</c:v>
                </c:pt>
                <c:pt idx="39">
                  <c:v>-0.486017113469846</c:v>
                </c:pt>
                <c:pt idx="40">
                  <c:v>-0.486017113469846</c:v>
                </c:pt>
                <c:pt idx="41">
                  <c:v>-0.49564579745920501</c:v>
                </c:pt>
                <c:pt idx="42">
                  <c:v>-0.486017113469846</c:v>
                </c:pt>
                <c:pt idx="43">
                  <c:v>-0.486017113469846</c:v>
                </c:pt>
                <c:pt idx="44">
                  <c:v>-0.49564579745920501</c:v>
                </c:pt>
                <c:pt idx="45">
                  <c:v>-0.486017113469846</c:v>
                </c:pt>
                <c:pt idx="46">
                  <c:v>-0.49564579745920501</c:v>
                </c:pt>
                <c:pt idx="47">
                  <c:v>-0.49564579745920501</c:v>
                </c:pt>
                <c:pt idx="48">
                  <c:v>-0.486017113469846</c:v>
                </c:pt>
                <c:pt idx="49">
                  <c:v>-0.48299569986186403</c:v>
                </c:pt>
                <c:pt idx="50">
                  <c:v>-0.49564579745920501</c:v>
                </c:pt>
                <c:pt idx="51">
                  <c:v>-0.49564579745920501</c:v>
                </c:pt>
                <c:pt idx="52">
                  <c:v>-0.49564579745920501</c:v>
                </c:pt>
                <c:pt idx="53">
                  <c:v>-0.486017113469846</c:v>
                </c:pt>
                <c:pt idx="54">
                  <c:v>-0.486017113469846</c:v>
                </c:pt>
                <c:pt idx="55">
                  <c:v>-0.48299569986186403</c:v>
                </c:pt>
                <c:pt idx="56">
                  <c:v>-0.486017113469846</c:v>
                </c:pt>
                <c:pt idx="57">
                  <c:v>-0.49564579745920501</c:v>
                </c:pt>
                <c:pt idx="58">
                  <c:v>-0.49564579745920501</c:v>
                </c:pt>
                <c:pt idx="59">
                  <c:v>-0.49564579745920501</c:v>
                </c:pt>
                <c:pt idx="60">
                  <c:v>-0.486017113469846</c:v>
                </c:pt>
                <c:pt idx="61">
                  <c:v>-0.48299569986186403</c:v>
                </c:pt>
                <c:pt idx="62">
                  <c:v>-0.486017113469846</c:v>
                </c:pt>
                <c:pt idx="63">
                  <c:v>-0.486017113469846</c:v>
                </c:pt>
                <c:pt idx="64">
                  <c:v>-0.49564579745920501</c:v>
                </c:pt>
                <c:pt idx="65">
                  <c:v>-0.49564579745920501</c:v>
                </c:pt>
                <c:pt idx="66">
                  <c:v>-0.48299569986186403</c:v>
                </c:pt>
                <c:pt idx="67">
                  <c:v>-0.49564579745920501</c:v>
                </c:pt>
                <c:pt idx="68">
                  <c:v>-0.486017113469846</c:v>
                </c:pt>
                <c:pt idx="69">
                  <c:v>-0.486017113469846</c:v>
                </c:pt>
                <c:pt idx="70">
                  <c:v>-0.49564579745920501</c:v>
                </c:pt>
                <c:pt idx="71">
                  <c:v>-0.48299569986186403</c:v>
                </c:pt>
                <c:pt idx="72">
                  <c:v>-0.486017113469846</c:v>
                </c:pt>
                <c:pt idx="73">
                  <c:v>-0.486017113469846</c:v>
                </c:pt>
                <c:pt idx="74">
                  <c:v>-0.49564579745920501</c:v>
                </c:pt>
                <c:pt idx="75">
                  <c:v>-0.486017113469846</c:v>
                </c:pt>
                <c:pt idx="76">
                  <c:v>-0.486017113469846</c:v>
                </c:pt>
                <c:pt idx="77">
                  <c:v>-0.49564579745920501</c:v>
                </c:pt>
                <c:pt idx="78">
                  <c:v>-0.486017113469846</c:v>
                </c:pt>
                <c:pt idx="79">
                  <c:v>-0.49564579745920501</c:v>
                </c:pt>
                <c:pt idx="80">
                  <c:v>-0.49564579745920501</c:v>
                </c:pt>
                <c:pt idx="81">
                  <c:v>-0.49564579745920501</c:v>
                </c:pt>
                <c:pt idx="82">
                  <c:v>-0.49999044913819402</c:v>
                </c:pt>
                <c:pt idx="83">
                  <c:v>-0.49564579745920501</c:v>
                </c:pt>
                <c:pt idx="84">
                  <c:v>-0.49564579745920501</c:v>
                </c:pt>
                <c:pt idx="85">
                  <c:v>-0.49564579745920501</c:v>
                </c:pt>
                <c:pt idx="86">
                  <c:v>-0.49564579745920501</c:v>
                </c:pt>
                <c:pt idx="87">
                  <c:v>-0.48165576253764097</c:v>
                </c:pt>
                <c:pt idx="88">
                  <c:v>-0.48299569986186403</c:v>
                </c:pt>
                <c:pt idx="89">
                  <c:v>-0.486017113469846</c:v>
                </c:pt>
                <c:pt idx="90">
                  <c:v>-0.486017113469846</c:v>
                </c:pt>
                <c:pt idx="91">
                  <c:v>-0.486017113469846</c:v>
                </c:pt>
                <c:pt idx="92">
                  <c:v>-0.49564579745920501</c:v>
                </c:pt>
                <c:pt idx="93">
                  <c:v>-0.49564579745920501</c:v>
                </c:pt>
                <c:pt idx="94">
                  <c:v>-0.486017113469846</c:v>
                </c:pt>
                <c:pt idx="95">
                  <c:v>-0.486017113469846</c:v>
                </c:pt>
                <c:pt idx="96">
                  <c:v>-0.486017113469846</c:v>
                </c:pt>
                <c:pt idx="97">
                  <c:v>-0.48299569986186403</c:v>
                </c:pt>
                <c:pt idx="98">
                  <c:v>-0.486017113469846</c:v>
                </c:pt>
                <c:pt idx="99">
                  <c:v>-0.49999044913819402</c:v>
                </c:pt>
                <c:pt idx="100">
                  <c:v>-0.48299569986186403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0.29204058684942102</c:v>
                </c:pt>
                <c:pt idx="2">
                  <c:v>0.29204058684942102</c:v>
                </c:pt>
                <c:pt idx="3">
                  <c:v>0.29204058684942102</c:v>
                </c:pt>
                <c:pt idx="4">
                  <c:v>0.28726970519857098</c:v>
                </c:pt>
                <c:pt idx="5">
                  <c:v>0.28726970519857098</c:v>
                </c:pt>
                <c:pt idx="6">
                  <c:v>0.28212963222605397</c:v>
                </c:pt>
                <c:pt idx="7">
                  <c:v>0.29204058684942102</c:v>
                </c:pt>
                <c:pt idx="8">
                  <c:v>0.28726970519857098</c:v>
                </c:pt>
                <c:pt idx="9">
                  <c:v>0.28128620361266599</c:v>
                </c:pt>
                <c:pt idx="10">
                  <c:v>0.29204058684942102</c:v>
                </c:pt>
                <c:pt idx="11">
                  <c:v>0.28659776753697802</c:v>
                </c:pt>
                <c:pt idx="12">
                  <c:v>0.29204058684942102</c:v>
                </c:pt>
                <c:pt idx="13">
                  <c:v>0.28659776753697802</c:v>
                </c:pt>
                <c:pt idx="14">
                  <c:v>0.28212963222605397</c:v>
                </c:pt>
                <c:pt idx="15">
                  <c:v>0.28726970519857098</c:v>
                </c:pt>
                <c:pt idx="16">
                  <c:v>0.29204058684942102</c:v>
                </c:pt>
                <c:pt idx="17">
                  <c:v>0.28659776753697802</c:v>
                </c:pt>
                <c:pt idx="18">
                  <c:v>0.28726970519857098</c:v>
                </c:pt>
                <c:pt idx="19">
                  <c:v>0.29204058684942102</c:v>
                </c:pt>
                <c:pt idx="20">
                  <c:v>0.28726970519857098</c:v>
                </c:pt>
                <c:pt idx="21">
                  <c:v>0.28726970519857098</c:v>
                </c:pt>
                <c:pt idx="22">
                  <c:v>0.28726970519857098</c:v>
                </c:pt>
                <c:pt idx="23">
                  <c:v>0.28212963222605397</c:v>
                </c:pt>
                <c:pt idx="24">
                  <c:v>0.29007247785032902</c:v>
                </c:pt>
                <c:pt idx="25">
                  <c:v>0.28726970519857098</c:v>
                </c:pt>
                <c:pt idx="26">
                  <c:v>0.28726970519857098</c:v>
                </c:pt>
                <c:pt idx="27">
                  <c:v>0.29204058684942102</c:v>
                </c:pt>
                <c:pt idx="28">
                  <c:v>0.29204058684942102</c:v>
                </c:pt>
                <c:pt idx="29">
                  <c:v>0.28726970519857098</c:v>
                </c:pt>
                <c:pt idx="30">
                  <c:v>0.28212963222605397</c:v>
                </c:pt>
                <c:pt idx="31">
                  <c:v>0.28726970519857098</c:v>
                </c:pt>
                <c:pt idx="32">
                  <c:v>0.28726970519857098</c:v>
                </c:pt>
                <c:pt idx="33">
                  <c:v>0.28726970519857098</c:v>
                </c:pt>
                <c:pt idx="34">
                  <c:v>0.28726970519857098</c:v>
                </c:pt>
                <c:pt idx="35">
                  <c:v>0.28128620361266599</c:v>
                </c:pt>
                <c:pt idx="36">
                  <c:v>0.29204058684942102</c:v>
                </c:pt>
                <c:pt idx="37">
                  <c:v>0.29204058684942102</c:v>
                </c:pt>
                <c:pt idx="38">
                  <c:v>0.28726970519857098</c:v>
                </c:pt>
                <c:pt idx="39">
                  <c:v>0.28128620361266599</c:v>
                </c:pt>
                <c:pt idx="40">
                  <c:v>0.28264726136377499</c:v>
                </c:pt>
                <c:pt idx="41">
                  <c:v>0.28264726136377499</c:v>
                </c:pt>
                <c:pt idx="42">
                  <c:v>0.28128620361266599</c:v>
                </c:pt>
                <c:pt idx="43">
                  <c:v>0.29204058684942102</c:v>
                </c:pt>
                <c:pt idx="44">
                  <c:v>0.29204058684942102</c:v>
                </c:pt>
                <c:pt idx="45">
                  <c:v>0.29204058684942102</c:v>
                </c:pt>
                <c:pt idx="46">
                  <c:v>0.28726970519857098</c:v>
                </c:pt>
                <c:pt idx="47">
                  <c:v>0.29204058684942102</c:v>
                </c:pt>
                <c:pt idx="48">
                  <c:v>0.28425988808543501</c:v>
                </c:pt>
                <c:pt idx="49">
                  <c:v>0.29204058684942102</c:v>
                </c:pt>
                <c:pt idx="50">
                  <c:v>0.28726970519857098</c:v>
                </c:pt>
                <c:pt idx="51">
                  <c:v>0.28659776753697802</c:v>
                </c:pt>
                <c:pt idx="52">
                  <c:v>0.28726970519857098</c:v>
                </c:pt>
              </c:numCache>
            </c:numRef>
          </c:xVal>
          <c:yVal>
            <c:numRef>
              <c:f>Experts_10_Feat_15_Man_Can!$95:$95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-0.48315615060019002</c:v>
                </c:pt>
                <c:pt idx="2">
                  <c:v>-0.48315615060019002</c:v>
                </c:pt>
                <c:pt idx="3">
                  <c:v>-0.48315615060019002</c:v>
                </c:pt>
                <c:pt idx="4">
                  <c:v>-0.478042205341356</c:v>
                </c:pt>
                <c:pt idx="5">
                  <c:v>-0.478042205341356</c:v>
                </c:pt>
                <c:pt idx="6">
                  <c:v>-0.45965926739171398</c:v>
                </c:pt>
                <c:pt idx="7">
                  <c:v>-0.48315615060019002</c:v>
                </c:pt>
                <c:pt idx="8">
                  <c:v>-0.478042205341356</c:v>
                </c:pt>
                <c:pt idx="9">
                  <c:v>-0.452441381766504</c:v>
                </c:pt>
                <c:pt idx="10">
                  <c:v>-0.48315615060019002</c:v>
                </c:pt>
                <c:pt idx="11">
                  <c:v>-0.47380101360740501</c:v>
                </c:pt>
                <c:pt idx="12">
                  <c:v>-0.48315615060019002</c:v>
                </c:pt>
                <c:pt idx="13">
                  <c:v>-0.47380101360740501</c:v>
                </c:pt>
                <c:pt idx="14">
                  <c:v>-0.45965926739171398</c:v>
                </c:pt>
                <c:pt idx="15">
                  <c:v>-0.478042205341356</c:v>
                </c:pt>
                <c:pt idx="16">
                  <c:v>-0.48315615060019002</c:v>
                </c:pt>
                <c:pt idx="17">
                  <c:v>-0.47380101360740501</c:v>
                </c:pt>
                <c:pt idx="18">
                  <c:v>-0.478042205341356</c:v>
                </c:pt>
                <c:pt idx="19">
                  <c:v>-0.48315615060019002</c:v>
                </c:pt>
                <c:pt idx="20">
                  <c:v>-0.478042205341356</c:v>
                </c:pt>
                <c:pt idx="21">
                  <c:v>-0.478042205341356</c:v>
                </c:pt>
                <c:pt idx="22">
                  <c:v>-0.478042205341356</c:v>
                </c:pt>
                <c:pt idx="23">
                  <c:v>-0.45965926739171398</c:v>
                </c:pt>
                <c:pt idx="24">
                  <c:v>-0.47823540957454402</c:v>
                </c:pt>
                <c:pt idx="25">
                  <c:v>-0.478042205341356</c:v>
                </c:pt>
                <c:pt idx="26">
                  <c:v>-0.478042205341356</c:v>
                </c:pt>
                <c:pt idx="27">
                  <c:v>-0.48315615060019002</c:v>
                </c:pt>
                <c:pt idx="28">
                  <c:v>-0.48315615060019002</c:v>
                </c:pt>
                <c:pt idx="29">
                  <c:v>-0.478042205341356</c:v>
                </c:pt>
                <c:pt idx="30">
                  <c:v>-0.45965926739171398</c:v>
                </c:pt>
                <c:pt idx="31">
                  <c:v>-0.478042205341356</c:v>
                </c:pt>
                <c:pt idx="32">
                  <c:v>-0.478042205341356</c:v>
                </c:pt>
                <c:pt idx="33">
                  <c:v>-0.478042205341356</c:v>
                </c:pt>
                <c:pt idx="34">
                  <c:v>-0.478042205341356</c:v>
                </c:pt>
                <c:pt idx="35">
                  <c:v>-0.452441381766504</c:v>
                </c:pt>
                <c:pt idx="36">
                  <c:v>-0.48315615060019002</c:v>
                </c:pt>
                <c:pt idx="37">
                  <c:v>-0.48315615060019002</c:v>
                </c:pt>
                <c:pt idx="38">
                  <c:v>-0.478042205341356</c:v>
                </c:pt>
                <c:pt idx="39">
                  <c:v>-0.452441381766504</c:v>
                </c:pt>
                <c:pt idx="40">
                  <c:v>-0.46578414893217701</c:v>
                </c:pt>
                <c:pt idx="41">
                  <c:v>-0.46578414893217701</c:v>
                </c:pt>
                <c:pt idx="42">
                  <c:v>-0.452441381766504</c:v>
                </c:pt>
                <c:pt idx="43">
                  <c:v>-0.48315615060019002</c:v>
                </c:pt>
                <c:pt idx="44">
                  <c:v>-0.48315615060019002</c:v>
                </c:pt>
                <c:pt idx="45">
                  <c:v>-0.48315615060019002</c:v>
                </c:pt>
                <c:pt idx="46">
                  <c:v>-0.478042205341356</c:v>
                </c:pt>
                <c:pt idx="47">
                  <c:v>-0.48315615060019002</c:v>
                </c:pt>
                <c:pt idx="48">
                  <c:v>-0.47225844554661101</c:v>
                </c:pt>
                <c:pt idx="49">
                  <c:v>-0.48315615060019002</c:v>
                </c:pt>
                <c:pt idx="50">
                  <c:v>-0.478042205341356</c:v>
                </c:pt>
                <c:pt idx="51">
                  <c:v>-0.47380101360740501</c:v>
                </c:pt>
                <c:pt idx="52">
                  <c:v>-0.478042205341356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0.28354950715675797</c:v>
                </c:pt>
                <c:pt idx="2">
                  <c:v>0.28815764195679699</c:v>
                </c:pt>
                <c:pt idx="3">
                  <c:v>0.28354950715675797</c:v>
                </c:pt>
                <c:pt idx="4">
                  <c:v>0.28034273720792602</c:v>
                </c:pt>
                <c:pt idx="5">
                  <c:v>0.29674578671773999</c:v>
                </c:pt>
                <c:pt idx="6">
                  <c:v>0.29674578671773999</c:v>
                </c:pt>
                <c:pt idx="7">
                  <c:v>0.28639055817062298</c:v>
                </c:pt>
                <c:pt idx="8">
                  <c:v>0.28639055817062298</c:v>
                </c:pt>
                <c:pt idx="9">
                  <c:v>0.28034273720792602</c:v>
                </c:pt>
                <c:pt idx="10">
                  <c:v>0.28034273720792602</c:v>
                </c:pt>
                <c:pt idx="11">
                  <c:v>0.29560749445106299</c:v>
                </c:pt>
                <c:pt idx="12">
                  <c:v>0.29560749445106299</c:v>
                </c:pt>
                <c:pt idx="13">
                  <c:v>0.292215406943792</c:v>
                </c:pt>
                <c:pt idx="14">
                  <c:v>0.29560749445106299</c:v>
                </c:pt>
                <c:pt idx="15">
                  <c:v>0.28815764195679699</c:v>
                </c:pt>
                <c:pt idx="16">
                  <c:v>0.28400208659689102</c:v>
                </c:pt>
                <c:pt idx="17">
                  <c:v>0.28354950715675797</c:v>
                </c:pt>
                <c:pt idx="18">
                  <c:v>0.28400208659689102</c:v>
                </c:pt>
                <c:pt idx="19">
                  <c:v>0.28034273720792602</c:v>
                </c:pt>
                <c:pt idx="20">
                  <c:v>0.289378501357339</c:v>
                </c:pt>
                <c:pt idx="21">
                  <c:v>0.29447726981706601</c:v>
                </c:pt>
                <c:pt idx="22">
                  <c:v>0.292215406943792</c:v>
                </c:pt>
                <c:pt idx="23">
                  <c:v>0.29674578671773999</c:v>
                </c:pt>
                <c:pt idx="24">
                  <c:v>0.28034273720792602</c:v>
                </c:pt>
                <c:pt idx="25">
                  <c:v>0.28034273720792602</c:v>
                </c:pt>
                <c:pt idx="26">
                  <c:v>0.28354950715675797</c:v>
                </c:pt>
                <c:pt idx="27">
                  <c:v>0.28815764195679699</c:v>
                </c:pt>
                <c:pt idx="28">
                  <c:v>0.28354950715675797</c:v>
                </c:pt>
                <c:pt idx="29">
                  <c:v>0.29560749445106299</c:v>
                </c:pt>
                <c:pt idx="30">
                  <c:v>0.28639055817062298</c:v>
                </c:pt>
                <c:pt idx="31">
                  <c:v>0.29560749445106299</c:v>
                </c:pt>
                <c:pt idx="32">
                  <c:v>0.29560749445106299</c:v>
                </c:pt>
                <c:pt idx="33">
                  <c:v>0.28354950715675797</c:v>
                </c:pt>
                <c:pt idx="34">
                  <c:v>0.29447726981706601</c:v>
                </c:pt>
                <c:pt idx="35">
                  <c:v>0.28639055817062298</c:v>
                </c:pt>
                <c:pt idx="36">
                  <c:v>0.28354950715675797</c:v>
                </c:pt>
                <c:pt idx="37">
                  <c:v>0.29560749445106299</c:v>
                </c:pt>
                <c:pt idx="38">
                  <c:v>0.28815764195679699</c:v>
                </c:pt>
                <c:pt idx="39">
                  <c:v>0.28354950715675797</c:v>
                </c:pt>
                <c:pt idx="40">
                  <c:v>0.29674578671773999</c:v>
                </c:pt>
                <c:pt idx="41">
                  <c:v>0.29674578671773999</c:v>
                </c:pt>
                <c:pt idx="42">
                  <c:v>0.28354950715675797</c:v>
                </c:pt>
              </c:numCache>
            </c:numRef>
          </c:xVal>
          <c:yVal>
            <c:numRef>
              <c:f>Experts_10_Feat_15_Man_Can!$143:$143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-0.46774355973862902</c:v>
                </c:pt>
                <c:pt idx="2">
                  <c:v>-0.47947967853878698</c:v>
                </c:pt>
                <c:pt idx="3">
                  <c:v>-0.46774355973862902</c:v>
                </c:pt>
                <c:pt idx="4">
                  <c:v>-0.46759190169204801</c:v>
                </c:pt>
                <c:pt idx="5">
                  <c:v>-0.48818693357676102</c:v>
                </c:pt>
                <c:pt idx="6">
                  <c:v>-0.48818693357676102</c:v>
                </c:pt>
                <c:pt idx="7">
                  <c:v>-0.476487678721909</c:v>
                </c:pt>
                <c:pt idx="8">
                  <c:v>-0.476487678721909</c:v>
                </c:pt>
                <c:pt idx="9">
                  <c:v>-0.46759190169204801</c:v>
                </c:pt>
                <c:pt idx="10">
                  <c:v>-0.46759190169204801</c:v>
                </c:pt>
                <c:pt idx="11">
                  <c:v>-0.487244911035702</c:v>
                </c:pt>
                <c:pt idx="12">
                  <c:v>-0.487244911035702</c:v>
                </c:pt>
                <c:pt idx="13">
                  <c:v>-0.48441618741023501</c:v>
                </c:pt>
                <c:pt idx="14">
                  <c:v>-0.487244911035702</c:v>
                </c:pt>
                <c:pt idx="15">
                  <c:v>-0.47947967853878698</c:v>
                </c:pt>
                <c:pt idx="16">
                  <c:v>-0.47167576901083003</c:v>
                </c:pt>
                <c:pt idx="17">
                  <c:v>-0.46774355973862902</c:v>
                </c:pt>
                <c:pt idx="18">
                  <c:v>-0.47167576901083003</c:v>
                </c:pt>
                <c:pt idx="19">
                  <c:v>-0.46759190169204801</c:v>
                </c:pt>
                <c:pt idx="20">
                  <c:v>-0.48216830448047399</c:v>
                </c:pt>
                <c:pt idx="21">
                  <c:v>-0.48604564062253097</c:v>
                </c:pt>
                <c:pt idx="22">
                  <c:v>-0.48441618741023501</c:v>
                </c:pt>
                <c:pt idx="23">
                  <c:v>-0.48818693357676102</c:v>
                </c:pt>
                <c:pt idx="24">
                  <c:v>-0.46759190169204801</c:v>
                </c:pt>
                <c:pt idx="25">
                  <c:v>-0.46759190169204801</c:v>
                </c:pt>
                <c:pt idx="26">
                  <c:v>-0.46774355973862902</c:v>
                </c:pt>
                <c:pt idx="27">
                  <c:v>-0.47947967853878698</c:v>
                </c:pt>
                <c:pt idx="28">
                  <c:v>-0.46774355973862902</c:v>
                </c:pt>
                <c:pt idx="29">
                  <c:v>-0.487244911035702</c:v>
                </c:pt>
                <c:pt idx="30">
                  <c:v>-0.476487678721909</c:v>
                </c:pt>
                <c:pt idx="31">
                  <c:v>-0.487244911035702</c:v>
                </c:pt>
                <c:pt idx="32">
                  <c:v>-0.487244911035702</c:v>
                </c:pt>
                <c:pt idx="33">
                  <c:v>-0.46774355973862902</c:v>
                </c:pt>
                <c:pt idx="34">
                  <c:v>-0.48604564062253097</c:v>
                </c:pt>
                <c:pt idx="35">
                  <c:v>-0.476487678721909</c:v>
                </c:pt>
                <c:pt idx="36">
                  <c:v>-0.46774355973862902</c:v>
                </c:pt>
                <c:pt idx="37">
                  <c:v>-0.487244911035702</c:v>
                </c:pt>
                <c:pt idx="38">
                  <c:v>-0.47947967853878698</c:v>
                </c:pt>
                <c:pt idx="39">
                  <c:v>-0.46774355973862902</c:v>
                </c:pt>
                <c:pt idx="40">
                  <c:v>-0.48818693357676102</c:v>
                </c:pt>
                <c:pt idx="41">
                  <c:v>-0.48818693357676102</c:v>
                </c:pt>
                <c:pt idx="42">
                  <c:v>-0.46774355973862902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0.29787566277437799</c:v>
                </c:pt>
                <c:pt idx="2">
                  <c:v>0.29787566277437799</c:v>
                </c:pt>
                <c:pt idx="3">
                  <c:v>0.28287812436503701</c:v>
                </c:pt>
                <c:pt idx="4">
                  <c:v>0.28287812436503701</c:v>
                </c:pt>
                <c:pt idx="5">
                  <c:v>0.28287812436503701</c:v>
                </c:pt>
                <c:pt idx="6">
                  <c:v>0.28287812436503701</c:v>
                </c:pt>
                <c:pt idx="7">
                  <c:v>0.29787566277437799</c:v>
                </c:pt>
                <c:pt idx="8">
                  <c:v>0.28287812436503701</c:v>
                </c:pt>
                <c:pt idx="9">
                  <c:v>0.28287812436503701</c:v>
                </c:pt>
                <c:pt idx="10">
                  <c:v>0.29787566277437799</c:v>
                </c:pt>
                <c:pt idx="11">
                  <c:v>0.28287812436503701</c:v>
                </c:pt>
                <c:pt idx="12">
                  <c:v>0.29787566277437799</c:v>
                </c:pt>
                <c:pt idx="13">
                  <c:v>0.29787566277437799</c:v>
                </c:pt>
                <c:pt idx="14">
                  <c:v>0.29787566277437799</c:v>
                </c:pt>
                <c:pt idx="15">
                  <c:v>0.29787566277437799</c:v>
                </c:pt>
                <c:pt idx="16">
                  <c:v>0.29787566277437799</c:v>
                </c:pt>
                <c:pt idx="17">
                  <c:v>0.284210904956606</c:v>
                </c:pt>
                <c:pt idx="18">
                  <c:v>0.29051270325601902</c:v>
                </c:pt>
                <c:pt idx="19">
                  <c:v>0.28287812436503701</c:v>
                </c:pt>
                <c:pt idx="20">
                  <c:v>0.29787566277437799</c:v>
                </c:pt>
                <c:pt idx="21">
                  <c:v>0.28287812436503701</c:v>
                </c:pt>
                <c:pt idx="22">
                  <c:v>0.29787566277437799</c:v>
                </c:pt>
                <c:pt idx="23">
                  <c:v>0.28758192452235198</c:v>
                </c:pt>
                <c:pt idx="24">
                  <c:v>0.28287812436503701</c:v>
                </c:pt>
                <c:pt idx="25">
                  <c:v>0.29051270325601902</c:v>
                </c:pt>
                <c:pt idx="26">
                  <c:v>0.30149761821635301</c:v>
                </c:pt>
                <c:pt idx="27">
                  <c:v>0.29787566277437799</c:v>
                </c:pt>
                <c:pt idx="28">
                  <c:v>0.28436121128298297</c:v>
                </c:pt>
                <c:pt idx="29">
                  <c:v>0.29787566277437799</c:v>
                </c:pt>
                <c:pt idx="30">
                  <c:v>0.28287812436503701</c:v>
                </c:pt>
                <c:pt idx="31">
                  <c:v>0.29787566277437799</c:v>
                </c:pt>
                <c:pt idx="32">
                  <c:v>0.29787566277437799</c:v>
                </c:pt>
                <c:pt idx="33">
                  <c:v>0.28287812436503701</c:v>
                </c:pt>
                <c:pt idx="34">
                  <c:v>0.28287812436503701</c:v>
                </c:pt>
                <c:pt idx="35">
                  <c:v>0.28287812436503701</c:v>
                </c:pt>
                <c:pt idx="36">
                  <c:v>0.296182033288998</c:v>
                </c:pt>
                <c:pt idx="37">
                  <c:v>0.29787566277437799</c:v>
                </c:pt>
                <c:pt idx="38">
                  <c:v>0.29787566277437799</c:v>
                </c:pt>
                <c:pt idx="39">
                  <c:v>0.29051270325601902</c:v>
                </c:pt>
                <c:pt idx="40">
                  <c:v>0.29787566277437799</c:v>
                </c:pt>
                <c:pt idx="41">
                  <c:v>0.28287812436503701</c:v>
                </c:pt>
                <c:pt idx="42">
                  <c:v>0.28436121128298297</c:v>
                </c:pt>
                <c:pt idx="43">
                  <c:v>0.29787566277437799</c:v>
                </c:pt>
                <c:pt idx="44">
                  <c:v>0.28287812436503701</c:v>
                </c:pt>
                <c:pt idx="45">
                  <c:v>0.28272781803865898</c:v>
                </c:pt>
                <c:pt idx="46">
                  <c:v>0.28287812436503701</c:v>
                </c:pt>
                <c:pt idx="47">
                  <c:v>0.28287812436503701</c:v>
                </c:pt>
                <c:pt idx="48">
                  <c:v>0.28287812436503701</c:v>
                </c:pt>
                <c:pt idx="49">
                  <c:v>0.28287812436503701</c:v>
                </c:pt>
                <c:pt idx="50">
                  <c:v>0.28287812436503701</c:v>
                </c:pt>
                <c:pt idx="51">
                  <c:v>0.28758192452235198</c:v>
                </c:pt>
                <c:pt idx="52">
                  <c:v>0.29787566277437799</c:v>
                </c:pt>
                <c:pt idx="53">
                  <c:v>0.28287812436503701</c:v>
                </c:pt>
                <c:pt idx="54">
                  <c:v>0.29787566277437799</c:v>
                </c:pt>
                <c:pt idx="55">
                  <c:v>0.28287812436503701</c:v>
                </c:pt>
                <c:pt idx="56">
                  <c:v>0.29787566277437799</c:v>
                </c:pt>
                <c:pt idx="57">
                  <c:v>0.29787566277437799</c:v>
                </c:pt>
                <c:pt idx="58">
                  <c:v>0.28287812436503701</c:v>
                </c:pt>
                <c:pt idx="59">
                  <c:v>0.28287812436503701</c:v>
                </c:pt>
                <c:pt idx="60">
                  <c:v>0.29787566277437799</c:v>
                </c:pt>
                <c:pt idx="61">
                  <c:v>0.29325125455533202</c:v>
                </c:pt>
                <c:pt idx="62">
                  <c:v>0.29787566277437799</c:v>
                </c:pt>
                <c:pt idx="63">
                  <c:v>0.29787566277437799</c:v>
                </c:pt>
                <c:pt idx="64">
                  <c:v>0.28287812436503701</c:v>
                </c:pt>
                <c:pt idx="65">
                  <c:v>0.29787566277437799</c:v>
                </c:pt>
                <c:pt idx="66">
                  <c:v>0.28436121128298297</c:v>
                </c:pt>
                <c:pt idx="67">
                  <c:v>0.29051270325601902</c:v>
                </c:pt>
                <c:pt idx="68">
                  <c:v>0.28287812436503701</c:v>
                </c:pt>
                <c:pt idx="69">
                  <c:v>0.28287812436503701</c:v>
                </c:pt>
                <c:pt idx="70">
                  <c:v>0.28287812436503701</c:v>
                </c:pt>
                <c:pt idx="71">
                  <c:v>0.29787566277437799</c:v>
                </c:pt>
                <c:pt idx="72">
                  <c:v>0.29787566277437799</c:v>
                </c:pt>
                <c:pt idx="73">
                  <c:v>0.29051270325601902</c:v>
                </c:pt>
                <c:pt idx="74">
                  <c:v>0.296182033288998</c:v>
                </c:pt>
                <c:pt idx="75">
                  <c:v>0.296182033288998</c:v>
                </c:pt>
                <c:pt idx="76">
                  <c:v>0.28287812436503701</c:v>
                </c:pt>
                <c:pt idx="77">
                  <c:v>0.28287812436503701</c:v>
                </c:pt>
                <c:pt idx="78">
                  <c:v>0.29787566277437799</c:v>
                </c:pt>
                <c:pt idx="79">
                  <c:v>0.29787566277437799</c:v>
                </c:pt>
                <c:pt idx="80">
                  <c:v>0.28287812436503701</c:v>
                </c:pt>
                <c:pt idx="81">
                  <c:v>0.29787566277437799</c:v>
                </c:pt>
                <c:pt idx="82">
                  <c:v>0.29787566277437799</c:v>
                </c:pt>
                <c:pt idx="83">
                  <c:v>0.28287812436503701</c:v>
                </c:pt>
                <c:pt idx="84">
                  <c:v>0.28287812436503701</c:v>
                </c:pt>
                <c:pt idx="85">
                  <c:v>0.28287812436503701</c:v>
                </c:pt>
                <c:pt idx="86">
                  <c:v>0.28287812436503701</c:v>
                </c:pt>
                <c:pt idx="87">
                  <c:v>0.29787566277437799</c:v>
                </c:pt>
                <c:pt idx="88">
                  <c:v>0.284210904956606</c:v>
                </c:pt>
                <c:pt idx="89">
                  <c:v>0.29787566277437799</c:v>
                </c:pt>
                <c:pt idx="90">
                  <c:v>0.28436121128298297</c:v>
                </c:pt>
                <c:pt idx="91">
                  <c:v>0.28287812436503701</c:v>
                </c:pt>
                <c:pt idx="92">
                  <c:v>0.296182033288998</c:v>
                </c:pt>
                <c:pt idx="93">
                  <c:v>0.28272781803865898</c:v>
                </c:pt>
                <c:pt idx="94">
                  <c:v>0.28287812436503701</c:v>
                </c:pt>
                <c:pt idx="95">
                  <c:v>0.28287812436503701</c:v>
                </c:pt>
                <c:pt idx="96">
                  <c:v>0.29787566277437799</c:v>
                </c:pt>
                <c:pt idx="97">
                  <c:v>0.29787566277437799</c:v>
                </c:pt>
                <c:pt idx="98">
                  <c:v>0.29787566277437799</c:v>
                </c:pt>
                <c:pt idx="99">
                  <c:v>0.29787566277437799</c:v>
                </c:pt>
                <c:pt idx="100">
                  <c:v>0.29787566277437799</c:v>
                </c:pt>
              </c:numCache>
            </c:numRef>
          </c:xVal>
          <c:yVal>
            <c:numRef>
              <c:f>Experts_10_Feat_15_Man_Can!$191:$191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-0.489293770324713</c:v>
                </c:pt>
                <c:pt idx="2">
                  <c:v>-0.489293770324713</c:v>
                </c:pt>
                <c:pt idx="3">
                  <c:v>-0.45787305933886502</c:v>
                </c:pt>
                <c:pt idx="4">
                  <c:v>-0.45787305933886502</c:v>
                </c:pt>
                <c:pt idx="5">
                  <c:v>-0.45787305933886502</c:v>
                </c:pt>
                <c:pt idx="6">
                  <c:v>-0.45787305933886502</c:v>
                </c:pt>
                <c:pt idx="7">
                  <c:v>-0.489293770324713</c:v>
                </c:pt>
                <c:pt idx="8">
                  <c:v>-0.45787305933886502</c:v>
                </c:pt>
                <c:pt idx="9">
                  <c:v>-0.45787305933886502</c:v>
                </c:pt>
                <c:pt idx="10">
                  <c:v>-0.489293770324713</c:v>
                </c:pt>
                <c:pt idx="11">
                  <c:v>-0.45787305933886502</c:v>
                </c:pt>
                <c:pt idx="12">
                  <c:v>-0.489293770324713</c:v>
                </c:pt>
                <c:pt idx="13">
                  <c:v>-0.489293770324713</c:v>
                </c:pt>
                <c:pt idx="14">
                  <c:v>-0.489293770324713</c:v>
                </c:pt>
                <c:pt idx="15">
                  <c:v>-0.489293770324713</c:v>
                </c:pt>
                <c:pt idx="16">
                  <c:v>-0.489293770324713</c:v>
                </c:pt>
                <c:pt idx="17">
                  <c:v>-0.465204951383618</c:v>
                </c:pt>
                <c:pt idx="18">
                  <c:v>-0.47669951968280899</c:v>
                </c:pt>
                <c:pt idx="19">
                  <c:v>-0.45787305933886502</c:v>
                </c:pt>
                <c:pt idx="20">
                  <c:v>-0.489293770324713</c:v>
                </c:pt>
                <c:pt idx="21">
                  <c:v>-0.45787305933886502</c:v>
                </c:pt>
                <c:pt idx="22">
                  <c:v>-0.489293770324713</c:v>
                </c:pt>
                <c:pt idx="23">
                  <c:v>-0.469992941973569</c:v>
                </c:pt>
                <c:pt idx="24">
                  <c:v>-0.45787305933886502</c:v>
                </c:pt>
                <c:pt idx="25">
                  <c:v>-0.47669951968280899</c:v>
                </c:pt>
                <c:pt idx="26">
                  <c:v>-0.49012055798911403</c:v>
                </c:pt>
                <c:pt idx="27">
                  <c:v>-0.489293770324713</c:v>
                </c:pt>
                <c:pt idx="28">
                  <c:v>-0.46791453226794799</c:v>
                </c:pt>
                <c:pt idx="29">
                  <c:v>-0.489293770324713</c:v>
                </c:pt>
                <c:pt idx="30">
                  <c:v>-0.45787305933886502</c:v>
                </c:pt>
                <c:pt idx="31">
                  <c:v>-0.489293770324713</c:v>
                </c:pt>
                <c:pt idx="32">
                  <c:v>-0.489293770324713</c:v>
                </c:pt>
                <c:pt idx="33">
                  <c:v>-0.45787305933886502</c:v>
                </c:pt>
                <c:pt idx="34">
                  <c:v>-0.45787305933886502</c:v>
                </c:pt>
                <c:pt idx="35">
                  <c:v>-0.45787305933886502</c:v>
                </c:pt>
                <c:pt idx="36">
                  <c:v>-0.48738453343598398</c:v>
                </c:pt>
                <c:pt idx="37">
                  <c:v>-0.489293770324713</c:v>
                </c:pt>
                <c:pt idx="38">
                  <c:v>-0.489293770324713</c:v>
                </c:pt>
                <c:pt idx="39">
                  <c:v>-0.47669951968280899</c:v>
                </c:pt>
                <c:pt idx="40">
                  <c:v>-0.489293770324713</c:v>
                </c:pt>
                <c:pt idx="41">
                  <c:v>-0.45787305933886502</c:v>
                </c:pt>
                <c:pt idx="42">
                  <c:v>-0.46791453226794799</c:v>
                </c:pt>
                <c:pt idx="43">
                  <c:v>-0.489293770324713</c:v>
                </c:pt>
                <c:pt idx="44">
                  <c:v>-0.45787305933886502</c:v>
                </c:pt>
                <c:pt idx="45">
                  <c:v>-0.45770468699703998</c:v>
                </c:pt>
                <c:pt idx="46">
                  <c:v>-0.45787305933886502</c:v>
                </c:pt>
                <c:pt idx="47">
                  <c:v>-0.45787305933886502</c:v>
                </c:pt>
                <c:pt idx="48">
                  <c:v>-0.45787305933886502</c:v>
                </c:pt>
                <c:pt idx="49">
                  <c:v>-0.45787305933886502</c:v>
                </c:pt>
                <c:pt idx="50">
                  <c:v>-0.45787305933886502</c:v>
                </c:pt>
                <c:pt idx="51">
                  <c:v>-0.469992941973569</c:v>
                </c:pt>
                <c:pt idx="52">
                  <c:v>-0.489293770324713</c:v>
                </c:pt>
                <c:pt idx="53">
                  <c:v>-0.45787305933886502</c:v>
                </c:pt>
                <c:pt idx="54">
                  <c:v>-0.489293770324713</c:v>
                </c:pt>
                <c:pt idx="55">
                  <c:v>-0.45787305933886502</c:v>
                </c:pt>
                <c:pt idx="56">
                  <c:v>-0.489293770324713</c:v>
                </c:pt>
                <c:pt idx="57">
                  <c:v>-0.489293770324713</c:v>
                </c:pt>
                <c:pt idx="58">
                  <c:v>-0.45787305933886502</c:v>
                </c:pt>
                <c:pt idx="59">
                  <c:v>-0.45787305933886502</c:v>
                </c:pt>
                <c:pt idx="60">
                  <c:v>-0.489293770324713</c:v>
                </c:pt>
                <c:pt idx="61">
                  <c:v>-0.485003939558453</c:v>
                </c:pt>
                <c:pt idx="62">
                  <c:v>-0.489293770324713</c:v>
                </c:pt>
                <c:pt idx="63">
                  <c:v>-0.489293770324713</c:v>
                </c:pt>
                <c:pt idx="64">
                  <c:v>-0.45787305933886502</c:v>
                </c:pt>
                <c:pt idx="65">
                  <c:v>-0.489293770324713</c:v>
                </c:pt>
                <c:pt idx="66">
                  <c:v>-0.46791453226794799</c:v>
                </c:pt>
                <c:pt idx="67">
                  <c:v>-0.47669951968280899</c:v>
                </c:pt>
                <c:pt idx="68">
                  <c:v>-0.45787305933886502</c:v>
                </c:pt>
                <c:pt idx="69">
                  <c:v>-0.45787305933886502</c:v>
                </c:pt>
                <c:pt idx="70">
                  <c:v>-0.45787305933886502</c:v>
                </c:pt>
                <c:pt idx="71">
                  <c:v>-0.489293770324713</c:v>
                </c:pt>
                <c:pt idx="72">
                  <c:v>-0.489293770324713</c:v>
                </c:pt>
                <c:pt idx="73">
                  <c:v>-0.47669951968280899</c:v>
                </c:pt>
                <c:pt idx="74">
                  <c:v>-0.48738453343598398</c:v>
                </c:pt>
                <c:pt idx="75">
                  <c:v>-0.48738453343598398</c:v>
                </c:pt>
                <c:pt idx="76">
                  <c:v>-0.45787305933886502</c:v>
                </c:pt>
                <c:pt idx="77">
                  <c:v>-0.45787305933886502</c:v>
                </c:pt>
                <c:pt idx="78">
                  <c:v>-0.489293770324713</c:v>
                </c:pt>
                <c:pt idx="79">
                  <c:v>-0.489293770324713</c:v>
                </c:pt>
                <c:pt idx="80">
                  <c:v>-0.45787305933886502</c:v>
                </c:pt>
                <c:pt idx="81">
                  <c:v>-0.489293770324713</c:v>
                </c:pt>
                <c:pt idx="82">
                  <c:v>-0.489293770324713</c:v>
                </c:pt>
                <c:pt idx="83">
                  <c:v>-0.45787305933886502</c:v>
                </c:pt>
                <c:pt idx="84">
                  <c:v>-0.45787305933886502</c:v>
                </c:pt>
                <c:pt idx="85">
                  <c:v>-0.45787305933886502</c:v>
                </c:pt>
                <c:pt idx="86">
                  <c:v>-0.45787305933886502</c:v>
                </c:pt>
                <c:pt idx="87">
                  <c:v>-0.489293770324713</c:v>
                </c:pt>
                <c:pt idx="88">
                  <c:v>-0.465204951383618</c:v>
                </c:pt>
                <c:pt idx="89">
                  <c:v>-0.489293770324713</c:v>
                </c:pt>
                <c:pt idx="90">
                  <c:v>-0.46791453226794799</c:v>
                </c:pt>
                <c:pt idx="91">
                  <c:v>-0.45787305933886502</c:v>
                </c:pt>
                <c:pt idx="92">
                  <c:v>-0.48738453343598398</c:v>
                </c:pt>
                <c:pt idx="93">
                  <c:v>-0.45770468699703998</c:v>
                </c:pt>
                <c:pt idx="94">
                  <c:v>-0.45787305933886502</c:v>
                </c:pt>
                <c:pt idx="95">
                  <c:v>-0.45787305933886502</c:v>
                </c:pt>
                <c:pt idx="96">
                  <c:v>-0.489293770324713</c:v>
                </c:pt>
                <c:pt idx="97">
                  <c:v>-0.489293770324713</c:v>
                </c:pt>
                <c:pt idx="98">
                  <c:v>-0.489293770324713</c:v>
                </c:pt>
                <c:pt idx="99">
                  <c:v>-0.489293770324713</c:v>
                </c:pt>
                <c:pt idx="100">
                  <c:v>-0.489293770324713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0.30034023993116998</c:v>
                </c:pt>
                <c:pt idx="2">
                  <c:v>0.30557345113559498</c:v>
                </c:pt>
                <c:pt idx="3">
                  <c:v>0.30557345113559498</c:v>
                </c:pt>
                <c:pt idx="4">
                  <c:v>0.30557345113559498</c:v>
                </c:pt>
                <c:pt idx="5">
                  <c:v>0.30557345113559498</c:v>
                </c:pt>
                <c:pt idx="6">
                  <c:v>0.30269562340762002</c:v>
                </c:pt>
                <c:pt idx="7">
                  <c:v>0.30557345113559498</c:v>
                </c:pt>
                <c:pt idx="8">
                  <c:v>0.30557345113559498</c:v>
                </c:pt>
                <c:pt idx="9">
                  <c:v>0.30557345113559498</c:v>
                </c:pt>
                <c:pt idx="10">
                  <c:v>0.30557345113559498</c:v>
                </c:pt>
                <c:pt idx="11">
                  <c:v>0.30557345113559498</c:v>
                </c:pt>
                <c:pt idx="12">
                  <c:v>0.30557345113559498</c:v>
                </c:pt>
                <c:pt idx="13">
                  <c:v>0.30557345113559498</c:v>
                </c:pt>
                <c:pt idx="14">
                  <c:v>0.30034023993116998</c:v>
                </c:pt>
                <c:pt idx="15">
                  <c:v>0.30034023993116998</c:v>
                </c:pt>
                <c:pt idx="16">
                  <c:v>0.30557345113559498</c:v>
                </c:pt>
                <c:pt idx="17">
                  <c:v>0.30557345113559498</c:v>
                </c:pt>
                <c:pt idx="18">
                  <c:v>0.30557345113559498</c:v>
                </c:pt>
                <c:pt idx="19">
                  <c:v>0.30557345113559498</c:v>
                </c:pt>
                <c:pt idx="20">
                  <c:v>0.30034023993116998</c:v>
                </c:pt>
                <c:pt idx="21">
                  <c:v>0.30557345113559498</c:v>
                </c:pt>
                <c:pt idx="22">
                  <c:v>0.30557345113559498</c:v>
                </c:pt>
                <c:pt idx="23">
                  <c:v>0.30557345113559498</c:v>
                </c:pt>
                <c:pt idx="24">
                  <c:v>0.30557345113559498</c:v>
                </c:pt>
                <c:pt idx="25">
                  <c:v>0.30034023993116998</c:v>
                </c:pt>
                <c:pt idx="26">
                  <c:v>0.30557345113559498</c:v>
                </c:pt>
                <c:pt idx="27">
                  <c:v>0.30557345113559498</c:v>
                </c:pt>
                <c:pt idx="28">
                  <c:v>0.30034023993116998</c:v>
                </c:pt>
                <c:pt idx="29">
                  <c:v>0.30557345113559498</c:v>
                </c:pt>
                <c:pt idx="30">
                  <c:v>0.30557345113559498</c:v>
                </c:pt>
                <c:pt idx="31">
                  <c:v>0.30557345113559498</c:v>
                </c:pt>
                <c:pt idx="32">
                  <c:v>0.30557345113559498</c:v>
                </c:pt>
                <c:pt idx="33">
                  <c:v>0.30557345113559498</c:v>
                </c:pt>
                <c:pt idx="34">
                  <c:v>0.30557345113559498</c:v>
                </c:pt>
                <c:pt idx="35">
                  <c:v>0.30034023993116998</c:v>
                </c:pt>
                <c:pt idx="36">
                  <c:v>0.30557345113559498</c:v>
                </c:pt>
                <c:pt idx="37">
                  <c:v>0.30034023993116998</c:v>
                </c:pt>
                <c:pt idx="38">
                  <c:v>0.30557345113559498</c:v>
                </c:pt>
                <c:pt idx="39">
                  <c:v>0.29668739457474902</c:v>
                </c:pt>
                <c:pt idx="40">
                  <c:v>0.30557345113559498</c:v>
                </c:pt>
                <c:pt idx="41">
                  <c:v>0.30557345113559498</c:v>
                </c:pt>
                <c:pt idx="42">
                  <c:v>0.30557345113559498</c:v>
                </c:pt>
                <c:pt idx="43">
                  <c:v>0.29269922556172201</c:v>
                </c:pt>
                <c:pt idx="44">
                  <c:v>0.30557345113559498</c:v>
                </c:pt>
                <c:pt idx="45">
                  <c:v>0.30557345113559498</c:v>
                </c:pt>
                <c:pt idx="46">
                  <c:v>0.30034023993116998</c:v>
                </c:pt>
                <c:pt idx="47">
                  <c:v>0.30557345113559498</c:v>
                </c:pt>
                <c:pt idx="48">
                  <c:v>0.30557345113559498</c:v>
                </c:pt>
                <c:pt idx="49">
                  <c:v>0.30034023993116998</c:v>
                </c:pt>
                <c:pt idx="50">
                  <c:v>0.30557345113559498</c:v>
                </c:pt>
                <c:pt idx="51">
                  <c:v>0.30034023993116998</c:v>
                </c:pt>
                <c:pt idx="52">
                  <c:v>0.30557345113559498</c:v>
                </c:pt>
                <c:pt idx="53">
                  <c:v>0.30034023993116998</c:v>
                </c:pt>
                <c:pt idx="54">
                  <c:v>0.30034023993116998</c:v>
                </c:pt>
                <c:pt idx="55">
                  <c:v>0.30557345113559498</c:v>
                </c:pt>
                <c:pt idx="56">
                  <c:v>0.30557345113559498</c:v>
                </c:pt>
                <c:pt idx="57">
                  <c:v>0.30557345113559498</c:v>
                </c:pt>
                <c:pt idx="58">
                  <c:v>0.30557345113559498</c:v>
                </c:pt>
                <c:pt idx="59">
                  <c:v>0.30557345113559498</c:v>
                </c:pt>
                <c:pt idx="60">
                  <c:v>0.30557345113559498</c:v>
                </c:pt>
                <c:pt idx="61">
                  <c:v>0.30557345113559498</c:v>
                </c:pt>
                <c:pt idx="62">
                  <c:v>0.29668739457474902</c:v>
                </c:pt>
                <c:pt idx="63">
                  <c:v>0.30557345113559498</c:v>
                </c:pt>
                <c:pt idx="64">
                  <c:v>0.30034023993116998</c:v>
                </c:pt>
                <c:pt idx="65">
                  <c:v>0.30034023993116998</c:v>
                </c:pt>
                <c:pt idx="66">
                  <c:v>0.30034023993116998</c:v>
                </c:pt>
                <c:pt idx="67">
                  <c:v>0.30557345113559498</c:v>
                </c:pt>
                <c:pt idx="68">
                  <c:v>0.30557345113559498</c:v>
                </c:pt>
                <c:pt idx="69">
                  <c:v>0.30557345113559498</c:v>
                </c:pt>
                <c:pt idx="70">
                  <c:v>0.30557345113559498</c:v>
                </c:pt>
                <c:pt idx="71">
                  <c:v>0.30557345113559498</c:v>
                </c:pt>
                <c:pt idx="72">
                  <c:v>0.30557345113559498</c:v>
                </c:pt>
                <c:pt idx="73">
                  <c:v>0.30557345113559498</c:v>
                </c:pt>
                <c:pt idx="74">
                  <c:v>0.30034023993116998</c:v>
                </c:pt>
                <c:pt idx="75">
                  <c:v>0.30557345113559498</c:v>
                </c:pt>
                <c:pt idx="76">
                  <c:v>0.30034023993116998</c:v>
                </c:pt>
                <c:pt idx="77">
                  <c:v>0.30034023993116998</c:v>
                </c:pt>
                <c:pt idx="78">
                  <c:v>0.29308281984691498</c:v>
                </c:pt>
                <c:pt idx="79">
                  <c:v>0.30557345113559498</c:v>
                </c:pt>
                <c:pt idx="80">
                  <c:v>0.30557345113559498</c:v>
                </c:pt>
                <c:pt idx="81">
                  <c:v>0.30557345113559498</c:v>
                </c:pt>
                <c:pt idx="82">
                  <c:v>0.30557345113559498</c:v>
                </c:pt>
                <c:pt idx="83">
                  <c:v>0.30557345113559498</c:v>
                </c:pt>
                <c:pt idx="84">
                  <c:v>0.30034023993116998</c:v>
                </c:pt>
                <c:pt idx="85">
                  <c:v>0.30557345113559498</c:v>
                </c:pt>
                <c:pt idx="86">
                  <c:v>0.30034023993116998</c:v>
                </c:pt>
                <c:pt idx="87">
                  <c:v>0.30034023993116998</c:v>
                </c:pt>
                <c:pt idx="88">
                  <c:v>0.30557345113559498</c:v>
                </c:pt>
                <c:pt idx="89">
                  <c:v>0.30557345113559498</c:v>
                </c:pt>
                <c:pt idx="90">
                  <c:v>0.30557345113559498</c:v>
                </c:pt>
                <c:pt idx="91">
                  <c:v>0.30557345113559498</c:v>
                </c:pt>
                <c:pt idx="92">
                  <c:v>0.30557345113559498</c:v>
                </c:pt>
                <c:pt idx="93">
                  <c:v>0.30557345113559498</c:v>
                </c:pt>
                <c:pt idx="94">
                  <c:v>0.30557345113559498</c:v>
                </c:pt>
                <c:pt idx="95">
                  <c:v>0.30557345113559498</c:v>
                </c:pt>
                <c:pt idx="96">
                  <c:v>0.30557345113559498</c:v>
                </c:pt>
                <c:pt idx="97">
                  <c:v>0.30034023993116998</c:v>
                </c:pt>
                <c:pt idx="98">
                  <c:v>0.30557345113559498</c:v>
                </c:pt>
                <c:pt idx="99">
                  <c:v>0.30557345113559498</c:v>
                </c:pt>
                <c:pt idx="100">
                  <c:v>0.30557345113559498</c:v>
                </c:pt>
              </c:numCache>
            </c:numRef>
          </c:xVal>
          <c:yVal>
            <c:numRef>
              <c:f>Experts_10_Feat_15_BC_Can!$95:$95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-0.48580968930679103</c:v>
                </c:pt>
                <c:pt idx="2">
                  <c:v>-0.492726851517511</c:v>
                </c:pt>
                <c:pt idx="3">
                  <c:v>-0.492726851517511</c:v>
                </c:pt>
                <c:pt idx="4">
                  <c:v>-0.492726851517511</c:v>
                </c:pt>
                <c:pt idx="5">
                  <c:v>-0.492726851517511</c:v>
                </c:pt>
                <c:pt idx="6">
                  <c:v>-0.49203603164840998</c:v>
                </c:pt>
                <c:pt idx="7">
                  <c:v>-0.492726851517511</c:v>
                </c:pt>
                <c:pt idx="8">
                  <c:v>-0.492726851517511</c:v>
                </c:pt>
                <c:pt idx="9">
                  <c:v>-0.492726851517511</c:v>
                </c:pt>
                <c:pt idx="10">
                  <c:v>-0.492726851517511</c:v>
                </c:pt>
                <c:pt idx="11">
                  <c:v>-0.492726851517511</c:v>
                </c:pt>
                <c:pt idx="12">
                  <c:v>-0.492726851517511</c:v>
                </c:pt>
                <c:pt idx="13">
                  <c:v>-0.492726851517511</c:v>
                </c:pt>
                <c:pt idx="14">
                  <c:v>-0.48580968930679103</c:v>
                </c:pt>
                <c:pt idx="15">
                  <c:v>-0.48580968930679103</c:v>
                </c:pt>
                <c:pt idx="16">
                  <c:v>-0.492726851517511</c:v>
                </c:pt>
                <c:pt idx="17">
                  <c:v>-0.492726851517511</c:v>
                </c:pt>
                <c:pt idx="18">
                  <c:v>-0.492726851517511</c:v>
                </c:pt>
                <c:pt idx="19">
                  <c:v>-0.492726851517511</c:v>
                </c:pt>
                <c:pt idx="20">
                  <c:v>-0.48580968930679103</c:v>
                </c:pt>
                <c:pt idx="21">
                  <c:v>-0.492726851517511</c:v>
                </c:pt>
                <c:pt idx="22">
                  <c:v>-0.492726851517511</c:v>
                </c:pt>
                <c:pt idx="23">
                  <c:v>-0.492726851517511</c:v>
                </c:pt>
                <c:pt idx="24">
                  <c:v>-0.492726851517511</c:v>
                </c:pt>
                <c:pt idx="25">
                  <c:v>-0.48580968930679103</c:v>
                </c:pt>
                <c:pt idx="26">
                  <c:v>-0.492726851517511</c:v>
                </c:pt>
                <c:pt idx="27">
                  <c:v>-0.492726851517511</c:v>
                </c:pt>
                <c:pt idx="28">
                  <c:v>-0.48580968930679103</c:v>
                </c:pt>
                <c:pt idx="29">
                  <c:v>-0.492726851517511</c:v>
                </c:pt>
                <c:pt idx="30">
                  <c:v>-0.492726851517511</c:v>
                </c:pt>
                <c:pt idx="31">
                  <c:v>-0.492726851517511</c:v>
                </c:pt>
                <c:pt idx="32">
                  <c:v>-0.492726851517511</c:v>
                </c:pt>
                <c:pt idx="33">
                  <c:v>-0.492726851517511</c:v>
                </c:pt>
                <c:pt idx="34">
                  <c:v>-0.492726851517511</c:v>
                </c:pt>
                <c:pt idx="35">
                  <c:v>-0.48580968930679103</c:v>
                </c:pt>
                <c:pt idx="36">
                  <c:v>-0.492726851517511</c:v>
                </c:pt>
                <c:pt idx="37">
                  <c:v>-0.48580968930679103</c:v>
                </c:pt>
                <c:pt idx="38">
                  <c:v>-0.492726851517511</c:v>
                </c:pt>
                <c:pt idx="39">
                  <c:v>-0.48364541055237797</c:v>
                </c:pt>
                <c:pt idx="40">
                  <c:v>-0.492726851517511</c:v>
                </c:pt>
                <c:pt idx="41">
                  <c:v>-0.492726851517511</c:v>
                </c:pt>
                <c:pt idx="42">
                  <c:v>-0.492726851517511</c:v>
                </c:pt>
                <c:pt idx="43">
                  <c:v>-0.46789028478343703</c:v>
                </c:pt>
                <c:pt idx="44">
                  <c:v>-0.492726851517511</c:v>
                </c:pt>
                <c:pt idx="45">
                  <c:v>-0.492726851517511</c:v>
                </c:pt>
                <c:pt idx="46">
                  <c:v>-0.48580968930679103</c:v>
                </c:pt>
                <c:pt idx="47">
                  <c:v>-0.492726851517511</c:v>
                </c:pt>
                <c:pt idx="48">
                  <c:v>-0.492726851517511</c:v>
                </c:pt>
                <c:pt idx="49">
                  <c:v>-0.48580968930679103</c:v>
                </c:pt>
                <c:pt idx="50">
                  <c:v>-0.492726851517511</c:v>
                </c:pt>
                <c:pt idx="51">
                  <c:v>-0.48580968930679103</c:v>
                </c:pt>
                <c:pt idx="52">
                  <c:v>-0.492726851517511</c:v>
                </c:pt>
                <c:pt idx="53">
                  <c:v>-0.48580968930679103</c:v>
                </c:pt>
                <c:pt idx="54">
                  <c:v>-0.48580968930679103</c:v>
                </c:pt>
                <c:pt idx="55">
                  <c:v>-0.492726851517511</c:v>
                </c:pt>
                <c:pt idx="56">
                  <c:v>-0.492726851517511</c:v>
                </c:pt>
                <c:pt idx="57">
                  <c:v>-0.492726851517511</c:v>
                </c:pt>
                <c:pt idx="58">
                  <c:v>-0.492726851517511</c:v>
                </c:pt>
                <c:pt idx="59">
                  <c:v>-0.492726851517511</c:v>
                </c:pt>
                <c:pt idx="60">
                  <c:v>-0.492726851517511</c:v>
                </c:pt>
                <c:pt idx="61">
                  <c:v>-0.492726851517511</c:v>
                </c:pt>
                <c:pt idx="62">
                  <c:v>-0.48364541055237797</c:v>
                </c:pt>
                <c:pt idx="63">
                  <c:v>-0.492726851517511</c:v>
                </c:pt>
                <c:pt idx="64">
                  <c:v>-0.48580968930679103</c:v>
                </c:pt>
                <c:pt idx="65">
                  <c:v>-0.48580968930679103</c:v>
                </c:pt>
                <c:pt idx="66">
                  <c:v>-0.48580968930679103</c:v>
                </c:pt>
                <c:pt idx="67">
                  <c:v>-0.492726851517511</c:v>
                </c:pt>
                <c:pt idx="68">
                  <c:v>-0.492726851517511</c:v>
                </c:pt>
                <c:pt idx="69">
                  <c:v>-0.492726851517511</c:v>
                </c:pt>
                <c:pt idx="70">
                  <c:v>-0.492726851517511</c:v>
                </c:pt>
                <c:pt idx="71">
                  <c:v>-0.492726851517511</c:v>
                </c:pt>
                <c:pt idx="72">
                  <c:v>-0.492726851517511</c:v>
                </c:pt>
                <c:pt idx="73">
                  <c:v>-0.492726851517511</c:v>
                </c:pt>
                <c:pt idx="74">
                  <c:v>-0.48580968930679103</c:v>
                </c:pt>
                <c:pt idx="75">
                  <c:v>-0.492726851517511</c:v>
                </c:pt>
                <c:pt idx="76">
                  <c:v>-0.48580968930679103</c:v>
                </c:pt>
                <c:pt idx="77">
                  <c:v>-0.48580968930679103</c:v>
                </c:pt>
                <c:pt idx="78">
                  <c:v>-0.47172894124472797</c:v>
                </c:pt>
                <c:pt idx="79">
                  <c:v>-0.492726851517511</c:v>
                </c:pt>
                <c:pt idx="80">
                  <c:v>-0.492726851517511</c:v>
                </c:pt>
                <c:pt idx="81">
                  <c:v>-0.492726851517511</c:v>
                </c:pt>
                <c:pt idx="82">
                  <c:v>-0.492726851517511</c:v>
                </c:pt>
                <c:pt idx="83">
                  <c:v>-0.492726851517511</c:v>
                </c:pt>
                <c:pt idx="84">
                  <c:v>-0.48580968930679103</c:v>
                </c:pt>
                <c:pt idx="85">
                  <c:v>-0.492726851517511</c:v>
                </c:pt>
                <c:pt idx="86">
                  <c:v>-0.48580968930679103</c:v>
                </c:pt>
                <c:pt idx="87">
                  <c:v>-0.48580968930679103</c:v>
                </c:pt>
                <c:pt idx="88">
                  <c:v>-0.492726851517511</c:v>
                </c:pt>
                <c:pt idx="89">
                  <c:v>-0.492726851517511</c:v>
                </c:pt>
                <c:pt idx="90">
                  <c:v>-0.492726851517511</c:v>
                </c:pt>
                <c:pt idx="91">
                  <c:v>-0.492726851517511</c:v>
                </c:pt>
                <c:pt idx="92">
                  <c:v>-0.492726851517511</c:v>
                </c:pt>
                <c:pt idx="93">
                  <c:v>-0.492726851517511</c:v>
                </c:pt>
                <c:pt idx="94">
                  <c:v>-0.492726851517511</c:v>
                </c:pt>
                <c:pt idx="95">
                  <c:v>-0.492726851517511</c:v>
                </c:pt>
                <c:pt idx="96">
                  <c:v>-0.492726851517511</c:v>
                </c:pt>
                <c:pt idx="97">
                  <c:v>-0.48580968930679103</c:v>
                </c:pt>
                <c:pt idx="98">
                  <c:v>-0.492726851517511</c:v>
                </c:pt>
                <c:pt idx="99">
                  <c:v>-0.492726851517511</c:v>
                </c:pt>
                <c:pt idx="100">
                  <c:v>-0.492726851517511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0.34208963412927801</c:v>
                </c:pt>
                <c:pt idx="2">
                  <c:v>0.33695970766466199</c:v>
                </c:pt>
                <c:pt idx="3">
                  <c:v>0.32505065736768401</c:v>
                </c:pt>
                <c:pt idx="4">
                  <c:v>0.32820269334031599</c:v>
                </c:pt>
                <c:pt idx="5">
                  <c:v>0.33411857209389501</c:v>
                </c:pt>
                <c:pt idx="6">
                  <c:v>0.33487865237396702</c:v>
                </c:pt>
              </c:numCache>
            </c:numRef>
          </c:xVal>
          <c:yVal>
            <c:numRef>
              <c:f>Experts_10_Feat_15_BC_Can!$87:$87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-0.44264175247847698</c:v>
                </c:pt>
                <c:pt idx="2">
                  <c:v>-0.44097545136400901</c:v>
                </c:pt>
                <c:pt idx="3">
                  <c:v>-0.42547894867049402</c:v>
                </c:pt>
                <c:pt idx="4">
                  <c:v>-0.43867316614785901</c:v>
                </c:pt>
                <c:pt idx="5">
                  <c:v>-0.43999382497737199</c:v>
                </c:pt>
                <c:pt idx="6">
                  <c:v>-0.44050998647578299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0.32379086394926399</c:v>
                </c:pt>
                <c:pt idx="2">
                  <c:v>0.32304161955314697</c:v>
                </c:pt>
              </c:numCache>
            </c:numRef>
          </c:xVal>
          <c:yVal>
            <c:numRef>
              <c:f>Experts_10_Feat_15_BC_Can!$79:$79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-0.45138211395647798</c:v>
                </c:pt>
                <c:pt idx="2">
                  <c:v>-0.44367809261784003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0.29628557469510702</c:v>
                </c:pt>
                <c:pt idx="2">
                  <c:v>0.30816885919768799</c:v>
                </c:pt>
                <c:pt idx="3">
                  <c:v>0.29913869495748202</c:v>
                </c:pt>
                <c:pt idx="4">
                  <c:v>0.29628557469510702</c:v>
                </c:pt>
                <c:pt idx="5">
                  <c:v>0.30503680259231802</c:v>
                </c:pt>
                <c:pt idx="6">
                  <c:v>0.30816885919768799</c:v>
                </c:pt>
                <c:pt idx="7">
                  <c:v>0.30816885919768799</c:v>
                </c:pt>
                <c:pt idx="8">
                  <c:v>0.29628557469510702</c:v>
                </c:pt>
                <c:pt idx="9">
                  <c:v>0.29628557469510702</c:v>
                </c:pt>
                <c:pt idx="10">
                  <c:v>0.30816885919768799</c:v>
                </c:pt>
                <c:pt idx="11">
                  <c:v>0.30816885919768799</c:v>
                </c:pt>
                <c:pt idx="12">
                  <c:v>0.29628557469510702</c:v>
                </c:pt>
                <c:pt idx="13">
                  <c:v>0.302453681036357</c:v>
                </c:pt>
                <c:pt idx="14">
                  <c:v>0.29628557469510702</c:v>
                </c:pt>
                <c:pt idx="15">
                  <c:v>0.29913869495748202</c:v>
                </c:pt>
                <c:pt idx="16">
                  <c:v>0.29628557469510702</c:v>
                </c:pt>
                <c:pt idx="17">
                  <c:v>0.30503680259231802</c:v>
                </c:pt>
                <c:pt idx="18">
                  <c:v>0.29666916898029999</c:v>
                </c:pt>
                <c:pt idx="19">
                  <c:v>0.30597354621079798</c:v>
                </c:pt>
                <c:pt idx="20">
                  <c:v>0.30816885919768799</c:v>
                </c:pt>
                <c:pt idx="21">
                  <c:v>0.29871400968353701</c:v>
                </c:pt>
                <c:pt idx="22">
                  <c:v>0.30816885919768799</c:v>
                </c:pt>
                <c:pt idx="23">
                  <c:v>0.29913869495748202</c:v>
                </c:pt>
                <c:pt idx="24">
                  <c:v>0.30816885919768799</c:v>
                </c:pt>
                <c:pt idx="25">
                  <c:v>0.29885332534331599</c:v>
                </c:pt>
                <c:pt idx="26">
                  <c:v>0.302453681036357</c:v>
                </c:pt>
                <c:pt idx="27">
                  <c:v>0.29628557469510702</c:v>
                </c:pt>
                <c:pt idx="28">
                  <c:v>0.29885332534331599</c:v>
                </c:pt>
                <c:pt idx="29">
                  <c:v>0.29628557469510702</c:v>
                </c:pt>
                <c:pt idx="30">
                  <c:v>0.29628557469510702</c:v>
                </c:pt>
                <c:pt idx="31">
                  <c:v>0.29913869495748202</c:v>
                </c:pt>
                <c:pt idx="32">
                  <c:v>0.29628557469510702</c:v>
                </c:pt>
                <c:pt idx="33">
                  <c:v>0.29730982065912998</c:v>
                </c:pt>
                <c:pt idx="34">
                  <c:v>0.29913869495748202</c:v>
                </c:pt>
                <c:pt idx="35">
                  <c:v>0.29628557469510702</c:v>
                </c:pt>
                <c:pt idx="36">
                  <c:v>0.30816885919768799</c:v>
                </c:pt>
                <c:pt idx="37">
                  <c:v>0.30816885919768799</c:v>
                </c:pt>
                <c:pt idx="38">
                  <c:v>0.29885332534331599</c:v>
                </c:pt>
                <c:pt idx="39">
                  <c:v>0.29366672247675502</c:v>
                </c:pt>
                <c:pt idx="40">
                  <c:v>0.30074033500637298</c:v>
                </c:pt>
                <c:pt idx="41">
                  <c:v>0.29366672247675502</c:v>
                </c:pt>
                <c:pt idx="42">
                  <c:v>0.29628557469510702</c:v>
                </c:pt>
                <c:pt idx="43">
                  <c:v>0.30503680259231802</c:v>
                </c:pt>
                <c:pt idx="44">
                  <c:v>0.29628557469510702</c:v>
                </c:pt>
                <c:pt idx="45">
                  <c:v>0.30816885919768799</c:v>
                </c:pt>
                <c:pt idx="46">
                  <c:v>0.302453681036357</c:v>
                </c:pt>
                <c:pt idx="47">
                  <c:v>0.29628557469510702</c:v>
                </c:pt>
                <c:pt idx="48">
                  <c:v>0.29913869495748202</c:v>
                </c:pt>
                <c:pt idx="49">
                  <c:v>0.30816885919768799</c:v>
                </c:pt>
                <c:pt idx="50">
                  <c:v>0.29885332534331599</c:v>
                </c:pt>
                <c:pt idx="51">
                  <c:v>0.29628557469510702</c:v>
                </c:pt>
                <c:pt idx="52">
                  <c:v>0.29913869495748202</c:v>
                </c:pt>
                <c:pt idx="53">
                  <c:v>0.29885332534331599</c:v>
                </c:pt>
                <c:pt idx="54">
                  <c:v>0.29913869495748202</c:v>
                </c:pt>
                <c:pt idx="55">
                  <c:v>0.29628557469510702</c:v>
                </c:pt>
                <c:pt idx="56">
                  <c:v>0.302453681036357</c:v>
                </c:pt>
                <c:pt idx="57">
                  <c:v>0.30597354621079798</c:v>
                </c:pt>
                <c:pt idx="58">
                  <c:v>0.30816885919768799</c:v>
                </c:pt>
                <c:pt idx="59">
                  <c:v>0.29913869495748202</c:v>
                </c:pt>
                <c:pt idx="60">
                  <c:v>0.29628557469510702</c:v>
                </c:pt>
                <c:pt idx="61">
                  <c:v>0.29628557469510702</c:v>
                </c:pt>
                <c:pt idx="62">
                  <c:v>0.29628557469510702</c:v>
                </c:pt>
                <c:pt idx="63">
                  <c:v>0.29628557469510702</c:v>
                </c:pt>
                <c:pt idx="64">
                  <c:v>0.29885332534331599</c:v>
                </c:pt>
                <c:pt idx="65">
                  <c:v>0.30816885919768799</c:v>
                </c:pt>
                <c:pt idx="66">
                  <c:v>0.30816885919768799</c:v>
                </c:pt>
                <c:pt idx="67">
                  <c:v>0.29628557469510702</c:v>
                </c:pt>
                <c:pt idx="68">
                  <c:v>0.29913869495748202</c:v>
                </c:pt>
                <c:pt idx="69">
                  <c:v>0.29683001769066703</c:v>
                </c:pt>
                <c:pt idx="70">
                  <c:v>0.29885332534331599</c:v>
                </c:pt>
                <c:pt idx="71">
                  <c:v>0.30816885919768799</c:v>
                </c:pt>
                <c:pt idx="72">
                  <c:v>0.29366672247675502</c:v>
                </c:pt>
                <c:pt idx="73">
                  <c:v>0.30816885919768799</c:v>
                </c:pt>
                <c:pt idx="74">
                  <c:v>0.30597354621079798</c:v>
                </c:pt>
                <c:pt idx="75">
                  <c:v>0.29628557469510702</c:v>
                </c:pt>
                <c:pt idx="76">
                  <c:v>0.29730982065912998</c:v>
                </c:pt>
                <c:pt idx="77">
                  <c:v>0.29913869495748202</c:v>
                </c:pt>
                <c:pt idx="78">
                  <c:v>0.29628557469510702</c:v>
                </c:pt>
                <c:pt idx="79">
                  <c:v>0.29913869495748202</c:v>
                </c:pt>
                <c:pt idx="80">
                  <c:v>0.29885332534331599</c:v>
                </c:pt>
                <c:pt idx="81">
                  <c:v>0.29628557469510702</c:v>
                </c:pt>
                <c:pt idx="82">
                  <c:v>0.29628557469510702</c:v>
                </c:pt>
                <c:pt idx="83">
                  <c:v>0.29683001769066703</c:v>
                </c:pt>
                <c:pt idx="84">
                  <c:v>0.29628557469510702</c:v>
                </c:pt>
                <c:pt idx="85">
                  <c:v>0.29628557469510702</c:v>
                </c:pt>
              </c:numCache>
            </c:numRef>
          </c:xVal>
          <c:yVal>
            <c:numRef>
              <c:f>Experts_10_Feat_15_BC_Can!$93:$93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-0.45049321816466698</c:v>
                </c:pt>
                <c:pt idx="2">
                  <c:v>-0.48088981746945397</c:v>
                </c:pt>
                <c:pt idx="3">
                  <c:v>-0.46913856953919097</c:v>
                </c:pt>
                <c:pt idx="4">
                  <c:v>-0.45049321816466698</c:v>
                </c:pt>
                <c:pt idx="5">
                  <c:v>-0.477305199059398</c:v>
                </c:pt>
                <c:pt idx="6">
                  <c:v>-0.48088981746945397</c:v>
                </c:pt>
                <c:pt idx="7">
                  <c:v>-0.48088981746945397</c:v>
                </c:pt>
                <c:pt idx="8">
                  <c:v>-0.45049321816466698</c:v>
                </c:pt>
                <c:pt idx="9">
                  <c:v>-0.45049321816466698</c:v>
                </c:pt>
                <c:pt idx="10">
                  <c:v>-0.48088981746945397</c:v>
                </c:pt>
                <c:pt idx="11">
                  <c:v>-0.48088981746945397</c:v>
                </c:pt>
                <c:pt idx="12">
                  <c:v>-0.45049321816466698</c:v>
                </c:pt>
                <c:pt idx="13">
                  <c:v>-0.47681700360735302</c:v>
                </c:pt>
                <c:pt idx="14">
                  <c:v>-0.45049321816466698</c:v>
                </c:pt>
                <c:pt idx="15">
                  <c:v>-0.46913856953919097</c:v>
                </c:pt>
                <c:pt idx="16">
                  <c:v>-0.45049321816466698</c:v>
                </c:pt>
                <c:pt idx="17">
                  <c:v>-0.477305199059398</c:v>
                </c:pt>
                <c:pt idx="18">
                  <c:v>-0.45436358507379199</c:v>
                </c:pt>
                <c:pt idx="19">
                  <c:v>-0.47964316483248998</c:v>
                </c:pt>
                <c:pt idx="20">
                  <c:v>-0.48088981746945397</c:v>
                </c:pt>
                <c:pt idx="21">
                  <c:v>-0.45967833793574298</c:v>
                </c:pt>
                <c:pt idx="22">
                  <c:v>-0.48088981746945397</c:v>
                </c:pt>
                <c:pt idx="23">
                  <c:v>-0.46913856953919097</c:v>
                </c:pt>
                <c:pt idx="24">
                  <c:v>-0.48088981746945397</c:v>
                </c:pt>
                <c:pt idx="25">
                  <c:v>-0.46361525463258602</c:v>
                </c:pt>
                <c:pt idx="26">
                  <c:v>-0.47681700360735302</c:v>
                </c:pt>
                <c:pt idx="27">
                  <c:v>-0.45049321816466698</c:v>
                </c:pt>
                <c:pt idx="28">
                  <c:v>-0.46361525463258602</c:v>
                </c:pt>
                <c:pt idx="29">
                  <c:v>-0.45049321816466698</c:v>
                </c:pt>
                <c:pt idx="30">
                  <c:v>-0.45049321816466698</c:v>
                </c:pt>
                <c:pt idx="31">
                  <c:v>-0.46913856953919097</c:v>
                </c:pt>
                <c:pt idx="32">
                  <c:v>-0.45049321816466698</c:v>
                </c:pt>
                <c:pt idx="33">
                  <c:v>-0.45963426143446301</c:v>
                </c:pt>
                <c:pt idx="34">
                  <c:v>-0.46913856953919097</c:v>
                </c:pt>
                <c:pt idx="35">
                  <c:v>-0.45049321816466698</c:v>
                </c:pt>
                <c:pt idx="36">
                  <c:v>-0.48088981746945397</c:v>
                </c:pt>
                <c:pt idx="37">
                  <c:v>-0.48088981746945397</c:v>
                </c:pt>
                <c:pt idx="38">
                  <c:v>-0.46361525463258602</c:v>
                </c:pt>
                <c:pt idx="39">
                  <c:v>-0.45014931041380601</c:v>
                </c:pt>
                <c:pt idx="40">
                  <c:v>-0.47391065750421801</c:v>
                </c:pt>
                <c:pt idx="41">
                  <c:v>-0.45014931041380601</c:v>
                </c:pt>
                <c:pt idx="42">
                  <c:v>-0.45049321816466698</c:v>
                </c:pt>
                <c:pt idx="43">
                  <c:v>-0.477305199059398</c:v>
                </c:pt>
                <c:pt idx="44">
                  <c:v>-0.45049321816466698</c:v>
                </c:pt>
                <c:pt idx="45">
                  <c:v>-0.48088981746945397</c:v>
                </c:pt>
                <c:pt idx="46">
                  <c:v>-0.47681700360735302</c:v>
                </c:pt>
                <c:pt idx="47">
                  <c:v>-0.45049321816466698</c:v>
                </c:pt>
                <c:pt idx="48">
                  <c:v>-0.46913856953919097</c:v>
                </c:pt>
                <c:pt idx="49">
                  <c:v>-0.48088981746945397</c:v>
                </c:pt>
                <c:pt idx="50">
                  <c:v>-0.46361525463258602</c:v>
                </c:pt>
                <c:pt idx="51">
                  <c:v>-0.45049321816466698</c:v>
                </c:pt>
                <c:pt idx="52">
                  <c:v>-0.46913856953919097</c:v>
                </c:pt>
                <c:pt idx="53">
                  <c:v>-0.46361525463258602</c:v>
                </c:pt>
                <c:pt idx="54">
                  <c:v>-0.46913856953919097</c:v>
                </c:pt>
                <c:pt idx="55">
                  <c:v>-0.45049321816466698</c:v>
                </c:pt>
                <c:pt idx="56">
                  <c:v>-0.47681700360735302</c:v>
                </c:pt>
                <c:pt idx="57">
                  <c:v>-0.47964316483248998</c:v>
                </c:pt>
                <c:pt idx="58">
                  <c:v>-0.48088981746945397</c:v>
                </c:pt>
                <c:pt idx="59">
                  <c:v>-0.46913856953919097</c:v>
                </c:pt>
                <c:pt idx="60">
                  <c:v>-0.45049321816466698</c:v>
                </c:pt>
                <c:pt idx="61">
                  <c:v>-0.45049321816466698</c:v>
                </c:pt>
                <c:pt idx="62">
                  <c:v>-0.45049321816466698</c:v>
                </c:pt>
                <c:pt idx="63">
                  <c:v>-0.45049321816466698</c:v>
                </c:pt>
                <c:pt idx="64">
                  <c:v>-0.46361525463258602</c:v>
                </c:pt>
                <c:pt idx="65">
                  <c:v>-0.48088981746945397</c:v>
                </c:pt>
                <c:pt idx="66">
                  <c:v>-0.48088981746945397</c:v>
                </c:pt>
                <c:pt idx="67">
                  <c:v>-0.45049321816466698</c:v>
                </c:pt>
                <c:pt idx="68">
                  <c:v>-0.46913856953919097</c:v>
                </c:pt>
                <c:pt idx="69">
                  <c:v>-0.45848395739011</c:v>
                </c:pt>
                <c:pt idx="70">
                  <c:v>-0.46361525463258602</c:v>
                </c:pt>
                <c:pt idx="71">
                  <c:v>-0.48088981746945397</c:v>
                </c:pt>
                <c:pt idx="72">
                  <c:v>-0.45014931041380601</c:v>
                </c:pt>
                <c:pt idx="73">
                  <c:v>-0.48088981746945397</c:v>
                </c:pt>
                <c:pt idx="74">
                  <c:v>-0.47964316483248998</c:v>
                </c:pt>
                <c:pt idx="75">
                  <c:v>-0.45049321816466698</c:v>
                </c:pt>
                <c:pt idx="76">
                  <c:v>-0.45963426143446301</c:v>
                </c:pt>
                <c:pt idx="77">
                  <c:v>-0.46913856953919097</c:v>
                </c:pt>
                <c:pt idx="78">
                  <c:v>-0.45049321816466698</c:v>
                </c:pt>
                <c:pt idx="79">
                  <c:v>-0.46913856953919097</c:v>
                </c:pt>
                <c:pt idx="80">
                  <c:v>-0.46361525463258602</c:v>
                </c:pt>
                <c:pt idx="81">
                  <c:v>-0.45049321816466698</c:v>
                </c:pt>
                <c:pt idx="82">
                  <c:v>-0.45049321816466698</c:v>
                </c:pt>
                <c:pt idx="83">
                  <c:v>-0.45848395739011</c:v>
                </c:pt>
                <c:pt idx="84">
                  <c:v>-0.45049321816466698</c:v>
                </c:pt>
                <c:pt idx="85">
                  <c:v>-0.45049321816466698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0.25626528474367199</c:v>
                </c:pt>
                <c:pt idx="2">
                  <c:v>0.255226016327322</c:v>
                </c:pt>
                <c:pt idx="3">
                  <c:v>0.25136573603050599</c:v>
                </c:pt>
                <c:pt idx="4">
                  <c:v>0.25005562737860998</c:v>
                </c:pt>
                <c:pt idx="5">
                  <c:v>0.25485019420328597</c:v>
                </c:pt>
                <c:pt idx="6">
                  <c:v>0.25279517550974001</c:v>
                </c:pt>
                <c:pt idx="7">
                  <c:v>0.24992296142194401</c:v>
                </c:pt>
                <c:pt idx="8">
                  <c:v>0.25879618840839602</c:v>
                </c:pt>
                <c:pt idx="9">
                  <c:v>0.26898921026077499</c:v>
                </c:pt>
                <c:pt idx="10">
                  <c:v>0.25297088465273099</c:v>
                </c:pt>
                <c:pt idx="11">
                  <c:v>0.26789314123198998</c:v>
                </c:pt>
                <c:pt idx="12">
                  <c:v>0.268414966643236</c:v>
                </c:pt>
                <c:pt idx="13">
                  <c:v>0.24969699024236799</c:v>
                </c:pt>
                <c:pt idx="14">
                  <c:v>0.26470703292569903</c:v>
                </c:pt>
                <c:pt idx="15">
                  <c:v>0.25791413381681799</c:v>
                </c:pt>
                <c:pt idx="16">
                  <c:v>0.255865827185705</c:v>
                </c:pt>
                <c:pt idx="17">
                  <c:v>0.25409296800661102</c:v>
                </c:pt>
              </c:numCache>
            </c:numRef>
          </c:xVal>
          <c:yVal>
            <c:numRef>
              <c:f>Experts_10_Feat_15_BC_Can!$119:$119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-0.515822564237995</c:v>
                </c:pt>
                <c:pt idx="2">
                  <c:v>-0.51272597596020697</c:v>
                </c:pt>
                <c:pt idx="3">
                  <c:v>-0.507245970995305</c:v>
                </c:pt>
                <c:pt idx="4">
                  <c:v>-0.50538243974939301</c:v>
                </c:pt>
                <c:pt idx="5">
                  <c:v>-0.51224206152960905</c:v>
                </c:pt>
                <c:pt idx="6">
                  <c:v>-0.50990392638684001</c:v>
                </c:pt>
                <c:pt idx="7">
                  <c:v>-0.50394690834887601</c:v>
                </c:pt>
                <c:pt idx="8">
                  <c:v>-0.521605021036464</c:v>
                </c:pt>
                <c:pt idx="9">
                  <c:v>-0.52600622467490898</c:v>
                </c:pt>
                <c:pt idx="10">
                  <c:v>-0.51190756609296295</c:v>
                </c:pt>
                <c:pt idx="11">
                  <c:v>-0.52391727306274005</c:v>
                </c:pt>
                <c:pt idx="12">
                  <c:v>-0.52467170949799502</c:v>
                </c:pt>
                <c:pt idx="13">
                  <c:v>-0.50277148498525004</c:v>
                </c:pt>
                <c:pt idx="14">
                  <c:v>-0.52263437273470004</c:v>
                </c:pt>
                <c:pt idx="15">
                  <c:v>-0.51648909992802605</c:v>
                </c:pt>
                <c:pt idx="16">
                  <c:v>-0.51526380993184495</c:v>
                </c:pt>
                <c:pt idx="17">
                  <c:v>-0.512182524817268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0.322538582199416</c:v>
                </c:pt>
                <c:pt idx="2">
                  <c:v>0.32883487162262798</c:v>
                </c:pt>
                <c:pt idx="3">
                  <c:v>0.31991345984319802</c:v>
                </c:pt>
              </c:numCache>
            </c:numRef>
          </c:xVal>
          <c:yVal>
            <c:numRef>
              <c:f>Experts_10_Feat_15_BC_Can!$A$111:$I$111</c:f>
              <c:numCache>
                <c:formatCode>General</c:formatCode>
                <c:ptCount val="9"/>
                <c:pt idx="0">
                  <c:v>-0.42858947935552899</c:v>
                </c:pt>
                <c:pt idx="1">
                  <c:v>-0.44088291797678703</c:v>
                </c:pt>
                <c:pt idx="2">
                  <c:v>-0.44172621386414002</c:v>
                </c:pt>
                <c:pt idx="3">
                  <c:v>-0.43885985369997799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0.31474149843049098</c:v>
                </c:pt>
                <c:pt idx="2">
                  <c:v>0.33072098863146698</c:v>
                </c:pt>
                <c:pt idx="3">
                  <c:v>0.330096796801298</c:v>
                </c:pt>
              </c:numCache>
            </c:numRef>
          </c:xVal>
          <c:yVal>
            <c:numRef>
              <c:f>Experts_10_Feat_15_BC_Can!$103:$103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-0.44064328780370798</c:v>
                </c:pt>
                <c:pt idx="2">
                  <c:v>-0.45185857996494899</c:v>
                </c:pt>
                <c:pt idx="3">
                  <c:v>-0.44504838668372698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0.27383173922044202</c:v>
                </c:pt>
                <c:pt idx="2">
                  <c:v>0.26249686070598999</c:v>
                </c:pt>
                <c:pt idx="3">
                  <c:v>0.27117331852265297</c:v>
                </c:pt>
                <c:pt idx="4">
                  <c:v>0.27049804364626501</c:v>
                </c:pt>
                <c:pt idx="5">
                  <c:v>0.27796125018377799</c:v>
                </c:pt>
                <c:pt idx="6">
                  <c:v>0.27664132042497003</c:v>
                </c:pt>
                <c:pt idx="7">
                  <c:v>0.28064591770664399</c:v>
                </c:pt>
              </c:numCache>
            </c:numRef>
          </c:xVal>
          <c:yVal>
            <c:numRef>
              <c:f>Experts_10_Feat_15_BC_Can!$117:$117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-0.49799389716515202</c:v>
                </c:pt>
                <c:pt idx="2">
                  <c:v>-0.492311806783997</c:v>
                </c:pt>
                <c:pt idx="3">
                  <c:v>-0.49721813467283499</c:v>
                </c:pt>
                <c:pt idx="4">
                  <c:v>-0.49403603299327897</c:v>
                </c:pt>
                <c:pt idx="5">
                  <c:v>-0.50274821004669801</c:v>
                </c:pt>
                <c:pt idx="6">
                  <c:v>-0.49831536388354303</c:v>
                </c:pt>
                <c:pt idx="7">
                  <c:v>-0.50310062777020303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0.29663464401936401</c:v>
                </c:pt>
                <c:pt idx="2">
                  <c:v>0.28531553285435102</c:v>
                </c:pt>
                <c:pt idx="3">
                  <c:v>0.28582419272612802</c:v>
                </c:pt>
                <c:pt idx="4">
                  <c:v>0.29672925990004201</c:v>
                </c:pt>
                <c:pt idx="5">
                  <c:v>0.29663464401936401</c:v>
                </c:pt>
                <c:pt idx="6">
                  <c:v>0.29663464401936401</c:v>
                </c:pt>
                <c:pt idx="7">
                  <c:v>0.28582419272612802</c:v>
                </c:pt>
                <c:pt idx="8">
                  <c:v>0.29663464401936401</c:v>
                </c:pt>
                <c:pt idx="9">
                  <c:v>0.28582419272612802</c:v>
                </c:pt>
                <c:pt idx="10">
                  <c:v>0.29672925990004201</c:v>
                </c:pt>
                <c:pt idx="11">
                  <c:v>0.29672925990004201</c:v>
                </c:pt>
                <c:pt idx="12">
                  <c:v>0.29672925990004201</c:v>
                </c:pt>
                <c:pt idx="13">
                  <c:v>0.28582419272612802</c:v>
                </c:pt>
                <c:pt idx="14">
                  <c:v>0.28582419272612802</c:v>
                </c:pt>
                <c:pt idx="15">
                  <c:v>0.29672925990004201</c:v>
                </c:pt>
                <c:pt idx="16">
                  <c:v>0.29672925990004201</c:v>
                </c:pt>
                <c:pt idx="17">
                  <c:v>0.29663464401936401</c:v>
                </c:pt>
                <c:pt idx="18">
                  <c:v>0.28531553285435102</c:v>
                </c:pt>
                <c:pt idx="19">
                  <c:v>0.28582419272612802</c:v>
                </c:pt>
                <c:pt idx="20">
                  <c:v>0.29663464401936401</c:v>
                </c:pt>
                <c:pt idx="21">
                  <c:v>0.29672925990004201</c:v>
                </c:pt>
                <c:pt idx="22">
                  <c:v>0.28907551254050101</c:v>
                </c:pt>
                <c:pt idx="23">
                  <c:v>0.29663464401936401</c:v>
                </c:pt>
                <c:pt idx="24">
                  <c:v>0.29663464401936401</c:v>
                </c:pt>
                <c:pt idx="25">
                  <c:v>0.29672925990004201</c:v>
                </c:pt>
                <c:pt idx="26">
                  <c:v>0.28531553285435102</c:v>
                </c:pt>
                <c:pt idx="27">
                  <c:v>0.29663464401936401</c:v>
                </c:pt>
                <c:pt idx="28">
                  <c:v>0.29672925990004201</c:v>
                </c:pt>
                <c:pt idx="29">
                  <c:v>0.29672925990004201</c:v>
                </c:pt>
                <c:pt idx="30">
                  <c:v>0.29663464401936401</c:v>
                </c:pt>
                <c:pt idx="31">
                  <c:v>0.29663464401936401</c:v>
                </c:pt>
                <c:pt idx="32">
                  <c:v>0.29192231089763698</c:v>
                </c:pt>
                <c:pt idx="33">
                  <c:v>0.28582419272612802</c:v>
                </c:pt>
                <c:pt idx="34">
                  <c:v>0.29672925990004201</c:v>
                </c:pt>
                <c:pt idx="35">
                  <c:v>0.28582419272612802</c:v>
                </c:pt>
                <c:pt idx="36">
                  <c:v>0.29663464401936401</c:v>
                </c:pt>
                <c:pt idx="37">
                  <c:v>0.28582419272612802</c:v>
                </c:pt>
                <c:pt idx="38">
                  <c:v>0.28582419272612802</c:v>
                </c:pt>
                <c:pt idx="39">
                  <c:v>0.29192231089763698</c:v>
                </c:pt>
                <c:pt idx="40">
                  <c:v>0.28582419272612802</c:v>
                </c:pt>
                <c:pt idx="41">
                  <c:v>0.29192231089763698</c:v>
                </c:pt>
                <c:pt idx="42">
                  <c:v>0.28582419272612802</c:v>
                </c:pt>
                <c:pt idx="43">
                  <c:v>0.29663464401936401</c:v>
                </c:pt>
                <c:pt idx="44">
                  <c:v>0.284068584538264</c:v>
                </c:pt>
                <c:pt idx="45">
                  <c:v>0.28531553285435102</c:v>
                </c:pt>
                <c:pt idx="46">
                  <c:v>0.29192231089763698</c:v>
                </c:pt>
                <c:pt idx="47">
                  <c:v>0.29663464401936401</c:v>
                </c:pt>
                <c:pt idx="48">
                  <c:v>0.29192231089763698</c:v>
                </c:pt>
                <c:pt idx="49">
                  <c:v>0.29672925990004201</c:v>
                </c:pt>
                <c:pt idx="50">
                  <c:v>0.29192231089763698</c:v>
                </c:pt>
                <c:pt idx="51">
                  <c:v>0.28582419272612802</c:v>
                </c:pt>
                <c:pt idx="52">
                  <c:v>0.29663464401936401</c:v>
                </c:pt>
                <c:pt idx="53">
                  <c:v>0.28582419272612802</c:v>
                </c:pt>
                <c:pt idx="54">
                  <c:v>0.29663464401936401</c:v>
                </c:pt>
                <c:pt idx="55">
                  <c:v>0.29192231089763698</c:v>
                </c:pt>
                <c:pt idx="56">
                  <c:v>0.29672925990004201</c:v>
                </c:pt>
                <c:pt idx="57">
                  <c:v>0.29192231089763698</c:v>
                </c:pt>
                <c:pt idx="58">
                  <c:v>0.29672925990004201</c:v>
                </c:pt>
                <c:pt idx="59">
                  <c:v>0.29672925990004201</c:v>
                </c:pt>
                <c:pt idx="60">
                  <c:v>0.28582419272612802</c:v>
                </c:pt>
                <c:pt idx="61">
                  <c:v>0.28582419272612802</c:v>
                </c:pt>
                <c:pt idx="62">
                  <c:v>0.29663464401936401</c:v>
                </c:pt>
                <c:pt idx="63">
                  <c:v>0.29672925990004201</c:v>
                </c:pt>
                <c:pt idx="64">
                  <c:v>0.28582419272612802</c:v>
                </c:pt>
              </c:numCache>
            </c:numRef>
          </c:xVal>
          <c:yVal>
            <c:numRef>
              <c:f>Experts_10_Feat_15_BC_Can!$143:$143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-0.490076705926898</c:v>
                </c:pt>
                <c:pt idx="2">
                  <c:v>-0.48050200226682399</c:v>
                </c:pt>
                <c:pt idx="3">
                  <c:v>-0.48123200135384803</c:v>
                </c:pt>
                <c:pt idx="4">
                  <c:v>-0.493068874012842</c:v>
                </c:pt>
                <c:pt idx="5">
                  <c:v>-0.490076705926898</c:v>
                </c:pt>
                <c:pt idx="6">
                  <c:v>-0.490076705926898</c:v>
                </c:pt>
                <c:pt idx="7">
                  <c:v>-0.48123200135384803</c:v>
                </c:pt>
                <c:pt idx="8">
                  <c:v>-0.490076705926898</c:v>
                </c:pt>
                <c:pt idx="9">
                  <c:v>-0.48123200135384803</c:v>
                </c:pt>
                <c:pt idx="10">
                  <c:v>-0.493068874012842</c:v>
                </c:pt>
                <c:pt idx="11">
                  <c:v>-0.493068874012842</c:v>
                </c:pt>
                <c:pt idx="12">
                  <c:v>-0.493068874012842</c:v>
                </c:pt>
                <c:pt idx="13">
                  <c:v>-0.48123200135384803</c:v>
                </c:pt>
                <c:pt idx="14">
                  <c:v>-0.48123200135384803</c:v>
                </c:pt>
                <c:pt idx="15">
                  <c:v>-0.493068874012842</c:v>
                </c:pt>
                <c:pt idx="16">
                  <c:v>-0.493068874012842</c:v>
                </c:pt>
                <c:pt idx="17">
                  <c:v>-0.490076705926898</c:v>
                </c:pt>
                <c:pt idx="18">
                  <c:v>-0.48050200226682399</c:v>
                </c:pt>
                <c:pt idx="19">
                  <c:v>-0.48123200135384803</c:v>
                </c:pt>
                <c:pt idx="20">
                  <c:v>-0.490076705926898</c:v>
                </c:pt>
                <c:pt idx="21">
                  <c:v>-0.493068874012842</c:v>
                </c:pt>
                <c:pt idx="22">
                  <c:v>-0.48465166394531001</c:v>
                </c:pt>
                <c:pt idx="23">
                  <c:v>-0.490076705926898</c:v>
                </c:pt>
                <c:pt idx="24">
                  <c:v>-0.490076705926898</c:v>
                </c:pt>
                <c:pt idx="25">
                  <c:v>-0.493068874012842</c:v>
                </c:pt>
                <c:pt idx="26">
                  <c:v>-0.48050200226682399</c:v>
                </c:pt>
                <c:pt idx="27">
                  <c:v>-0.490076705926898</c:v>
                </c:pt>
                <c:pt idx="28">
                  <c:v>-0.493068874012842</c:v>
                </c:pt>
                <c:pt idx="29">
                  <c:v>-0.493068874012842</c:v>
                </c:pt>
                <c:pt idx="30">
                  <c:v>-0.490076705926898</c:v>
                </c:pt>
                <c:pt idx="31">
                  <c:v>-0.490076705926898</c:v>
                </c:pt>
                <c:pt idx="32">
                  <c:v>-0.48959477107694299</c:v>
                </c:pt>
                <c:pt idx="33">
                  <c:v>-0.48123200135384803</c:v>
                </c:pt>
                <c:pt idx="34">
                  <c:v>-0.493068874012842</c:v>
                </c:pt>
                <c:pt idx="35">
                  <c:v>-0.48123200135384803</c:v>
                </c:pt>
                <c:pt idx="36">
                  <c:v>-0.490076705926898</c:v>
                </c:pt>
                <c:pt idx="37">
                  <c:v>-0.48123200135384803</c:v>
                </c:pt>
                <c:pt idx="38">
                  <c:v>-0.48123200135384803</c:v>
                </c:pt>
                <c:pt idx="39">
                  <c:v>-0.48959477107694299</c:v>
                </c:pt>
                <c:pt idx="40">
                  <c:v>-0.48123200135384803</c:v>
                </c:pt>
                <c:pt idx="41">
                  <c:v>-0.48959477107694299</c:v>
                </c:pt>
                <c:pt idx="42">
                  <c:v>-0.48123200135384803</c:v>
                </c:pt>
                <c:pt idx="43">
                  <c:v>-0.490076705926898</c:v>
                </c:pt>
                <c:pt idx="44">
                  <c:v>-0.47965948320060098</c:v>
                </c:pt>
                <c:pt idx="45">
                  <c:v>-0.48050200226682399</c:v>
                </c:pt>
                <c:pt idx="46">
                  <c:v>-0.48959477107694299</c:v>
                </c:pt>
                <c:pt idx="47">
                  <c:v>-0.490076705926898</c:v>
                </c:pt>
                <c:pt idx="48">
                  <c:v>-0.48959477107694299</c:v>
                </c:pt>
                <c:pt idx="49">
                  <c:v>-0.493068874012842</c:v>
                </c:pt>
                <c:pt idx="50">
                  <c:v>-0.48959477107694299</c:v>
                </c:pt>
                <c:pt idx="51">
                  <c:v>-0.48123200135384803</c:v>
                </c:pt>
                <c:pt idx="52">
                  <c:v>-0.490076705926898</c:v>
                </c:pt>
                <c:pt idx="53">
                  <c:v>-0.48123200135384803</c:v>
                </c:pt>
                <c:pt idx="54">
                  <c:v>-0.490076705926898</c:v>
                </c:pt>
                <c:pt idx="55">
                  <c:v>-0.48959477107694299</c:v>
                </c:pt>
                <c:pt idx="56">
                  <c:v>-0.493068874012842</c:v>
                </c:pt>
                <c:pt idx="57">
                  <c:v>-0.48959477107694299</c:v>
                </c:pt>
                <c:pt idx="58">
                  <c:v>-0.493068874012842</c:v>
                </c:pt>
                <c:pt idx="59">
                  <c:v>-0.493068874012842</c:v>
                </c:pt>
                <c:pt idx="60">
                  <c:v>-0.48123200135384803</c:v>
                </c:pt>
                <c:pt idx="61">
                  <c:v>-0.48123200135384803</c:v>
                </c:pt>
                <c:pt idx="62">
                  <c:v>-0.490076705926898</c:v>
                </c:pt>
                <c:pt idx="63">
                  <c:v>-0.493068874012842</c:v>
                </c:pt>
                <c:pt idx="64">
                  <c:v>-0.48123200135384803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0.32000565552725602</c:v>
                </c:pt>
                <c:pt idx="2">
                  <c:v>0.32172053146891899</c:v>
                </c:pt>
              </c:numCache>
            </c:numRef>
          </c:xVal>
          <c:yVal>
            <c:numRef>
              <c:f>Experts_10_Feat_15_BC_Can!$135:$135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-0.437335758700654</c:v>
                </c:pt>
                <c:pt idx="2">
                  <c:v>-0.45131572377179802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0.32932219190233603</c:v>
                </c:pt>
                <c:pt idx="2">
                  <c:v>0.33878098636931397</c:v>
                </c:pt>
                <c:pt idx="3">
                  <c:v>0.32235795805192602</c:v>
                </c:pt>
                <c:pt idx="4">
                  <c:v>0.328685733234032</c:v>
                </c:pt>
                <c:pt idx="5">
                  <c:v>0.316299725485572</c:v>
                </c:pt>
              </c:numCache>
            </c:numRef>
          </c:xVal>
          <c:yVal>
            <c:numRef>
              <c:f>Experts_10_Feat_15_BC_Can!$A$127:$G$127</c:f>
              <c:numCache>
                <c:formatCode>General</c:formatCode>
                <c:ptCount val="7"/>
                <c:pt idx="0">
                  <c:v>-0.42858947935552899</c:v>
                </c:pt>
                <c:pt idx="1">
                  <c:v>-0.44144513235952998</c:v>
                </c:pt>
                <c:pt idx="2">
                  <c:v>-0.44560205890583598</c:v>
                </c:pt>
                <c:pt idx="3">
                  <c:v>-0.43546414654128801</c:v>
                </c:pt>
                <c:pt idx="4">
                  <c:v>-0.438103762643689</c:v>
                </c:pt>
                <c:pt idx="5">
                  <c:v>-0.43492962354551001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0.29459004231897801</c:v>
                </c:pt>
                <c:pt idx="2">
                  <c:v>0.29743443296000099</c:v>
                </c:pt>
                <c:pt idx="3">
                  <c:v>0.29752904884067799</c:v>
                </c:pt>
                <c:pt idx="4">
                  <c:v>0.29459004231897801</c:v>
                </c:pt>
                <c:pt idx="5">
                  <c:v>0.29459004231897801</c:v>
                </c:pt>
                <c:pt idx="6">
                  <c:v>0.29459004231897801</c:v>
                </c:pt>
                <c:pt idx="7">
                  <c:v>0.30478658997094099</c:v>
                </c:pt>
                <c:pt idx="8">
                  <c:v>0.29459004231897801</c:v>
                </c:pt>
                <c:pt idx="9">
                  <c:v>0.29369189926696898</c:v>
                </c:pt>
                <c:pt idx="10">
                  <c:v>0.29743443296000099</c:v>
                </c:pt>
                <c:pt idx="11">
                  <c:v>0.29459004231897801</c:v>
                </c:pt>
                <c:pt idx="12">
                  <c:v>0.291604560791144</c:v>
                </c:pt>
                <c:pt idx="13">
                  <c:v>0.29459004231897801</c:v>
                </c:pt>
                <c:pt idx="14">
                  <c:v>0.29459004231897801</c:v>
                </c:pt>
                <c:pt idx="15">
                  <c:v>0.29459004231897801</c:v>
                </c:pt>
                <c:pt idx="16">
                  <c:v>0.29459004231897801</c:v>
                </c:pt>
                <c:pt idx="17">
                  <c:v>0.29743443296000099</c:v>
                </c:pt>
                <c:pt idx="18">
                  <c:v>0.28815049196649001</c:v>
                </c:pt>
                <c:pt idx="19">
                  <c:v>0.29459004231897801</c:v>
                </c:pt>
                <c:pt idx="20">
                  <c:v>0.29459004231897801</c:v>
                </c:pt>
                <c:pt idx="21">
                  <c:v>0.29752904884067799</c:v>
                </c:pt>
                <c:pt idx="22">
                  <c:v>0.29743443296000099</c:v>
                </c:pt>
                <c:pt idx="23">
                  <c:v>0.29743443296000099</c:v>
                </c:pt>
                <c:pt idx="24">
                  <c:v>0.29369189926696898</c:v>
                </c:pt>
                <c:pt idx="25">
                  <c:v>0.29743443296000099</c:v>
                </c:pt>
                <c:pt idx="26">
                  <c:v>0.29369189926696898</c:v>
                </c:pt>
                <c:pt idx="27">
                  <c:v>0.29459004231897801</c:v>
                </c:pt>
                <c:pt idx="28">
                  <c:v>0.29459004231897801</c:v>
                </c:pt>
                <c:pt idx="29">
                  <c:v>0.28815049196649001</c:v>
                </c:pt>
                <c:pt idx="30">
                  <c:v>0.295351664126633</c:v>
                </c:pt>
                <c:pt idx="31">
                  <c:v>0.291604560791144</c:v>
                </c:pt>
                <c:pt idx="32">
                  <c:v>0.29752904884067799</c:v>
                </c:pt>
                <c:pt idx="33">
                  <c:v>0.29743443296000099</c:v>
                </c:pt>
                <c:pt idx="34">
                  <c:v>0.29459004231897801</c:v>
                </c:pt>
                <c:pt idx="35">
                  <c:v>0.29743443296000099</c:v>
                </c:pt>
                <c:pt idx="36">
                  <c:v>0.29459004231897801</c:v>
                </c:pt>
                <c:pt idx="37">
                  <c:v>0.29459004231897801</c:v>
                </c:pt>
                <c:pt idx="38">
                  <c:v>0.28778763008316</c:v>
                </c:pt>
                <c:pt idx="39">
                  <c:v>0.30478658997094099</c:v>
                </c:pt>
                <c:pt idx="40">
                  <c:v>0.29369189926696898</c:v>
                </c:pt>
                <c:pt idx="41">
                  <c:v>0.291604560791144</c:v>
                </c:pt>
                <c:pt idx="42">
                  <c:v>0.29369189926696898</c:v>
                </c:pt>
                <c:pt idx="43">
                  <c:v>0.295257048245955</c:v>
                </c:pt>
                <c:pt idx="44">
                  <c:v>0.295257048245955</c:v>
                </c:pt>
                <c:pt idx="45">
                  <c:v>0.29369189926696898</c:v>
                </c:pt>
                <c:pt idx="46">
                  <c:v>0.29459004231897801</c:v>
                </c:pt>
                <c:pt idx="47">
                  <c:v>0.29369189926696898</c:v>
                </c:pt>
                <c:pt idx="48">
                  <c:v>0.29743443296000099</c:v>
                </c:pt>
              </c:numCache>
            </c:numRef>
          </c:xVal>
          <c:yVal>
            <c:numRef>
              <c:f>Experts_10_Feat_15_BC_Can!$141:$141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-0.48229924625792803</c:v>
                </c:pt>
                <c:pt idx="2">
                  <c:v>-0.48638768969025498</c:v>
                </c:pt>
                <c:pt idx="3">
                  <c:v>-0.48938159189205499</c:v>
                </c:pt>
                <c:pt idx="4">
                  <c:v>-0.48229924625792803</c:v>
                </c:pt>
                <c:pt idx="5">
                  <c:v>-0.48229924625792803</c:v>
                </c:pt>
                <c:pt idx="6">
                  <c:v>-0.48229924625792803</c:v>
                </c:pt>
                <c:pt idx="7">
                  <c:v>-0.48998600157824701</c:v>
                </c:pt>
                <c:pt idx="8">
                  <c:v>-0.48229924625792803</c:v>
                </c:pt>
                <c:pt idx="9">
                  <c:v>-0.48196648560538002</c:v>
                </c:pt>
                <c:pt idx="10">
                  <c:v>-0.48638768969025498</c:v>
                </c:pt>
                <c:pt idx="11">
                  <c:v>-0.48229924625792803</c:v>
                </c:pt>
                <c:pt idx="12">
                  <c:v>-0.47934513585784699</c:v>
                </c:pt>
                <c:pt idx="13">
                  <c:v>-0.48229924625792803</c:v>
                </c:pt>
                <c:pt idx="14">
                  <c:v>-0.48229924625792803</c:v>
                </c:pt>
                <c:pt idx="15">
                  <c:v>-0.48229924625792803</c:v>
                </c:pt>
                <c:pt idx="16">
                  <c:v>-0.48229924625792803</c:v>
                </c:pt>
                <c:pt idx="17">
                  <c:v>-0.48638768969025498</c:v>
                </c:pt>
                <c:pt idx="18">
                  <c:v>-0.477780283279022</c:v>
                </c:pt>
                <c:pt idx="19">
                  <c:v>-0.48229924625792803</c:v>
                </c:pt>
                <c:pt idx="20">
                  <c:v>-0.48229924625792803</c:v>
                </c:pt>
                <c:pt idx="21">
                  <c:v>-0.48938159189205499</c:v>
                </c:pt>
                <c:pt idx="22">
                  <c:v>-0.48638768969025498</c:v>
                </c:pt>
                <c:pt idx="23">
                  <c:v>-0.48638768969025498</c:v>
                </c:pt>
                <c:pt idx="24">
                  <c:v>-0.48196648560538002</c:v>
                </c:pt>
                <c:pt idx="25">
                  <c:v>-0.48638768969025498</c:v>
                </c:pt>
                <c:pt idx="26">
                  <c:v>-0.48196648560538002</c:v>
                </c:pt>
                <c:pt idx="27">
                  <c:v>-0.48229924625792803</c:v>
                </c:pt>
                <c:pt idx="28">
                  <c:v>-0.48229924625792803</c:v>
                </c:pt>
                <c:pt idx="29">
                  <c:v>-0.477780283279022</c:v>
                </c:pt>
                <c:pt idx="30">
                  <c:v>-0.48504408022772399</c:v>
                </c:pt>
                <c:pt idx="31">
                  <c:v>-0.47934513585784699</c:v>
                </c:pt>
                <c:pt idx="32">
                  <c:v>-0.48938159189205499</c:v>
                </c:pt>
                <c:pt idx="33">
                  <c:v>-0.48638768969025498</c:v>
                </c:pt>
                <c:pt idx="34">
                  <c:v>-0.48229924625792803</c:v>
                </c:pt>
                <c:pt idx="35">
                  <c:v>-0.48638768969025498</c:v>
                </c:pt>
                <c:pt idx="36">
                  <c:v>-0.48229924625792803</c:v>
                </c:pt>
                <c:pt idx="37">
                  <c:v>-0.48229924625792803</c:v>
                </c:pt>
                <c:pt idx="38">
                  <c:v>-0.469756146422312</c:v>
                </c:pt>
                <c:pt idx="39">
                  <c:v>-0.48998600157824701</c:v>
                </c:pt>
                <c:pt idx="40">
                  <c:v>-0.48196648560538002</c:v>
                </c:pt>
                <c:pt idx="41">
                  <c:v>-0.47934513585784699</c:v>
                </c:pt>
                <c:pt idx="42">
                  <c:v>-0.48196648560538002</c:v>
                </c:pt>
                <c:pt idx="43">
                  <c:v>-0.48397655284927898</c:v>
                </c:pt>
                <c:pt idx="44">
                  <c:v>-0.48397655284927898</c:v>
                </c:pt>
                <c:pt idx="45">
                  <c:v>-0.48196648560538002</c:v>
                </c:pt>
                <c:pt idx="46">
                  <c:v>-0.48229924625792803</c:v>
                </c:pt>
                <c:pt idx="47">
                  <c:v>-0.48196648560538002</c:v>
                </c:pt>
                <c:pt idx="48">
                  <c:v>-0.48638768969025498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0.27407244580153001</c:v>
                </c:pt>
                <c:pt idx="2">
                  <c:v>0.26259870747068598</c:v>
                </c:pt>
                <c:pt idx="3">
                  <c:v>0.26094686334679701</c:v>
                </c:pt>
                <c:pt idx="4">
                  <c:v>0.278707174469491</c:v>
                </c:pt>
                <c:pt idx="5">
                  <c:v>0.263016129355789</c:v>
                </c:pt>
                <c:pt idx="6">
                  <c:v>0.26800094851760897</c:v>
                </c:pt>
                <c:pt idx="7">
                  <c:v>0.27226183225379702</c:v>
                </c:pt>
                <c:pt idx="8">
                  <c:v>0.27862144993941501</c:v>
                </c:pt>
                <c:pt idx="9">
                  <c:v>0.26474633340750098</c:v>
                </c:pt>
                <c:pt idx="10">
                  <c:v>0.262089204476944</c:v>
                </c:pt>
                <c:pt idx="11">
                  <c:v>0.26085227269250399</c:v>
                </c:pt>
                <c:pt idx="12">
                  <c:v>0.27820444210234702</c:v>
                </c:pt>
                <c:pt idx="13">
                  <c:v>0.26219285268524101</c:v>
                </c:pt>
                <c:pt idx="14">
                  <c:v>0.28028296210522402</c:v>
                </c:pt>
                <c:pt idx="15">
                  <c:v>0.27008215303598498</c:v>
                </c:pt>
                <c:pt idx="16">
                  <c:v>0.27591549978158197</c:v>
                </c:pt>
                <c:pt idx="17">
                  <c:v>0.273880937455799</c:v>
                </c:pt>
                <c:pt idx="18">
                  <c:v>0.26167653547946701</c:v>
                </c:pt>
                <c:pt idx="19">
                  <c:v>0.27062945978040398</c:v>
                </c:pt>
                <c:pt idx="20">
                  <c:v>0.25769053654963803</c:v>
                </c:pt>
                <c:pt idx="21">
                  <c:v>0.26871856711359299</c:v>
                </c:pt>
                <c:pt idx="22">
                  <c:v>0.27677573046501103</c:v>
                </c:pt>
              </c:numCache>
            </c:numRef>
          </c:xVal>
          <c:yVal>
            <c:numRef>
              <c:f>Experts_10_Feat_15_BC_Can!$167:$167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-0.51773638819054202</c:v>
                </c:pt>
                <c:pt idx="2">
                  <c:v>-0.50954003435736195</c:v>
                </c:pt>
                <c:pt idx="3">
                  <c:v>-0.49385415994555598</c:v>
                </c:pt>
                <c:pt idx="4">
                  <c:v>-0.52252750841013196</c:v>
                </c:pt>
                <c:pt idx="5">
                  <c:v>-0.510487510315774</c:v>
                </c:pt>
                <c:pt idx="6">
                  <c:v>-0.51437722051368695</c:v>
                </c:pt>
                <c:pt idx="7">
                  <c:v>-0.51727106910064802</c:v>
                </c:pt>
                <c:pt idx="8">
                  <c:v>-0.52118223716496703</c:v>
                </c:pt>
                <c:pt idx="9">
                  <c:v>-0.51246295485898796</c:v>
                </c:pt>
                <c:pt idx="10">
                  <c:v>-0.49675463751937998</c:v>
                </c:pt>
                <c:pt idx="11">
                  <c:v>-0.49136221058711499</c:v>
                </c:pt>
                <c:pt idx="12">
                  <c:v>-0.52103142466726804</c:v>
                </c:pt>
                <c:pt idx="13">
                  <c:v>-0.49884272804895202</c:v>
                </c:pt>
                <c:pt idx="14">
                  <c:v>-0.524768854976984</c:v>
                </c:pt>
                <c:pt idx="15">
                  <c:v>-0.51560355203936203</c:v>
                </c:pt>
                <c:pt idx="16">
                  <c:v>-0.52027329153743196</c:v>
                </c:pt>
                <c:pt idx="17">
                  <c:v>-0.51741823261407804</c:v>
                </c:pt>
                <c:pt idx="18">
                  <c:v>-0.494677858705936</c:v>
                </c:pt>
                <c:pt idx="19">
                  <c:v>-0.51683559789971101</c:v>
                </c:pt>
                <c:pt idx="20">
                  <c:v>-0.491334717056777</c:v>
                </c:pt>
                <c:pt idx="21">
                  <c:v>-0.51526308048013103</c:v>
                </c:pt>
                <c:pt idx="22">
                  <c:v>-0.52080952634101096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0.32468714723717901</c:v>
                </c:pt>
                <c:pt idx="2">
                  <c:v>0.33617792206262997</c:v>
                </c:pt>
                <c:pt idx="3">
                  <c:v>0.32124704660752101</c:v>
                </c:pt>
                <c:pt idx="4">
                  <c:v>0.32457540158055498</c:v>
                </c:pt>
                <c:pt idx="5">
                  <c:v>0.33622508684399799</c:v>
                </c:pt>
              </c:numCache>
            </c:numRef>
          </c:xVal>
          <c:yVal>
            <c:numRef>
              <c:f>Experts_10_Feat_15_BC_Can!$159:$159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-0.44309543719099798</c:v>
                </c:pt>
                <c:pt idx="2">
                  <c:v>-0.45055602795799499</c:v>
                </c:pt>
                <c:pt idx="3">
                  <c:v>-0.42777551540738601</c:v>
                </c:pt>
                <c:pt idx="4">
                  <c:v>-0.43015541057252399</c:v>
                </c:pt>
                <c:pt idx="5">
                  <c:v>-0.45159329603076598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0.32813342591454903</c:v>
                </c:pt>
                <c:pt idx="2">
                  <c:v>0.32386110343556601</c:v>
                </c:pt>
                <c:pt idx="3">
                  <c:v>0.33129765984123999</c:v>
                </c:pt>
              </c:numCache>
            </c:numRef>
          </c:xVal>
          <c:yVal>
            <c:numRef>
              <c:f>Experts_10_Feat_15_BC_Can!$151:$151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-0.44516793731013299</c:v>
                </c:pt>
                <c:pt idx="2">
                  <c:v>-0.43313034383950999</c:v>
                </c:pt>
                <c:pt idx="3">
                  <c:v>-0.44592233955835198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0.28026363779590802</c:v>
                </c:pt>
                <c:pt idx="2">
                  <c:v>0.28720210305510802</c:v>
                </c:pt>
                <c:pt idx="3">
                  <c:v>0.280691598883552</c:v>
                </c:pt>
                <c:pt idx="4">
                  <c:v>0.28091649271760599</c:v>
                </c:pt>
                <c:pt idx="5">
                  <c:v>0.28819750375847297</c:v>
                </c:pt>
                <c:pt idx="6">
                  <c:v>0.27684399056410203</c:v>
                </c:pt>
                <c:pt idx="7">
                  <c:v>0.26704747259579498</c:v>
                </c:pt>
                <c:pt idx="8">
                  <c:v>0.27923948541469101</c:v>
                </c:pt>
                <c:pt idx="9">
                  <c:v>0.28816077407868401</c:v>
                </c:pt>
                <c:pt idx="10">
                  <c:v>0.28940741210582799</c:v>
                </c:pt>
                <c:pt idx="11">
                  <c:v>0.29311772019565802</c:v>
                </c:pt>
                <c:pt idx="12">
                  <c:v>0.26813592612112203</c:v>
                </c:pt>
                <c:pt idx="13">
                  <c:v>0.28161028472622102</c:v>
                </c:pt>
                <c:pt idx="14">
                  <c:v>0.280421930432181</c:v>
                </c:pt>
                <c:pt idx="15">
                  <c:v>0.28979027885870401</c:v>
                </c:pt>
              </c:numCache>
            </c:numRef>
          </c:xVal>
          <c:yVal>
            <c:numRef>
              <c:f>Experts_10_Feat_15_BC_Can!$165:$165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-0.48422849172372401</c:v>
                </c:pt>
                <c:pt idx="2">
                  <c:v>-0.49109588041818603</c:v>
                </c:pt>
                <c:pt idx="3">
                  <c:v>-0.48945096811168498</c:v>
                </c:pt>
                <c:pt idx="4">
                  <c:v>-0.49074006989585001</c:v>
                </c:pt>
                <c:pt idx="5">
                  <c:v>-0.494272409120106</c:v>
                </c:pt>
                <c:pt idx="6">
                  <c:v>-0.48292974779336401</c:v>
                </c:pt>
                <c:pt idx="7">
                  <c:v>-0.46806004164558301</c:v>
                </c:pt>
                <c:pt idx="8">
                  <c:v>-0.483090685780042</c:v>
                </c:pt>
                <c:pt idx="9">
                  <c:v>-0.49226218041811898</c:v>
                </c:pt>
                <c:pt idx="10">
                  <c:v>-0.49445816593910502</c:v>
                </c:pt>
                <c:pt idx="11">
                  <c:v>-0.50053018396801896</c:v>
                </c:pt>
                <c:pt idx="12">
                  <c:v>-0.478520659330265</c:v>
                </c:pt>
                <c:pt idx="13">
                  <c:v>-0.49103224143763202</c:v>
                </c:pt>
                <c:pt idx="14">
                  <c:v>-0.489317984661364</c:v>
                </c:pt>
                <c:pt idx="15">
                  <c:v>-0.50003225762868697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0.30848826080696301</c:v>
                </c:pt>
                <c:pt idx="2">
                  <c:v>0.30848826080696301</c:v>
                </c:pt>
                <c:pt idx="3">
                  <c:v>0.30848826080696301</c:v>
                </c:pt>
                <c:pt idx="4">
                  <c:v>0.30848826080696301</c:v>
                </c:pt>
                <c:pt idx="5">
                  <c:v>0.30848826080696301</c:v>
                </c:pt>
                <c:pt idx="6">
                  <c:v>0.30848826080696301</c:v>
                </c:pt>
                <c:pt idx="7">
                  <c:v>0.30848826080696301</c:v>
                </c:pt>
                <c:pt idx="8">
                  <c:v>0.30848826080696301</c:v>
                </c:pt>
                <c:pt idx="9">
                  <c:v>0.30848826080696301</c:v>
                </c:pt>
                <c:pt idx="10">
                  <c:v>0.30848826080696301</c:v>
                </c:pt>
                <c:pt idx="11">
                  <c:v>0.30848826080696301</c:v>
                </c:pt>
                <c:pt idx="12">
                  <c:v>0.30848826080696301</c:v>
                </c:pt>
                <c:pt idx="13">
                  <c:v>0.30848826080696301</c:v>
                </c:pt>
                <c:pt idx="14">
                  <c:v>0.30848826080696301</c:v>
                </c:pt>
                <c:pt idx="15">
                  <c:v>0.30848826080696301</c:v>
                </c:pt>
                <c:pt idx="16">
                  <c:v>0.30848826080696301</c:v>
                </c:pt>
                <c:pt idx="17">
                  <c:v>0.30848826080696301</c:v>
                </c:pt>
                <c:pt idx="18">
                  <c:v>0.30848826080696301</c:v>
                </c:pt>
                <c:pt idx="19">
                  <c:v>0.30848826080696301</c:v>
                </c:pt>
                <c:pt idx="20">
                  <c:v>0.30848826080696301</c:v>
                </c:pt>
                <c:pt idx="21">
                  <c:v>0.30848826080696301</c:v>
                </c:pt>
                <c:pt idx="22">
                  <c:v>0.30848826080696301</c:v>
                </c:pt>
                <c:pt idx="23">
                  <c:v>0.30848826080696301</c:v>
                </c:pt>
                <c:pt idx="24">
                  <c:v>0.30848826080696301</c:v>
                </c:pt>
                <c:pt idx="25">
                  <c:v>0.30848826080696301</c:v>
                </c:pt>
                <c:pt idx="26">
                  <c:v>0.30848826080696301</c:v>
                </c:pt>
                <c:pt idx="27">
                  <c:v>0.30848826080696301</c:v>
                </c:pt>
                <c:pt idx="28">
                  <c:v>0.30848826080696301</c:v>
                </c:pt>
                <c:pt idx="29">
                  <c:v>0.30848826080696301</c:v>
                </c:pt>
                <c:pt idx="30">
                  <c:v>0.30848826080696301</c:v>
                </c:pt>
                <c:pt idx="31">
                  <c:v>0.30848826080696301</c:v>
                </c:pt>
                <c:pt idx="32">
                  <c:v>0.30848826080696301</c:v>
                </c:pt>
                <c:pt idx="33">
                  <c:v>0.30848826080696301</c:v>
                </c:pt>
                <c:pt idx="34">
                  <c:v>0.30848826080696301</c:v>
                </c:pt>
                <c:pt idx="35">
                  <c:v>0.30848826080696301</c:v>
                </c:pt>
                <c:pt idx="36">
                  <c:v>0.30848826080696301</c:v>
                </c:pt>
                <c:pt idx="37">
                  <c:v>0.30848826080696301</c:v>
                </c:pt>
                <c:pt idx="38">
                  <c:v>0.30848826080696301</c:v>
                </c:pt>
                <c:pt idx="39">
                  <c:v>0.30848826080696301</c:v>
                </c:pt>
                <c:pt idx="40">
                  <c:v>0.30848826080696301</c:v>
                </c:pt>
                <c:pt idx="41">
                  <c:v>0.30848826080696301</c:v>
                </c:pt>
                <c:pt idx="42">
                  <c:v>0.30848826080696301</c:v>
                </c:pt>
                <c:pt idx="43">
                  <c:v>0.30848826080696301</c:v>
                </c:pt>
                <c:pt idx="44">
                  <c:v>0.30848826080696301</c:v>
                </c:pt>
                <c:pt idx="45">
                  <c:v>0.30848826080696301</c:v>
                </c:pt>
                <c:pt idx="46">
                  <c:v>0.30848826080696301</c:v>
                </c:pt>
                <c:pt idx="47">
                  <c:v>0.30848826080696301</c:v>
                </c:pt>
                <c:pt idx="48">
                  <c:v>0.30848826080696301</c:v>
                </c:pt>
                <c:pt idx="49">
                  <c:v>0.30848826080696301</c:v>
                </c:pt>
                <c:pt idx="50">
                  <c:v>0.30848826080696301</c:v>
                </c:pt>
                <c:pt idx="51">
                  <c:v>0.30848826080696301</c:v>
                </c:pt>
                <c:pt idx="52">
                  <c:v>0.30848826080696301</c:v>
                </c:pt>
                <c:pt idx="53">
                  <c:v>0.30848826080696301</c:v>
                </c:pt>
                <c:pt idx="54">
                  <c:v>0.30848826080696301</c:v>
                </c:pt>
                <c:pt idx="55">
                  <c:v>0.30848826080696301</c:v>
                </c:pt>
                <c:pt idx="56">
                  <c:v>0.30848826080696301</c:v>
                </c:pt>
                <c:pt idx="57">
                  <c:v>0.30848826080696301</c:v>
                </c:pt>
                <c:pt idx="58">
                  <c:v>0.30848826080696301</c:v>
                </c:pt>
                <c:pt idx="59">
                  <c:v>0.30848826080696301</c:v>
                </c:pt>
                <c:pt idx="60">
                  <c:v>0.30848826080696301</c:v>
                </c:pt>
                <c:pt idx="61">
                  <c:v>0.30848826080696301</c:v>
                </c:pt>
                <c:pt idx="62">
                  <c:v>0.30848826080696301</c:v>
                </c:pt>
                <c:pt idx="63">
                  <c:v>0.30848826080696301</c:v>
                </c:pt>
                <c:pt idx="64">
                  <c:v>0.30848826080696301</c:v>
                </c:pt>
                <c:pt idx="65">
                  <c:v>0.30848826080696301</c:v>
                </c:pt>
                <c:pt idx="66">
                  <c:v>0.30848826080696301</c:v>
                </c:pt>
                <c:pt idx="67">
                  <c:v>0.30848826080696301</c:v>
                </c:pt>
                <c:pt idx="68">
                  <c:v>0.30848826080696301</c:v>
                </c:pt>
                <c:pt idx="69">
                  <c:v>0.30848826080696301</c:v>
                </c:pt>
                <c:pt idx="70">
                  <c:v>0.30848826080696301</c:v>
                </c:pt>
                <c:pt idx="71">
                  <c:v>0.30848826080696301</c:v>
                </c:pt>
                <c:pt idx="72">
                  <c:v>0.30848826080696301</c:v>
                </c:pt>
                <c:pt idx="73">
                  <c:v>0.30848826080696301</c:v>
                </c:pt>
                <c:pt idx="74">
                  <c:v>0.30848826080696301</c:v>
                </c:pt>
                <c:pt idx="75">
                  <c:v>0.30848826080696301</c:v>
                </c:pt>
                <c:pt idx="76">
                  <c:v>0.30848826080696301</c:v>
                </c:pt>
                <c:pt idx="77">
                  <c:v>0.30848826080696301</c:v>
                </c:pt>
                <c:pt idx="78">
                  <c:v>0.30848826080696301</c:v>
                </c:pt>
                <c:pt idx="79">
                  <c:v>0.30848826080696301</c:v>
                </c:pt>
                <c:pt idx="80">
                  <c:v>0.30848826080696301</c:v>
                </c:pt>
                <c:pt idx="81">
                  <c:v>0.30848826080696301</c:v>
                </c:pt>
                <c:pt idx="82">
                  <c:v>0.30848826080696301</c:v>
                </c:pt>
                <c:pt idx="83">
                  <c:v>0.30848826080696301</c:v>
                </c:pt>
                <c:pt idx="84">
                  <c:v>0.30848826080696301</c:v>
                </c:pt>
                <c:pt idx="85">
                  <c:v>0.30848826080696301</c:v>
                </c:pt>
                <c:pt idx="86">
                  <c:v>0.30848826080696301</c:v>
                </c:pt>
                <c:pt idx="87">
                  <c:v>0.30848826080696301</c:v>
                </c:pt>
                <c:pt idx="88">
                  <c:v>0.30848826080696301</c:v>
                </c:pt>
                <c:pt idx="89">
                  <c:v>0.30848826080696301</c:v>
                </c:pt>
                <c:pt idx="90">
                  <c:v>0.30848826080696301</c:v>
                </c:pt>
                <c:pt idx="91">
                  <c:v>0.30848826080696301</c:v>
                </c:pt>
                <c:pt idx="92">
                  <c:v>0.30848826080696301</c:v>
                </c:pt>
                <c:pt idx="93">
                  <c:v>0.30848826080696301</c:v>
                </c:pt>
                <c:pt idx="94">
                  <c:v>0.30848826080696301</c:v>
                </c:pt>
                <c:pt idx="95">
                  <c:v>0.30848826080696301</c:v>
                </c:pt>
                <c:pt idx="96">
                  <c:v>0.30848826080696301</c:v>
                </c:pt>
                <c:pt idx="97">
                  <c:v>0.30848826080696301</c:v>
                </c:pt>
                <c:pt idx="98">
                  <c:v>0.30848826080696301</c:v>
                </c:pt>
                <c:pt idx="99">
                  <c:v>0.30848826080696301</c:v>
                </c:pt>
                <c:pt idx="100">
                  <c:v>0.30848826080696301</c:v>
                </c:pt>
              </c:numCache>
            </c:numRef>
          </c:xVal>
          <c:yVal>
            <c:numRef>
              <c:f>Experts_10_Feat_15_BC_Can!$A$191:$CW$191</c:f>
              <c:numCache>
                <c:formatCode>General</c:formatCode>
                <c:ptCount val="101"/>
                <c:pt idx="0">
                  <c:v>-0.42858947935552899</c:v>
                </c:pt>
                <c:pt idx="1">
                  <c:v>-0.48766520729989299</c:v>
                </c:pt>
                <c:pt idx="2">
                  <c:v>-0.48766520729989299</c:v>
                </c:pt>
                <c:pt idx="3">
                  <c:v>-0.48766520729989299</c:v>
                </c:pt>
                <c:pt idx="4">
                  <c:v>-0.48766520729989299</c:v>
                </c:pt>
                <c:pt idx="5">
                  <c:v>-0.48766520729989299</c:v>
                </c:pt>
                <c:pt idx="6">
                  <c:v>-0.48766520729989299</c:v>
                </c:pt>
                <c:pt idx="7">
                  <c:v>-0.48766520729989299</c:v>
                </c:pt>
                <c:pt idx="8">
                  <c:v>-0.48766520729989299</c:v>
                </c:pt>
                <c:pt idx="9">
                  <c:v>-0.48766520729989299</c:v>
                </c:pt>
                <c:pt idx="10">
                  <c:v>-0.48766520729989299</c:v>
                </c:pt>
                <c:pt idx="11">
                  <c:v>-0.48766520729989299</c:v>
                </c:pt>
                <c:pt idx="12">
                  <c:v>-0.48766520729989299</c:v>
                </c:pt>
                <c:pt idx="13">
                  <c:v>-0.48766520729989299</c:v>
                </c:pt>
                <c:pt idx="14">
                  <c:v>-0.48766520729989299</c:v>
                </c:pt>
                <c:pt idx="15">
                  <c:v>-0.48766520729989299</c:v>
                </c:pt>
                <c:pt idx="16">
                  <c:v>-0.48766520729989299</c:v>
                </c:pt>
                <c:pt idx="17">
                  <c:v>-0.48766520729989299</c:v>
                </c:pt>
                <c:pt idx="18">
                  <c:v>-0.48766520729989299</c:v>
                </c:pt>
                <c:pt idx="19">
                  <c:v>-0.48766520729989299</c:v>
                </c:pt>
                <c:pt idx="20">
                  <c:v>-0.48766520729989299</c:v>
                </c:pt>
                <c:pt idx="21">
                  <c:v>-0.48766520729989299</c:v>
                </c:pt>
                <c:pt idx="22">
                  <c:v>-0.48766520729989299</c:v>
                </c:pt>
                <c:pt idx="23">
                  <c:v>-0.48766520729989299</c:v>
                </c:pt>
                <c:pt idx="24">
                  <c:v>-0.48766520729989299</c:v>
                </c:pt>
                <c:pt idx="25">
                  <c:v>-0.48766520729989299</c:v>
                </c:pt>
                <c:pt idx="26">
                  <c:v>-0.48766520729989299</c:v>
                </c:pt>
                <c:pt idx="27">
                  <c:v>-0.48766520729989299</c:v>
                </c:pt>
                <c:pt idx="28">
                  <c:v>-0.48766520729989299</c:v>
                </c:pt>
                <c:pt idx="29">
                  <c:v>-0.48766520729989299</c:v>
                </c:pt>
                <c:pt idx="30">
                  <c:v>-0.48766520729989299</c:v>
                </c:pt>
                <c:pt idx="31">
                  <c:v>-0.48766520729989299</c:v>
                </c:pt>
                <c:pt idx="32">
                  <c:v>-0.48766520729989299</c:v>
                </c:pt>
                <c:pt idx="33">
                  <c:v>-0.48766520729989299</c:v>
                </c:pt>
                <c:pt idx="34">
                  <c:v>-0.48766520729989299</c:v>
                </c:pt>
                <c:pt idx="35">
                  <c:v>-0.48766520729989299</c:v>
                </c:pt>
                <c:pt idx="36">
                  <c:v>-0.48766520729989299</c:v>
                </c:pt>
                <c:pt idx="37">
                  <c:v>-0.48766520729989299</c:v>
                </c:pt>
                <c:pt idx="38">
                  <c:v>-0.48766520729989299</c:v>
                </c:pt>
                <c:pt idx="39">
                  <c:v>-0.48766520729989299</c:v>
                </c:pt>
                <c:pt idx="40">
                  <c:v>-0.48766520729989299</c:v>
                </c:pt>
                <c:pt idx="41">
                  <c:v>-0.48766520729989299</c:v>
                </c:pt>
                <c:pt idx="42">
                  <c:v>-0.48766520729989299</c:v>
                </c:pt>
                <c:pt idx="43">
                  <c:v>-0.48766520729989299</c:v>
                </c:pt>
                <c:pt idx="44">
                  <c:v>-0.48766520729989299</c:v>
                </c:pt>
                <c:pt idx="45">
                  <c:v>-0.48766520729989299</c:v>
                </c:pt>
                <c:pt idx="46">
                  <c:v>-0.48766520729989299</c:v>
                </c:pt>
                <c:pt idx="47">
                  <c:v>-0.48766520729989299</c:v>
                </c:pt>
                <c:pt idx="48">
                  <c:v>-0.48766520729989299</c:v>
                </c:pt>
                <c:pt idx="49">
                  <c:v>-0.48766520729989299</c:v>
                </c:pt>
                <c:pt idx="50">
                  <c:v>-0.48766520729989299</c:v>
                </c:pt>
                <c:pt idx="51">
                  <c:v>-0.48766520729989299</c:v>
                </c:pt>
                <c:pt idx="52">
                  <c:v>-0.48766520729989299</c:v>
                </c:pt>
                <c:pt idx="53">
                  <c:v>-0.48766520729989299</c:v>
                </c:pt>
                <c:pt idx="54">
                  <c:v>-0.48766520729989299</c:v>
                </c:pt>
                <c:pt idx="55">
                  <c:v>-0.48766520729989299</c:v>
                </c:pt>
                <c:pt idx="56">
                  <c:v>-0.48766520729989299</c:v>
                </c:pt>
                <c:pt idx="57">
                  <c:v>-0.48766520729989299</c:v>
                </c:pt>
                <c:pt idx="58">
                  <c:v>-0.48766520729989299</c:v>
                </c:pt>
                <c:pt idx="59">
                  <c:v>-0.48766520729989299</c:v>
                </c:pt>
                <c:pt idx="60">
                  <c:v>-0.48766520729989299</c:v>
                </c:pt>
                <c:pt idx="61">
                  <c:v>-0.48766520729989299</c:v>
                </c:pt>
                <c:pt idx="62">
                  <c:v>-0.48766520729989299</c:v>
                </c:pt>
                <c:pt idx="63">
                  <c:v>-0.48766520729989299</c:v>
                </c:pt>
                <c:pt idx="64">
                  <c:v>-0.48766520729989299</c:v>
                </c:pt>
                <c:pt idx="65">
                  <c:v>-0.48766520729989299</c:v>
                </c:pt>
                <c:pt idx="66">
                  <c:v>-0.48766520729989299</c:v>
                </c:pt>
                <c:pt idx="67">
                  <c:v>-0.48766520729989299</c:v>
                </c:pt>
                <c:pt idx="68">
                  <c:v>-0.48766520729989299</c:v>
                </c:pt>
                <c:pt idx="69">
                  <c:v>-0.48766520729989299</c:v>
                </c:pt>
                <c:pt idx="70">
                  <c:v>-0.48766520729989299</c:v>
                </c:pt>
                <c:pt idx="71">
                  <c:v>-0.48766520729989299</c:v>
                </c:pt>
                <c:pt idx="72">
                  <c:v>-0.48766520729989299</c:v>
                </c:pt>
                <c:pt idx="73">
                  <c:v>-0.48766520729989299</c:v>
                </c:pt>
                <c:pt idx="74">
                  <c:v>-0.48766520729989299</c:v>
                </c:pt>
                <c:pt idx="75">
                  <c:v>-0.48766520729989299</c:v>
                </c:pt>
                <c:pt idx="76">
                  <c:v>-0.48766520729989299</c:v>
                </c:pt>
                <c:pt idx="77">
                  <c:v>-0.48766520729989299</c:v>
                </c:pt>
                <c:pt idx="78">
                  <c:v>-0.48766520729989299</c:v>
                </c:pt>
                <c:pt idx="79">
                  <c:v>-0.48766520729989299</c:v>
                </c:pt>
                <c:pt idx="80">
                  <c:v>-0.48766520729989299</c:v>
                </c:pt>
                <c:pt idx="81">
                  <c:v>-0.48766520729989299</c:v>
                </c:pt>
                <c:pt idx="82">
                  <c:v>-0.48766520729989299</c:v>
                </c:pt>
                <c:pt idx="83">
                  <c:v>-0.48766520729989299</c:v>
                </c:pt>
                <c:pt idx="84">
                  <c:v>-0.48766520729989299</c:v>
                </c:pt>
                <c:pt idx="85">
                  <c:v>-0.48766520729989299</c:v>
                </c:pt>
                <c:pt idx="86">
                  <c:v>-0.48766520729989299</c:v>
                </c:pt>
                <c:pt idx="87">
                  <c:v>-0.48766520729989299</c:v>
                </c:pt>
                <c:pt idx="88">
                  <c:v>-0.48766520729989299</c:v>
                </c:pt>
                <c:pt idx="89">
                  <c:v>-0.48766520729989299</c:v>
                </c:pt>
                <c:pt idx="90">
                  <c:v>-0.48766520729989299</c:v>
                </c:pt>
                <c:pt idx="91">
                  <c:v>-0.48766520729989299</c:v>
                </c:pt>
                <c:pt idx="92">
                  <c:v>-0.48766520729989299</c:v>
                </c:pt>
                <c:pt idx="93">
                  <c:v>-0.48766520729989299</c:v>
                </c:pt>
                <c:pt idx="94">
                  <c:v>-0.48766520729989299</c:v>
                </c:pt>
                <c:pt idx="95">
                  <c:v>-0.48766520729989299</c:v>
                </c:pt>
                <c:pt idx="96">
                  <c:v>-0.48766520729989299</c:v>
                </c:pt>
                <c:pt idx="97">
                  <c:v>-0.48766520729989299</c:v>
                </c:pt>
                <c:pt idx="98">
                  <c:v>-0.48766520729989299</c:v>
                </c:pt>
                <c:pt idx="99">
                  <c:v>-0.48766520729989299</c:v>
                </c:pt>
                <c:pt idx="100">
                  <c:v>-0.48766520729989299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0.31930370528452401</c:v>
                </c:pt>
                <c:pt idx="2">
                  <c:v>0.32614047167535898</c:v>
                </c:pt>
              </c:numCache>
            </c:numRef>
          </c:xVal>
          <c:yVal>
            <c:numRef>
              <c:f>Experts_10_Feat_15_BC_Can!$A$183:$D$183</c:f>
              <c:numCache>
                <c:formatCode>General</c:formatCode>
                <c:ptCount val="4"/>
                <c:pt idx="0">
                  <c:v>-0.42858947935552899</c:v>
                </c:pt>
                <c:pt idx="1">
                  <c:v>-0.43620899831904397</c:v>
                </c:pt>
                <c:pt idx="2">
                  <c:v>-0.45801605926522498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0.33536252664043398</c:v>
                </c:pt>
                <c:pt idx="2">
                  <c:v>0.31942812857354302</c:v>
                </c:pt>
                <c:pt idx="3">
                  <c:v>0.34483852537964899</c:v>
                </c:pt>
                <c:pt idx="4">
                  <c:v>0.32487846522021502</c:v>
                </c:pt>
              </c:numCache>
            </c:numRef>
          </c:xVal>
          <c:yVal>
            <c:numRef>
              <c:f>Experts_10_Feat_15_BC_Can!$A$175:$N$175</c:f>
              <c:numCache>
                <c:formatCode>General</c:formatCode>
                <c:ptCount val="14"/>
                <c:pt idx="0">
                  <c:v>-0.42858947935552899</c:v>
                </c:pt>
                <c:pt idx="1">
                  <c:v>-0.44159774414741298</c:v>
                </c:pt>
                <c:pt idx="2">
                  <c:v>-0.43400510258278502</c:v>
                </c:pt>
                <c:pt idx="3">
                  <c:v>-0.44210135008310902</c:v>
                </c:pt>
                <c:pt idx="4">
                  <c:v>-0.43913355224866801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0.31264791960187699</c:v>
                </c:pt>
                <c:pt idx="2">
                  <c:v>0.31264791960187699</c:v>
                </c:pt>
                <c:pt idx="3">
                  <c:v>0.31264791960187699</c:v>
                </c:pt>
                <c:pt idx="4">
                  <c:v>0.31264791960187699</c:v>
                </c:pt>
                <c:pt idx="5">
                  <c:v>0.31264791960187699</c:v>
                </c:pt>
                <c:pt idx="6">
                  <c:v>0.31264791960187699</c:v>
                </c:pt>
                <c:pt idx="7">
                  <c:v>0.31264791960187699</c:v>
                </c:pt>
                <c:pt idx="8">
                  <c:v>0.31264791960187699</c:v>
                </c:pt>
                <c:pt idx="9">
                  <c:v>0.31264791960187699</c:v>
                </c:pt>
                <c:pt idx="10">
                  <c:v>0.31264791960187699</c:v>
                </c:pt>
                <c:pt idx="11">
                  <c:v>0.31264791960187699</c:v>
                </c:pt>
                <c:pt idx="12">
                  <c:v>0.31264791960187699</c:v>
                </c:pt>
                <c:pt idx="13">
                  <c:v>0.30649426251401901</c:v>
                </c:pt>
                <c:pt idx="14">
                  <c:v>0.31264791960187699</c:v>
                </c:pt>
                <c:pt idx="15">
                  <c:v>0.31264791960187699</c:v>
                </c:pt>
                <c:pt idx="16">
                  <c:v>0.31264791960187699</c:v>
                </c:pt>
                <c:pt idx="17">
                  <c:v>0.29997129980791398</c:v>
                </c:pt>
                <c:pt idx="18">
                  <c:v>0.31264791960187699</c:v>
                </c:pt>
                <c:pt idx="19">
                  <c:v>0.30704928064056097</c:v>
                </c:pt>
                <c:pt idx="20">
                  <c:v>0.31264791960187699</c:v>
                </c:pt>
                <c:pt idx="21">
                  <c:v>0.30704928064056097</c:v>
                </c:pt>
                <c:pt idx="22">
                  <c:v>0.31037854196959502</c:v>
                </c:pt>
                <c:pt idx="23">
                  <c:v>0.31037854196959502</c:v>
                </c:pt>
                <c:pt idx="24">
                  <c:v>0.31264791960187699</c:v>
                </c:pt>
                <c:pt idx="25">
                  <c:v>0.31264791960187699</c:v>
                </c:pt>
                <c:pt idx="26">
                  <c:v>0.31264791960187699</c:v>
                </c:pt>
                <c:pt idx="27">
                  <c:v>0.31264791960187699</c:v>
                </c:pt>
                <c:pt idx="28">
                  <c:v>0.31264791960187699</c:v>
                </c:pt>
                <c:pt idx="29">
                  <c:v>0.31264791960187699</c:v>
                </c:pt>
                <c:pt idx="30">
                  <c:v>0.30704928064056097</c:v>
                </c:pt>
                <c:pt idx="31">
                  <c:v>0.31264791960187699</c:v>
                </c:pt>
                <c:pt idx="32">
                  <c:v>0.31264791960187699</c:v>
                </c:pt>
                <c:pt idx="33">
                  <c:v>0.31264791960187699</c:v>
                </c:pt>
                <c:pt idx="34">
                  <c:v>0.31037854196959502</c:v>
                </c:pt>
                <c:pt idx="35">
                  <c:v>0.31037854196959502</c:v>
                </c:pt>
                <c:pt idx="36">
                  <c:v>0.31264791960187699</c:v>
                </c:pt>
                <c:pt idx="37">
                  <c:v>0.31264791960187699</c:v>
                </c:pt>
                <c:pt idx="38">
                  <c:v>0.31264791960187699</c:v>
                </c:pt>
                <c:pt idx="39">
                  <c:v>0.31264791960187699</c:v>
                </c:pt>
                <c:pt idx="40">
                  <c:v>0.31264791960187699</c:v>
                </c:pt>
                <c:pt idx="41">
                  <c:v>0.31264791960187699</c:v>
                </c:pt>
                <c:pt idx="42">
                  <c:v>0.30031564132218602</c:v>
                </c:pt>
                <c:pt idx="43">
                  <c:v>0.31264791960187699</c:v>
                </c:pt>
                <c:pt idx="44">
                  <c:v>0.30031564132218602</c:v>
                </c:pt>
                <c:pt idx="45">
                  <c:v>0.31264791960187699</c:v>
                </c:pt>
                <c:pt idx="46">
                  <c:v>0.30031564132218602</c:v>
                </c:pt>
                <c:pt idx="47">
                  <c:v>0.31264791960187699</c:v>
                </c:pt>
                <c:pt idx="48">
                  <c:v>0.31264791960187699</c:v>
                </c:pt>
                <c:pt idx="49">
                  <c:v>0.30031564132218602</c:v>
                </c:pt>
                <c:pt idx="50">
                  <c:v>0.31037854196959502</c:v>
                </c:pt>
                <c:pt idx="51">
                  <c:v>0.31264791960187699</c:v>
                </c:pt>
                <c:pt idx="52">
                  <c:v>0.31264791960187699</c:v>
                </c:pt>
                <c:pt idx="53">
                  <c:v>0.30704928064056097</c:v>
                </c:pt>
              </c:numCache>
            </c:numRef>
          </c:xVal>
          <c:yVal>
            <c:numRef>
              <c:f>Experts_10_Feat_15_BC_Can!$A$189:$BB$189</c:f>
              <c:numCache>
                <c:formatCode>General</c:formatCode>
                <c:ptCount val="54"/>
                <c:pt idx="0">
                  <c:v>-0.42858947935552899</c:v>
                </c:pt>
                <c:pt idx="1">
                  <c:v>-0.48275609786461698</c:v>
                </c:pt>
                <c:pt idx="2">
                  <c:v>-0.48275609786461698</c:v>
                </c:pt>
                <c:pt idx="3">
                  <c:v>-0.48275609786461698</c:v>
                </c:pt>
                <c:pt idx="4">
                  <c:v>-0.48275609786461698</c:v>
                </c:pt>
                <c:pt idx="5">
                  <c:v>-0.48275609786461698</c:v>
                </c:pt>
                <c:pt idx="6">
                  <c:v>-0.48275609786461698</c:v>
                </c:pt>
                <c:pt idx="7">
                  <c:v>-0.48275609786461698</c:v>
                </c:pt>
                <c:pt idx="8">
                  <c:v>-0.48275609786461698</c:v>
                </c:pt>
                <c:pt idx="9">
                  <c:v>-0.48275609786461698</c:v>
                </c:pt>
                <c:pt idx="10">
                  <c:v>-0.48275609786461698</c:v>
                </c:pt>
                <c:pt idx="11">
                  <c:v>-0.48275609786461698</c:v>
                </c:pt>
                <c:pt idx="12">
                  <c:v>-0.48275609786461698</c:v>
                </c:pt>
                <c:pt idx="13">
                  <c:v>-0.472360593019649</c:v>
                </c:pt>
                <c:pt idx="14">
                  <c:v>-0.48275609786461698</c:v>
                </c:pt>
                <c:pt idx="15">
                  <c:v>-0.48275609786461698</c:v>
                </c:pt>
                <c:pt idx="16">
                  <c:v>-0.48275609786461698</c:v>
                </c:pt>
                <c:pt idx="17">
                  <c:v>-0.46504139026222402</c:v>
                </c:pt>
                <c:pt idx="18">
                  <c:v>-0.48275609786461698</c:v>
                </c:pt>
                <c:pt idx="19">
                  <c:v>-0.47374636643437001</c:v>
                </c:pt>
                <c:pt idx="20">
                  <c:v>-0.48275609786461698</c:v>
                </c:pt>
                <c:pt idx="21">
                  <c:v>-0.47374636643437001</c:v>
                </c:pt>
                <c:pt idx="22">
                  <c:v>-0.479504472679743</c:v>
                </c:pt>
                <c:pt idx="23">
                  <c:v>-0.479504472679743</c:v>
                </c:pt>
                <c:pt idx="24">
                  <c:v>-0.48275609786461698</c:v>
                </c:pt>
                <c:pt idx="25">
                  <c:v>-0.48275609786461698</c:v>
                </c:pt>
                <c:pt idx="26">
                  <c:v>-0.48275609786461698</c:v>
                </c:pt>
                <c:pt idx="27">
                  <c:v>-0.48275609786461698</c:v>
                </c:pt>
                <c:pt idx="28">
                  <c:v>-0.48275609786461698</c:v>
                </c:pt>
                <c:pt idx="29">
                  <c:v>-0.48275609786461698</c:v>
                </c:pt>
                <c:pt idx="30">
                  <c:v>-0.47374636643437001</c:v>
                </c:pt>
                <c:pt idx="31">
                  <c:v>-0.48275609786461698</c:v>
                </c:pt>
                <c:pt idx="32">
                  <c:v>-0.48275609786461698</c:v>
                </c:pt>
                <c:pt idx="33">
                  <c:v>-0.48275609786461698</c:v>
                </c:pt>
                <c:pt idx="34">
                  <c:v>-0.479504472679743</c:v>
                </c:pt>
                <c:pt idx="35">
                  <c:v>-0.479504472679743</c:v>
                </c:pt>
                <c:pt idx="36">
                  <c:v>-0.48275609786461698</c:v>
                </c:pt>
                <c:pt idx="37">
                  <c:v>-0.48275609786461698</c:v>
                </c:pt>
                <c:pt idx="38">
                  <c:v>-0.48275609786461698</c:v>
                </c:pt>
                <c:pt idx="39">
                  <c:v>-0.48275609786461698</c:v>
                </c:pt>
                <c:pt idx="40">
                  <c:v>-0.48275609786461698</c:v>
                </c:pt>
                <c:pt idx="41">
                  <c:v>-0.48275609786461698</c:v>
                </c:pt>
                <c:pt idx="42">
                  <c:v>-0.46658095532139698</c:v>
                </c:pt>
                <c:pt idx="43">
                  <c:v>-0.48275609786461698</c:v>
                </c:pt>
                <c:pt idx="44">
                  <c:v>-0.46658095532139698</c:v>
                </c:pt>
                <c:pt idx="45">
                  <c:v>-0.48275609786461698</c:v>
                </c:pt>
                <c:pt idx="46">
                  <c:v>-0.46658095532139698</c:v>
                </c:pt>
                <c:pt idx="47">
                  <c:v>-0.48275609786461698</c:v>
                </c:pt>
                <c:pt idx="48">
                  <c:v>-0.48275609786461698</c:v>
                </c:pt>
                <c:pt idx="49">
                  <c:v>-0.46658095532139698</c:v>
                </c:pt>
                <c:pt idx="50">
                  <c:v>-0.479504472679743</c:v>
                </c:pt>
                <c:pt idx="51">
                  <c:v>-0.48275609786461698</c:v>
                </c:pt>
                <c:pt idx="52">
                  <c:v>-0.48275609786461698</c:v>
                </c:pt>
                <c:pt idx="53">
                  <c:v>-0.47374636643437001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0.299457710549699</c:v>
                </c:pt>
                <c:pt idx="2">
                  <c:v>0.267888565185946</c:v>
                </c:pt>
                <c:pt idx="3">
                  <c:v>0.28920933807073101</c:v>
                </c:pt>
                <c:pt idx="4">
                  <c:v>0.26783642380012102</c:v>
                </c:pt>
                <c:pt idx="5">
                  <c:v>0.25978206116786601</c:v>
                </c:pt>
                <c:pt idx="6">
                  <c:v>0.25948358542911498</c:v>
                </c:pt>
                <c:pt idx="7">
                  <c:v>0.28262619409838102</c:v>
                </c:pt>
                <c:pt idx="8">
                  <c:v>0.28653720885192102</c:v>
                </c:pt>
                <c:pt idx="9">
                  <c:v>0.26254001722985598</c:v>
                </c:pt>
                <c:pt idx="10">
                  <c:v>0.26347512406634099</c:v>
                </c:pt>
                <c:pt idx="11">
                  <c:v>0.26211924620410498</c:v>
                </c:pt>
                <c:pt idx="12">
                  <c:v>0.26457047499873099</c:v>
                </c:pt>
              </c:numCache>
            </c:numRef>
          </c:xVal>
          <c:yVal>
            <c:numRef>
              <c:f>Experts_10_Feat_15_BC_Can!$23:$23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-0.52182755710181605</c:v>
                </c:pt>
                <c:pt idx="2">
                  <c:v>-0.51690234669551405</c:v>
                </c:pt>
                <c:pt idx="3">
                  <c:v>-0.52101955360407803</c:v>
                </c:pt>
                <c:pt idx="4">
                  <c:v>-0.50559418458365601</c:v>
                </c:pt>
                <c:pt idx="5">
                  <c:v>-0.490270150311924</c:v>
                </c:pt>
                <c:pt idx="6">
                  <c:v>-0.48880205258591303</c:v>
                </c:pt>
                <c:pt idx="7">
                  <c:v>-0.518327650899016</c:v>
                </c:pt>
                <c:pt idx="8">
                  <c:v>-0.51838737300559001</c:v>
                </c:pt>
                <c:pt idx="9">
                  <c:v>-0.49697012276278402</c:v>
                </c:pt>
                <c:pt idx="10">
                  <c:v>-0.502383004499383</c:v>
                </c:pt>
                <c:pt idx="11">
                  <c:v>-0.49202409768949201</c:v>
                </c:pt>
                <c:pt idx="12">
                  <c:v>-0.50452785225733598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0.27488410012068798</c:v>
                </c:pt>
                <c:pt idx="2">
                  <c:v>0.27654322351828797</c:v>
                </c:pt>
                <c:pt idx="3">
                  <c:v>0.27783278979798298</c:v>
                </c:pt>
                <c:pt idx="4">
                  <c:v>0.27410071993058899</c:v>
                </c:pt>
                <c:pt idx="5">
                  <c:v>0.296009893381874</c:v>
                </c:pt>
                <c:pt idx="6">
                  <c:v>0.27077751979690701</c:v>
                </c:pt>
                <c:pt idx="7">
                  <c:v>0.29947641865633401</c:v>
                </c:pt>
                <c:pt idx="8">
                  <c:v>0.28877515723381503</c:v>
                </c:pt>
                <c:pt idx="9">
                  <c:v>0.27719695182815002</c:v>
                </c:pt>
                <c:pt idx="10">
                  <c:v>0.27114056609067799</c:v>
                </c:pt>
                <c:pt idx="11">
                  <c:v>0.29947505316539302</c:v>
                </c:pt>
                <c:pt idx="12">
                  <c:v>0.264945425446108</c:v>
                </c:pt>
                <c:pt idx="13">
                  <c:v>0.26994156004332198</c:v>
                </c:pt>
                <c:pt idx="14">
                  <c:v>0.27828308155702403</c:v>
                </c:pt>
                <c:pt idx="15">
                  <c:v>0.280240973633336</c:v>
                </c:pt>
                <c:pt idx="16">
                  <c:v>0.26829891570897102</c:v>
                </c:pt>
                <c:pt idx="17">
                  <c:v>0.28214599990768202</c:v>
                </c:pt>
                <c:pt idx="18">
                  <c:v>0.28940351923186097</c:v>
                </c:pt>
                <c:pt idx="19">
                  <c:v>0.29849336355505701</c:v>
                </c:pt>
                <c:pt idx="20">
                  <c:v>0.28149321333106397</c:v>
                </c:pt>
                <c:pt idx="21">
                  <c:v>0.27682619396514002</c:v>
                </c:pt>
                <c:pt idx="22">
                  <c:v>0.273203609454649</c:v>
                </c:pt>
                <c:pt idx="23">
                  <c:v>0.29748130287899199</c:v>
                </c:pt>
                <c:pt idx="24">
                  <c:v>0.27161735778208002</c:v>
                </c:pt>
                <c:pt idx="25">
                  <c:v>0.293358310082663</c:v>
                </c:pt>
                <c:pt idx="26">
                  <c:v>0.273868945966115</c:v>
                </c:pt>
              </c:numCache>
            </c:numRef>
          </c:xVal>
          <c:yVal>
            <c:numRef>
              <c:f>Experts_10_Feat_15_BC_Can!$71:$71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-0.492565974770026</c:v>
                </c:pt>
                <c:pt idx="2">
                  <c:v>-0.49290530086113199</c:v>
                </c:pt>
                <c:pt idx="3">
                  <c:v>-0.49629153603914999</c:v>
                </c:pt>
                <c:pt idx="4">
                  <c:v>-0.491408117037123</c:v>
                </c:pt>
                <c:pt idx="5">
                  <c:v>-0.51060234101479096</c:v>
                </c:pt>
                <c:pt idx="6">
                  <c:v>-0.47620075898957498</c:v>
                </c:pt>
                <c:pt idx="7">
                  <c:v>-0.51359436801436897</c:v>
                </c:pt>
                <c:pt idx="8">
                  <c:v>-0.50714762824783399</c:v>
                </c:pt>
                <c:pt idx="9">
                  <c:v>-0.49461616635856298</c:v>
                </c:pt>
                <c:pt idx="10">
                  <c:v>-0.48072944809347801</c:v>
                </c:pt>
                <c:pt idx="11">
                  <c:v>-0.51302674610934296</c:v>
                </c:pt>
                <c:pt idx="12">
                  <c:v>-0.46867566715107301</c:v>
                </c:pt>
                <c:pt idx="13">
                  <c:v>-0.47507932344098203</c:v>
                </c:pt>
                <c:pt idx="14">
                  <c:v>-0.49880471192144399</c:v>
                </c:pt>
                <c:pt idx="15">
                  <c:v>-0.49962230055364498</c:v>
                </c:pt>
                <c:pt idx="16">
                  <c:v>-0.47261864988115798</c:v>
                </c:pt>
                <c:pt idx="17">
                  <c:v>-0.50301800293315302</c:v>
                </c:pt>
                <c:pt idx="18">
                  <c:v>-0.50726186780023597</c:v>
                </c:pt>
                <c:pt idx="19">
                  <c:v>-0.51257041693566396</c:v>
                </c:pt>
                <c:pt idx="20">
                  <c:v>-0.50034456862714605</c:v>
                </c:pt>
                <c:pt idx="21">
                  <c:v>-0.49460491166438397</c:v>
                </c:pt>
                <c:pt idx="22">
                  <c:v>-0.48429672215083103</c:v>
                </c:pt>
                <c:pt idx="23">
                  <c:v>-0.51090576987747005</c:v>
                </c:pt>
                <c:pt idx="24">
                  <c:v>-0.483526441809082</c:v>
                </c:pt>
                <c:pt idx="25">
                  <c:v>-0.50936292091059499</c:v>
                </c:pt>
                <c:pt idx="26">
                  <c:v>-0.48651800828209302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0.25626528474367199</c:v>
                </c:pt>
                <c:pt idx="2">
                  <c:v>0.255226016327322</c:v>
                </c:pt>
                <c:pt idx="3">
                  <c:v>0.25136573603050599</c:v>
                </c:pt>
                <c:pt idx="4">
                  <c:v>0.25005562737860998</c:v>
                </c:pt>
                <c:pt idx="5">
                  <c:v>0.25485019420328597</c:v>
                </c:pt>
                <c:pt idx="6">
                  <c:v>0.25279517550974001</c:v>
                </c:pt>
                <c:pt idx="7">
                  <c:v>0.24992296142194401</c:v>
                </c:pt>
                <c:pt idx="8">
                  <c:v>0.25879618840839602</c:v>
                </c:pt>
                <c:pt idx="9">
                  <c:v>0.26898921026077499</c:v>
                </c:pt>
                <c:pt idx="10">
                  <c:v>0.25297088465273099</c:v>
                </c:pt>
                <c:pt idx="11">
                  <c:v>0.26789314123198998</c:v>
                </c:pt>
                <c:pt idx="12">
                  <c:v>0.268414966643236</c:v>
                </c:pt>
                <c:pt idx="13">
                  <c:v>0.24969699024236799</c:v>
                </c:pt>
                <c:pt idx="14">
                  <c:v>0.26470703292569903</c:v>
                </c:pt>
                <c:pt idx="15">
                  <c:v>0.25791413381681799</c:v>
                </c:pt>
                <c:pt idx="16">
                  <c:v>0.255865827185705</c:v>
                </c:pt>
                <c:pt idx="17">
                  <c:v>0.25409296800661102</c:v>
                </c:pt>
              </c:numCache>
            </c:numRef>
          </c:xVal>
          <c:yVal>
            <c:numRef>
              <c:f>Experts_10_Feat_15_BC_Can!$119:$119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-0.515822564237995</c:v>
                </c:pt>
                <c:pt idx="2">
                  <c:v>-0.51272597596020697</c:v>
                </c:pt>
                <c:pt idx="3">
                  <c:v>-0.507245970995305</c:v>
                </c:pt>
                <c:pt idx="4">
                  <c:v>-0.50538243974939301</c:v>
                </c:pt>
                <c:pt idx="5">
                  <c:v>-0.51224206152960905</c:v>
                </c:pt>
                <c:pt idx="6">
                  <c:v>-0.50990392638684001</c:v>
                </c:pt>
                <c:pt idx="7">
                  <c:v>-0.50394690834887601</c:v>
                </c:pt>
                <c:pt idx="8">
                  <c:v>-0.521605021036464</c:v>
                </c:pt>
                <c:pt idx="9">
                  <c:v>-0.52600622467490898</c:v>
                </c:pt>
                <c:pt idx="10">
                  <c:v>-0.51190756609296295</c:v>
                </c:pt>
                <c:pt idx="11">
                  <c:v>-0.52391727306274005</c:v>
                </c:pt>
                <c:pt idx="12">
                  <c:v>-0.52467170949799502</c:v>
                </c:pt>
                <c:pt idx="13">
                  <c:v>-0.50277148498525004</c:v>
                </c:pt>
                <c:pt idx="14">
                  <c:v>-0.52263437273470004</c:v>
                </c:pt>
                <c:pt idx="15">
                  <c:v>-0.51648909992802605</c:v>
                </c:pt>
                <c:pt idx="16">
                  <c:v>-0.51526380993184495</c:v>
                </c:pt>
                <c:pt idx="17">
                  <c:v>-0.512182524817268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0.27407244580153001</c:v>
                </c:pt>
                <c:pt idx="2">
                  <c:v>0.26259870747068598</c:v>
                </c:pt>
                <c:pt idx="3">
                  <c:v>0.26094686334679701</c:v>
                </c:pt>
                <c:pt idx="4">
                  <c:v>0.278707174469491</c:v>
                </c:pt>
                <c:pt idx="5">
                  <c:v>0.263016129355789</c:v>
                </c:pt>
                <c:pt idx="6">
                  <c:v>0.26800094851760897</c:v>
                </c:pt>
                <c:pt idx="7">
                  <c:v>0.27226183225379702</c:v>
                </c:pt>
                <c:pt idx="8">
                  <c:v>0.27862144993941501</c:v>
                </c:pt>
                <c:pt idx="9">
                  <c:v>0.26474633340750098</c:v>
                </c:pt>
                <c:pt idx="10">
                  <c:v>0.262089204476944</c:v>
                </c:pt>
                <c:pt idx="11">
                  <c:v>0.26085227269250399</c:v>
                </c:pt>
                <c:pt idx="12">
                  <c:v>0.27820444210234702</c:v>
                </c:pt>
                <c:pt idx="13">
                  <c:v>0.26219285268524101</c:v>
                </c:pt>
                <c:pt idx="14">
                  <c:v>0.28028296210522402</c:v>
                </c:pt>
                <c:pt idx="15">
                  <c:v>0.27008215303598498</c:v>
                </c:pt>
                <c:pt idx="16">
                  <c:v>0.27591549978158197</c:v>
                </c:pt>
                <c:pt idx="17">
                  <c:v>0.273880937455799</c:v>
                </c:pt>
                <c:pt idx="18">
                  <c:v>0.26167653547946701</c:v>
                </c:pt>
                <c:pt idx="19">
                  <c:v>0.27062945978040398</c:v>
                </c:pt>
                <c:pt idx="20">
                  <c:v>0.25769053654963803</c:v>
                </c:pt>
                <c:pt idx="21">
                  <c:v>0.26871856711359299</c:v>
                </c:pt>
                <c:pt idx="22">
                  <c:v>0.27677573046501103</c:v>
                </c:pt>
              </c:numCache>
            </c:numRef>
          </c:xVal>
          <c:yVal>
            <c:numRef>
              <c:f>Experts_10_Feat_15_BC_Can!$167:$167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-0.51773638819054202</c:v>
                </c:pt>
                <c:pt idx="2">
                  <c:v>-0.50954003435736195</c:v>
                </c:pt>
                <c:pt idx="3">
                  <c:v>-0.49385415994555598</c:v>
                </c:pt>
                <c:pt idx="4">
                  <c:v>-0.52252750841013196</c:v>
                </c:pt>
                <c:pt idx="5">
                  <c:v>-0.510487510315774</c:v>
                </c:pt>
                <c:pt idx="6">
                  <c:v>-0.51437722051368695</c:v>
                </c:pt>
                <c:pt idx="7">
                  <c:v>-0.51727106910064802</c:v>
                </c:pt>
                <c:pt idx="8">
                  <c:v>-0.52118223716496703</c:v>
                </c:pt>
                <c:pt idx="9">
                  <c:v>-0.51246295485898796</c:v>
                </c:pt>
                <c:pt idx="10">
                  <c:v>-0.49675463751937998</c:v>
                </c:pt>
                <c:pt idx="11">
                  <c:v>-0.49136221058711499</c:v>
                </c:pt>
                <c:pt idx="12">
                  <c:v>-0.52103142466726804</c:v>
                </c:pt>
                <c:pt idx="13">
                  <c:v>-0.49884272804895202</c:v>
                </c:pt>
                <c:pt idx="14">
                  <c:v>-0.524768854976984</c:v>
                </c:pt>
                <c:pt idx="15">
                  <c:v>-0.51560355203936203</c:v>
                </c:pt>
                <c:pt idx="16">
                  <c:v>-0.52027329153743196</c:v>
                </c:pt>
                <c:pt idx="17">
                  <c:v>-0.51741823261407804</c:v>
                </c:pt>
                <c:pt idx="18">
                  <c:v>-0.494677858705936</c:v>
                </c:pt>
                <c:pt idx="19">
                  <c:v>-0.51683559789971101</c:v>
                </c:pt>
                <c:pt idx="20">
                  <c:v>-0.491334717056777</c:v>
                </c:pt>
                <c:pt idx="21">
                  <c:v>-0.51526308048013103</c:v>
                </c:pt>
                <c:pt idx="22">
                  <c:v>-0.52080952634101096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0.28930258275356102</c:v>
                </c:pt>
                <c:pt idx="2">
                  <c:v>0.29154182205580897</c:v>
                </c:pt>
                <c:pt idx="3">
                  <c:v>0.28930258275356102</c:v>
                </c:pt>
                <c:pt idx="4">
                  <c:v>0.28838267189502997</c:v>
                </c:pt>
                <c:pt idx="5">
                  <c:v>0.29230014753720202</c:v>
                </c:pt>
                <c:pt idx="6">
                  <c:v>0.29028089293714199</c:v>
                </c:pt>
                <c:pt idx="7">
                  <c:v>0.28880285254389199</c:v>
                </c:pt>
                <c:pt idx="8">
                  <c:v>0.29230014753720202</c:v>
                </c:pt>
                <c:pt idx="9">
                  <c:v>0.29154182205580897</c:v>
                </c:pt>
                <c:pt idx="10">
                  <c:v>0.29230014753720202</c:v>
                </c:pt>
                <c:pt idx="11">
                  <c:v>0.29028089293714199</c:v>
                </c:pt>
                <c:pt idx="12">
                  <c:v>0.29481866817601399</c:v>
                </c:pt>
                <c:pt idx="13">
                  <c:v>0.29028089293714199</c:v>
                </c:pt>
                <c:pt idx="14">
                  <c:v>0.28712174277636299</c:v>
                </c:pt>
                <c:pt idx="15">
                  <c:v>0.28712174277636299</c:v>
                </c:pt>
                <c:pt idx="16">
                  <c:v>0.29028089293714199</c:v>
                </c:pt>
                <c:pt idx="17">
                  <c:v>0.29481866817601399</c:v>
                </c:pt>
                <c:pt idx="18">
                  <c:v>0.29028089293714199</c:v>
                </c:pt>
                <c:pt idx="19">
                  <c:v>0.28838267189502997</c:v>
                </c:pt>
                <c:pt idx="20">
                  <c:v>0.28930258275356102</c:v>
                </c:pt>
                <c:pt idx="21">
                  <c:v>0.29230014753720202</c:v>
                </c:pt>
                <c:pt idx="22">
                  <c:v>0.29028089293714199</c:v>
                </c:pt>
                <c:pt idx="23">
                  <c:v>0.29154182205580897</c:v>
                </c:pt>
                <c:pt idx="24">
                  <c:v>0.28930258275356102</c:v>
                </c:pt>
                <c:pt idx="25">
                  <c:v>0.28930258275356102</c:v>
                </c:pt>
                <c:pt idx="26">
                  <c:v>0.29154182205580897</c:v>
                </c:pt>
                <c:pt idx="27">
                  <c:v>0.29154182205580897</c:v>
                </c:pt>
                <c:pt idx="28">
                  <c:v>0.28930258275356102</c:v>
                </c:pt>
                <c:pt idx="29">
                  <c:v>0.29028089293714199</c:v>
                </c:pt>
                <c:pt idx="30">
                  <c:v>0.29028089293714199</c:v>
                </c:pt>
                <c:pt idx="31">
                  <c:v>0.29028089293714199</c:v>
                </c:pt>
                <c:pt idx="32">
                  <c:v>0.29028089293714199</c:v>
                </c:pt>
                <c:pt idx="33">
                  <c:v>0.29230014753720202</c:v>
                </c:pt>
                <c:pt idx="34">
                  <c:v>0.29481866817601399</c:v>
                </c:pt>
                <c:pt idx="35">
                  <c:v>0.28880285254389199</c:v>
                </c:pt>
                <c:pt idx="36">
                  <c:v>0.29230014753720202</c:v>
                </c:pt>
                <c:pt idx="37">
                  <c:v>0.29028089293714199</c:v>
                </c:pt>
                <c:pt idx="38">
                  <c:v>0.29028089293714199</c:v>
                </c:pt>
                <c:pt idx="39">
                  <c:v>0.29028089293714199</c:v>
                </c:pt>
                <c:pt idx="40">
                  <c:v>0.29028089293714199</c:v>
                </c:pt>
                <c:pt idx="41">
                  <c:v>0.288044527062498</c:v>
                </c:pt>
                <c:pt idx="42">
                  <c:v>0.29154182205580897</c:v>
                </c:pt>
                <c:pt idx="43">
                  <c:v>0.29481866817601399</c:v>
                </c:pt>
                <c:pt idx="44">
                  <c:v>0.29028089293714199</c:v>
                </c:pt>
                <c:pt idx="45">
                  <c:v>0.288044527062498</c:v>
                </c:pt>
                <c:pt idx="46">
                  <c:v>0.29028089293714199</c:v>
                </c:pt>
                <c:pt idx="47">
                  <c:v>0.28712174277636299</c:v>
                </c:pt>
                <c:pt idx="48">
                  <c:v>0.29028089293714199</c:v>
                </c:pt>
                <c:pt idx="49">
                  <c:v>0.28962519828431699</c:v>
                </c:pt>
                <c:pt idx="50">
                  <c:v>0.29028089293714199</c:v>
                </c:pt>
                <c:pt idx="51">
                  <c:v>0.29028089293714199</c:v>
                </c:pt>
                <c:pt idx="52">
                  <c:v>0.28880285254389199</c:v>
                </c:pt>
                <c:pt idx="53">
                  <c:v>0.28712174277636299</c:v>
                </c:pt>
                <c:pt idx="54">
                  <c:v>0.28614343259278302</c:v>
                </c:pt>
                <c:pt idx="55">
                  <c:v>0.29028089293714199</c:v>
                </c:pt>
                <c:pt idx="56">
                  <c:v>0.29230014753720202</c:v>
                </c:pt>
                <c:pt idx="57">
                  <c:v>0.28838267189502997</c:v>
                </c:pt>
                <c:pt idx="58">
                  <c:v>0.29230014753720202</c:v>
                </c:pt>
                <c:pt idx="59">
                  <c:v>0.29230014753720202</c:v>
                </c:pt>
                <c:pt idx="60">
                  <c:v>0.29028089293714199</c:v>
                </c:pt>
                <c:pt idx="61">
                  <c:v>0.29028089293714199</c:v>
                </c:pt>
                <c:pt idx="62">
                  <c:v>0.28930258275356102</c:v>
                </c:pt>
                <c:pt idx="63">
                  <c:v>0.28930258275356102</c:v>
                </c:pt>
                <c:pt idx="64">
                  <c:v>0.29028089293714199</c:v>
                </c:pt>
                <c:pt idx="65">
                  <c:v>0.29230014753720202</c:v>
                </c:pt>
                <c:pt idx="66">
                  <c:v>0.29028089293714199</c:v>
                </c:pt>
                <c:pt idx="67">
                  <c:v>0.29230014753720202</c:v>
                </c:pt>
                <c:pt idx="68">
                  <c:v>0.28930258275356102</c:v>
                </c:pt>
                <c:pt idx="69">
                  <c:v>0.28930258275356102</c:v>
                </c:pt>
                <c:pt idx="70">
                  <c:v>0.29028089293714199</c:v>
                </c:pt>
                <c:pt idx="71">
                  <c:v>0.29230014753720202</c:v>
                </c:pt>
                <c:pt idx="72">
                  <c:v>0.29028089293714199</c:v>
                </c:pt>
                <c:pt idx="73">
                  <c:v>0.29481866817601399</c:v>
                </c:pt>
                <c:pt idx="74">
                  <c:v>0.28930258275356102</c:v>
                </c:pt>
                <c:pt idx="75">
                  <c:v>0.29028089293714199</c:v>
                </c:pt>
                <c:pt idx="76">
                  <c:v>0.28671642291235999</c:v>
                </c:pt>
                <c:pt idx="77">
                  <c:v>0.28930258275356102</c:v>
                </c:pt>
                <c:pt idx="78">
                  <c:v>0.28614343259278302</c:v>
                </c:pt>
                <c:pt idx="79">
                  <c:v>0.29028089293714199</c:v>
                </c:pt>
                <c:pt idx="80">
                  <c:v>0.28930258275356102</c:v>
                </c:pt>
                <c:pt idx="81">
                  <c:v>0.28930258275356102</c:v>
                </c:pt>
                <c:pt idx="82">
                  <c:v>0.28930258275356102</c:v>
                </c:pt>
                <c:pt idx="83">
                  <c:v>0.29028089293714199</c:v>
                </c:pt>
                <c:pt idx="84">
                  <c:v>0.29154182205580897</c:v>
                </c:pt>
                <c:pt idx="85">
                  <c:v>0.29028089293714199</c:v>
                </c:pt>
                <c:pt idx="86">
                  <c:v>0.29230014753720202</c:v>
                </c:pt>
                <c:pt idx="87">
                  <c:v>0.29028089293714199</c:v>
                </c:pt>
                <c:pt idx="88">
                  <c:v>0.28930258275356102</c:v>
                </c:pt>
                <c:pt idx="89">
                  <c:v>0.288044527062498</c:v>
                </c:pt>
                <c:pt idx="90">
                  <c:v>0.28930258275356102</c:v>
                </c:pt>
                <c:pt idx="91">
                  <c:v>0.29028089293714199</c:v>
                </c:pt>
                <c:pt idx="92">
                  <c:v>0.29230014753720202</c:v>
                </c:pt>
                <c:pt idx="93">
                  <c:v>0.29028089293714199</c:v>
                </c:pt>
                <c:pt idx="94">
                  <c:v>0.29028089293714199</c:v>
                </c:pt>
                <c:pt idx="95">
                  <c:v>0.29154182205580897</c:v>
                </c:pt>
                <c:pt idx="96">
                  <c:v>0.29230014753720202</c:v>
                </c:pt>
                <c:pt idx="97">
                  <c:v>0.28962519828431699</c:v>
                </c:pt>
                <c:pt idx="98">
                  <c:v>0.29028089293714199</c:v>
                </c:pt>
                <c:pt idx="99">
                  <c:v>0.29028089293714199</c:v>
                </c:pt>
                <c:pt idx="100">
                  <c:v>0.28712174277636299</c:v>
                </c:pt>
              </c:numCache>
            </c:numRef>
          </c:xVal>
          <c:yVal>
            <c:numRef>
              <c:f>Experts_10_Feat_15_BC_Can!$47:$47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-0.47796944526683799</c:v>
                </c:pt>
                <c:pt idx="2">
                  <c:v>-0.48478519403789999</c:v>
                </c:pt>
                <c:pt idx="3">
                  <c:v>-0.47796944526683799</c:v>
                </c:pt>
                <c:pt idx="4">
                  <c:v>-0.47225578870885698</c:v>
                </c:pt>
                <c:pt idx="5">
                  <c:v>-0.48779443312603299</c:v>
                </c:pt>
                <c:pt idx="6">
                  <c:v>-0.48277418203880601</c:v>
                </c:pt>
                <c:pt idx="7">
                  <c:v>-0.475343936007461</c:v>
                </c:pt>
                <c:pt idx="8">
                  <c:v>-0.48779443312603299</c:v>
                </c:pt>
                <c:pt idx="9">
                  <c:v>-0.48478519403789999</c:v>
                </c:pt>
                <c:pt idx="10">
                  <c:v>-0.48779443312603299</c:v>
                </c:pt>
                <c:pt idx="11">
                  <c:v>-0.48277418203880601</c:v>
                </c:pt>
                <c:pt idx="12">
                  <c:v>-0.49011905151306301</c:v>
                </c:pt>
                <c:pt idx="13">
                  <c:v>-0.48277418203880601</c:v>
                </c:pt>
                <c:pt idx="14">
                  <c:v>-0.47144328505512001</c:v>
                </c:pt>
                <c:pt idx="15">
                  <c:v>-0.47144328505512001</c:v>
                </c:pt>
                <c:pt idx="16">
                  <c:v>-0.48277418203880601</c:v>
                </c:pt>
                <c:pt idx="17">
                  <c:v>-0.49011905151306301</c:v>
                </c:pt>
                <c:pt idx="18">
                  <c:v>-0.48277418203880601</c:v>
                </c:pt>
                <c:pt idx="19">
                  <c:v>-0.47225578870885698</c:v>
                </c:pt>
                <c:pt idx="20">
                  <c:v>-0.47796944526683799</c:v>
                </c:pt>
                <c:pt idx="21">
                  <c:v>-0.48779443312603299</c:v>
                </c:pt>
                <c:pt idx="22">
                  <c:v>-0.48277418203880601</c:v>
                </c:pt>
                <c:pt idx="23">
                  <c:v>-0.48478519403789999</c:v>
                </c:pt>
                <c:pt idx="24">
                  <c:v>-0.47796944526683799</c:v>
                </c:pt>
                <c:pt idx="25">
                  <c:v>-0.47796944526683799</c:v>
                </c:pt>
                <c:pt idx="26">
                  <c:v>-0.48478519403789999</c:v>
                </c:pt>
                <c:pt idx="27">
                  <c:v>-0.48478519403789999</c:v>
                </c:pt>
                <c:pt idx="28">
                  <c:v>-0.47796944526683799</c:v>
                </c:pt>
                <c:pt idx="29">
                  <c:v>-0.48277418203880601</c:v>
                </c:pt>
                <c:pt idx="30">
                  <c:v>-0.48277418203880601</c:v>
                </c:pt>
                <c:pt idx="31">
                  <c:v>-0.48277418203880601</c:v>
                </c:pt>
                <c:pt idx="32">
                  <c:v>-0.48277418203880601</c:v>
                </c:pt>
                <c:pt idx="33">
                  <c:v>-0.48779443312603299</c:v>
                </c:pt>
                <c:pt idx="34">
                  <c:v>-0.49011905151306301</c:v>
                </c:pt>
                <c:pt idx="35">
                  <c:v>-0.475343936007461</c:v>
                </c:pt>
                <c:pt idx="36">
                  <c:v>-0.48779443312603299</c:v>
                </c:pt>
                <c:pt idx="37">
                  <c:v>-0.48277418203880601</c:v>
                </c:pt>
                <c:pt idx="38">
                  <c:v>-0.48277418203880601</c:v>
                </c:pt>
                <c:pt idx="39">
                  <c:v>-0.48277418203880601</c:v>
                </c:pt>
                <c:pt idx="40">
                  <c:v>-0.48277418203880601</c:v>
                </c:pt>
                <c:pt idx="41">
                  <c:v>-0.47222766693176899</c:v>
                </c:pt>
                <c:pt idx="42">
                  <c:v>-0.48478519403789999</c:v>
                </c:pt>
                <c:pt idx="43">
                  <c:v>-0.49011905151306301</c:v>
                </c:pt>
                <c:pt idx="44">
                  <c:v>-0.48277418203880601</c:v>
                </c:pt>
                <c:pt idx="45">
                  <c:v>-0.47222766693176899</c:v>
                </c:pt>
                <c:pt idx="46">
                  <c:v>-0.48277418203880601</c:v>
                </c:pt>
                <c:pt idx="47">
                  <c:v>-0.47144328505512001</c:v>
                </c:pt>
                <c:pt idx="48">
                  <c:v>-0.48277418203880601</c:v>
                </c:pt>
                <c:pt idx="49">
                  <c:v>-0.482390347138484</c:v>
                </c:pt>
                <c:pt idx="50">
                  <c:v>-0.48277418203880601</c:v>
                </c:pt>
                <c:pt idx="51">
                  <c:v>-0.48277418203880601</c:v>
                </c:pt>
                <c:pt idx="52">
                  <c:v>-0.475343936007461</c:v>
                </c:pt>
                <c:pt idx="53">
                  <c:v>-0.47144328505512001</c:v>
                </c:pt>
                <c:pt idx="54">
                  <c:v>-0.465710076289165</c:v>
                </c:pt>
                <c:pt idx="55">
                  <c:v>-0.48277418203880601</c:v>
                </c:pt>
                <c:pt idx="56">
                  <c:v>-0.48779443312603299</c:v>
                </c:pt>
                <c:pt idx="57">
                  <c:v>-0.47225578870885698</c:v>
                </c:pt>
                <c:pt idx="58">
                  <c:v>-0.48779443312603299</c:v>
                </c:pt>
                <c:pt idx="59">
                  <c:v>-0.48779443312603299</c:v>
                </c:pt>
                <c:pt idx="60">
                  <c:v>-0.48277418203880601</c:v>
                </c:pt>
                <c:pt idx="61">
                  <c:v>-0.48277418203880601</c:v>
                </c:pt>
                <c:pt idx="62">
                  <c:v>-0.47796944526683799</c:v>
                </c:pt>
                <c:pt idx="63">
                  <c:v>-0.47796944526683799</c:v>
                </c:pt>
                <c:pt idx="64">
                  <c:v>-0.48277418203880601</c:v>
                </c:pt>
                <c:pt idx="65">
                  <c:v>-0.48779443312603299</c:v>
                </c:pt>
                <c:pt idx="66">
                  <c:v>-0.48277418203880601</c:v>
                </c:pt>
                <c:pt idx="67">
                  <c:v>-0.48779443312603299</c:v>
                </c:pt>
                <c:pt idx="68">
                  <c:v>-0.47796944526683799</c:v>
                </c:pt>
                <c:pt idx="69">
                  <c:v>-0.47796944526683799</c:v>
                </c:pt>
                <c:pt idx="70">
                  <c:v>-0.48277418203880601</c:v>
                </c:pt>
                <c:pt idx="71">
                  <c:v>-0.48779443312603299</c:v>
                </c:pt>
                <c:pt idx="72">
                  <c:v>-0.48277418203880601</c:v>
                </c:pt>
                <c:pt idx="73">
                  <c:v>-0.49011905151306301</c:v>
                </c:pt>
                <c:pt idx="74">
                  <c:v>-0.47796944526683799</c:v>
                </c:pt>
                <c:pt idx="75">
                  <c:v>-0.48277418203880601</c:v>
                </c:pt>
                <c:pt idx="76">
                  <c:v>-0.46887444420858498</c:v>
                </c:pt>
                <c:pt idx="77">
                  <c:v>-0.47796944526683799</c:v>
                </c:pt>
                <c:pt idx="78">
                  <c:v>-0.465710076289165</c:v>
                </c:pt>
                <c:pt idx="79">
                  <c:v>-0.48277418203880601</c:v>
                </c:pt>
                <c:pt idx="80">
                  <c:v>-0.47796944526683799</c:v>
                </c:pt>
                <c:pt idx="81">
                  <c:v>-0.47796944526683799</c:v>
                </c:pt>
                <c:pt idx="82">
                  <c:v>-0.47796944526683799</c:v>
                </c:pt>
                <c:pt idx="83">
                  <c:v>-0.48277418203880601</c:v>
                </c:pt>
                <c:pt idx="84">
                  <c:v>-0.48478519403789999</c:v>
                </c:pt>
                <c:pt idx="85">
                  <c:v>-0.48277418203880601</c:v>
                </c:pt>
                <c:pt idx="86">
                  <c:v>-0.48779443312603299</c:v>
                </c:pt>
                <c:pt idx="87">
                  <c:v>-0.48277418203880601</c:v>
                </c:pt>
                <c:pt idx="88">
                  <c:v>-0.47796944526683799</c:v>
                </c:pt>
                <c:pt idx="89">
                  <c:v>-0.47222766693176899</c:v>
                </c:pt>
                <c:pt idx="90">
                  <c:v>-0.47796944526683799</c:v>
                </c:pt>
                <c:pt idx="91">
                  <c:v>-0.48277418203880601</c:v>
                </c:pt>
                <c:pt idx="92">
                  <c:v>-0.48779443312603299</c:v>
                </c:pt>
                <c:pt idx="93">
                  <c:v>-0.48277418203880601</c:v>
                </c:pt>
                <c:pt idx="94">
                  <c:v>-0.48277418203880601</c:v>
                </c:pt>
                <c:pt idx="95">
                  <c:v>-0.48478519403789999</c:v>
                </c:pt>
                <c:pt idx="96">
                  <c:v>-0.48779443312603299</c:v>
                </c:pt>
                <c:pt idx="97">
                  <c:v>-0.482390347138484</c:v>
                </c:pt>
                <c:pt idx="98">
                  <c:v>-0.48277418203880601</c:v>
                </c:pt>
                <c:pt idx="99">
                  <c:v>-0.48277418203880601</c:v>
                </c:pt>
                <c:pt idx="100">
                  <c:v>-0.47144328505512001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0.30034023993116998</c:v>
                </c:pt>
                <c:pt idx="2">
                  <c:v>0.30557345113559498</c:v>
                </c:pt>
                <c:pt idx="3">
                  <c:v>0.30557345113559498</c:v>
                </c:pt>
                <c:pt idx="4">
                  <c:v>0.30557345113559498</c:v>
                </c:pt>
                <c:pt idx="5">
                  <c:v>0.30557345113559498</c:v>
                </c:pt>
                <c:pt idx="6">
                  <c:v>0.30269562340762002</c:v>
                </c:pt>
                <c:pt idx="7">
                  <c:v>0.30557345113559498</c:v>
                </c:pt>
                <c:pt idx="8">
                  <c:v>0.30557345113559498</c:v>
                </c:pt>
                <c:pt idx="9">
                  <c:v>0.30557345113559498</c:v>
                </c:pt>
                <c:pt idx="10">
                  <c:v>0.30557345113559498</c:v>
                </c:pt>
                <c:pt idx="11">
                  <c:v>0.30557345113559498</c:v>
                </c:pt>
                <c:pt idx="12">
                  <c:v>0.30557345113559498</c:v>
                </c:pt>
                <c:pt idx="13">
                  <c:v>0.30557345113559498</c:v>
                </c:pt>
                <c:pt idx="14">
                  <c:v>0.30034023993116998</c:v>
                </c:pt>
                <c:pt idx="15">
                  <c:v>0.30034023993116998</c:v>
                </c:pt>
                <c:pt idx="16">
                  <c:v>0.30557345113559498</c:v>
                </c:pt>
                <c:pt idx="17">
                  <c:v>0.30557345113559498</c:v>
                </c:pt>
                <c:pt idx="18">
                  <c:v>0.30557345113559498</c:v>
                </c:pt>
                <c:pt idx="19">
                  <c:v>0.30557345113559498</c:v>
                </c:pt>
                <c:pt idx="20">
                  <c:v>0.30034023993116998</c:v>
                </c:pt>
                <c:pt idx="21">
                  <c:v>0.30557345113559498</c:v>
                </c:pt>
                <c:pt idx="22">
                  <c:v>0.30557345113559498</c:v>
                </c:pt>
                <c:pt idx="23">
                  <c:v>0.30557345113559498</c:v>
                </c:pt>
                <c:pt idx="24">
                  <c:v>0.30557345113559498</c:v>
                </c:pt>
                <c:pt idx="25">
                  <c:v>0.30034023993116998</c:v>
                </c:pt>
                <c:pt idx="26">
                  <c:v>0.30557345113559498</c:v>
                </c:pt>
                <c:pt idx="27">
                  <c:v>0.30557345113559498</c:v>
                </c:pt>
                <c:pt idx="28">
                  <c:v>0.30034023993116998</c:v>
                </c:pt>
                <c:pt idx="29">
                  <c:v>0.30557345113559498</c:v>
                </c:pt>
                <c:pt idx="30">
                  <c:v>0.30557345113559498</c:v>
                </c:pt>
                <c:pt idx="31">
                  <c:v>0.30557345113559498</c:v>
                </c:pt>
                <c:pt idx="32">
                  <c:v>0.30557345113559498</c:v>
                </c:pt>
                <c:pt idx="33">
                  <c:v>0.30557345113559498</c:v>
                </c:pt>
                <c:pt idx="34">
                  <c:v>0.30557345113559498</c:v>
                </c:pt>
                <c:pt idx="35">
                  <c:v>0.30034023993116998</c:v>
                </c:pt>
                <c:pt idx="36">
                  <c:v>0.30557345113559498</c:v>
                </c:pt>
                <c:pt idx="37">
                  <c:v>0.30034023993116998</c:v>
                </c:pt>
                <c:pt idx="38">
                  <c:v>0.30557345113559498</c:v>
                </c:pt>
                <c:pt idx="39">
                  <c:v>0.29668739457474902</c:v>
                </c:pt>
                <c:pt idx="40">
                  <c:v>0.30557345113559498</c:v>
                </c:pt>
                <c:pt idx="41">
                  <c:v>0.30557345113559498</c:v>
                </c:pt>
                <c:pt idx="42">
                  <c:v>0.30557345113559498</c:v>
                </c:pt>
                <c:pt idx="43">
                  <c:v>0.29269922556172201</c:v>
                </c:pt>
                <c:pt idx="44">
                  <c:v>0.30557345113559498</c:v>
                </c:pt>
                <c:pt idx="45">
                  <c:v>0.30557345113559498</c:v>
                </c:pt>
                <c:pt idx="46">
                  <c:v>0.30034023993116998</c:v>
                </c:pt>
                <c:pt idx="47">
                  <c:v>0.30557345113559498</c:v>
                </c:pt>
                <c:pt idx="48">
                  <c:v>0.30557345113559498</c:v>
                </c:pt>
                <c:pt idx="49">
                  <c:v>0.30034023993116998</c:v>
                </c:pt>
                <c:pt idx="50">
                  <c:v>0.30557345113559498</c:v>
                </c:pt>
                <c:pt idx="51">
                  <c:v>0.30034023993116998</c:v>
                </c:pt>
                <c:pt idx="52">
                  <c:v>0.30557345113559498</c:v>
                </c:pt>
                <c:pt idx="53">
                  <c:v>0.30034023993116998</c:v>
                </c:pt>
                <c:pt idx="54">
                  <c:v>0.30034023993116998</c:v>
                </c:pt>
                <c:pt idx="55">
                  <c:v>0.30557345113559498</c:v>
                </c:pt>
                <c:pt idx="56">
                  <c:v>0.30557345113559498</c:v>
                </c:pt>
                <c:pt idx="57">
                  <c:v>0.30557345113559498</c:v>
                </c:pt>
                <c:pt idx="58">
                  <c:v>0.30557345113559498</c:v>
                </c:pt>
                <c:pt idx="59">
                  <c:v>0.30557345113559498</c:v>
                </c:pt>
                <c:pt idx="60">
                  <c:v>0.30557345113559498</c:v>
                </c:pt>
                <c:pt idx="61">
                  <c:v>0.30557345113559498</c:v>
                </c:pt>
                <c:pt idx="62">
                  <c:v>0.29668739457474902</c:v>
                </c:pt>
                <c:pt idx="63">
                  <c:v>0.30557345113559498</c:v>
                </c:pt>
                <c:pt idx="64">
                  <c:v>0.30034023993116998</c:v>
                </c:pt>
                <c:pt idx="65">
                  <c:v>0.30034023993116998</c:v>
                </c:pt>
                <c:pt idx="66">
                  <c:v>0.30034023993116998</c:v>
                </c:pt>
                <c:pt idx="67">
                  <c:v>0.30557345113559498</c:v>
                </c:pt>
                <c:pt idx="68">
                  <c:v>0.30557345113559498</c:v>
                </c:pt>
                <c:pt idx="69">
                  <c:v>0.30557345113559498</c:v>
                </c:pt>
                <c:pt idx="70">
                  <c:v>0.30557345113559498</c:v>
                </c:pt>
                <c:pt idx="71">
                  <c:v>0.30557345113559498</c:v>
                </c:pt>
                <c:pt idx="72">
                  <c:v>0.30557345113559498</c:v>
                </c:pt>
                <c:pt idx="73">
                  <c:v>0.30557345113559498</c:v>
                </c:pt>
                <c:pt idx="74">
                  <c:v>0.30034023993116998</c:v>
                </c:pt>
                <c:pt idx="75">
                  <c:v>0.30557345113559498</c:v>
                </c:pt>
                <c:pt idx="76">
                  <c:v>0.30034023993116998</c:v>
                </c:pt>
                <c:pt idx="77">
                  <c:v>0.30034023993116998</c:v>
                </c:pt>
                <c:pt idx="78">
                  <c:v>0.29308281984691498</c:v>
                </c:pt>
                <c:pt idx="79">
                  <c:v>0.30557345113559498</c:v>
                </c:pt>
                <c:pt idx="80">
                  <c:v>0.30557345113559498</c:v>
                </c:pt>
                <c:pt idx="81">
                  <c:v>0.30557345113559498</c:v>
                </c:pt>
                <c:pt idx="82">
                  <c:v>0.30557345113559498</c:v>
                </c:pt>
                <c:pt idx="83">
                  <c:v>0.30557345113559498</c:v>
                </c:pt>
                <c:pt idx="84">
                  <c:v>0.30034023993116998</c:v>
                </c:pt>
                <c:pt idx="85">
                  <c:v>0.30557345113559498</c:v>
                </c:pt>
                <c:pt idx="86">
                  <c:v>0.30034023993116998</c:v>
                </c:pt>
                <c:pt idx="87">
                  <c:v>0.30034023993116998</c:v>
                </c:pt>
                <c:pt idx="88">
                  <c:v>0.30557345113559498</c:v>
                </c:pt>
                <c:pt idx="89">
                  <c:v>0.30557345113559498</c:v>
                </c:pt>
                <c:pt idx="90">
                  <c:v>0.30557345113559498</c:v>
                </c:pt>
                <c:pt idx="91">
                  <c:v>0.30557345113559498</c:v>
                </c:pt>
                <c:pt idx="92">
                  <c:v>0.30557345113559498</c:v>
                </c:pt>
                <c:pt idx="93">
                  <c:v>0.30557345113559498</c:v>
                </c:pt>
                <c:pt idx="94">
                  <c:v>0.30557345113559498</c:v>
                </c:pt>
                <c:pt idx="95">
                  <c:v>0.30557345113559498</c:v>
                </c:pt>
                <c:pt idx="96">
                  <c:v>0.30557345113559498</c:v>
                </c:pt>
                <c:pt idx="97">
                  <c:v>0.30034023993116998</c:v>
                </c:pt>
                <c:pt idx="98">
                  <c:v>0.30557345113559498</c:v>
                </c:pt>
                <c:pt idx="99">
                  <c:v>0.30557345113559498</c:v>
                </c:pt>
                <c:pt idx="100">
                  <c:v>0.30557345113559498</c:v>
                </c:pt>
              </c:numCache>
            </c:numRef>
          </c:xVal>
          <c:yVal>
            <c:numRef>
              <c:f>Experts_10_Feat_15_BC_Can!$95:$95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-0.48580968930679103</c:v>
                </c:pt>
                <c:pt idx="2">
                  <c:v>-0.492726851517511</c:v>
                </c:pt>
                <c:pt idx="3">
                  <c:v>-0.492726851517511</c:v>
                </c:pt>
                <c:pt idx="4">
                  <c:v>-0.492726851517511</c:v>
                </c:pt>
                <c:pt idx="5">
                  <c:v>-0.492726851517511</c:v>
                </c:pt>
                <c:pt idx="6">
                  <c:v>-0.49203603164840998</c:v>
                </c:pt>
                <c:pt idx="7">
                  <c:v>-0.492726851517511</c:v>
                </c:pt>
                <c:pt idx="8">
                  <c:v>-0.492726851517511</c:v>
                </c:pt>
                <c:pt idx="9">
                  <c:v>-0.492726851517511</c:v>
                </c:pt>
                <c:pt idx="10">
                  <c:v>-0.492726851517511</c:v>
                </c:pt>
                <c:pt idx="11">
                  <c:v>-0.492726851517511</c:v>
                </c:pt>
                <c:pt idx="12">
                  <c:v>-0.492726851517511</c:v>
                </c:pt>
                <c:pt idx="13">
                  <c:v>-0.492726851517511</c:v>
                </c:pt>
                <c:pt idx="14">
                  <c:v>-0.48580968930679103</c:v>
                </c:pt>
                <c:pt idx="15">
                  <c:v>-0.48580968930679103</c:v>
                </c:pt>
                <c:pt idx="16">
                  <c:v>-0.492726851517511</c:v>
                </c:pt>
                <c:pt idx="17">
                  <c:v>-0.492726851517511</c:v>
                </c:pt>
                <c:pt idx="18">
                  <c:v>-0.492726851517511</c:v>
                </c:pt>
                <c:pt idx="19">
                  <c:v>-0.492726851517511</c:v>
                </c:pt>
                <c:pt idx="20">
                  <c:v>-0.48580968930679103</c:v>
                </c:pt>
                <c:pt idx="21">
                  <c:v>-0.492726851517511</c:v>
                </c:pt>
                <c:pt idx="22">
                  <c:v>-0.492726851517511</c:v>
                </c:pt>
                <c:pt idx="23">
                  <c:v>-0.492726851517511</c:v>
                </c:pt>
                <c:pt idx="24">
                  <c:v>-0.492726851517511</c:v>
                </c:pt>
                <c:pt idx="25">
                  <c:v>-0.48580968930679103</c:v>
                </c:pt>
                <c:pt idx="26">
                  <c:v>-0.492726851517511</c:v>
                </c:pt>
                <c:pt idx="27">
                  <c:v>-0.492726851517511</c:v>
                </c:pt>
                <c:pt idx="28">
                  <c:v>-0.48580968930679103</c:v>
                </c:pt>
                <c:pt idx="29">
                  <c:v>-0.492726851517511</c:v>
                </c:pt>
                <c:pt idx="30">
                  <c:v>-0.492726851517511</c:v>
                </c:pt>
                <c:pt idx="31">
                  <c:v>-0.492726851517511</c:v>
                </c:pt>
                <c:pt idx="32">
                  <c:v>-0.492726851517511</c:v>
                </c:pt>
                <c:pt idx="33">
                  <c:v>-0.492726851517511</c:v>
                </c:pt>
                <c:pt idx="34">
                  <c:v>-0.492726851517511</c:v>
                </c:pt>
                <c:pt idx="35">
                  <c:v>-0.48580968930679103</c:v>
                </c:pt>
                <c:pt idx="36">
                  <c:v>-0.492726851517511</c:v>
                </c:pt>
                <c:pt idx="37">
                  <c:v>-0.48580968930679103</c:v>
                </c:pt>
                <c:pt idx="38">
                  <c:v>-0.492726851517511</c:v>
                </c:pt>
                <c:pt idx="39">
                  <c:v>-0.48364541055237797</c:v>
                </c:pt>
                <c:pt idx="40">
                  <c:v>-0.492726851517511</c:v>
                </c:pt>
                <c:pt idx="41">
                  <c:v>-0.492726851517511</c:v>
                </c:pt>
                <c:pt idx="42">
                  <c:v>-0.492726851517511</c:v>
                </c:pt>
                <c:pt idx="43">
                  <c:v>-0.46789028478343703</c:v>
                </c:pt>
                <c:pt idx="44">
                  <c:v>-0.492726851517511</c:v>
                </c:pt>
                <c:pt idx="45">
                  <c:v>-0.492726851517511</c:v>
                </c:pt>
                <c:pt idx="46">
                  <c:v>-0.48580968930679103</c:v>
                </c:pt>
                <c:pt idx="47">
                  <c:v>-0.492726851517511</c:v>
                </c:pt>
                <c:pt idx="48">
                  <c:v>-0.492726851517511</c:v>
                </c:pt>
                <c:pt idx="49">
                  <c:v>-0.48580968930679103</c:v>
                </c:pt>
                <c:pt idx="50">
                  <c:v>-0.492726851517511</c:v>
                </c:pt>
                <c:pt idx="51">
                  <c:v>-0.48580968930679103</c:v>
                </c:pt>
                <c:pt idx="52">
                  <c:v>-0.492726851517511</c:v>
                </c:pt>
                <c:pt idx="53">
                  <c:v>-0.48580968930679103</c:v>
                </c:pt>
                <c:pt idx="54">
                  <c:v>-0.48580968930679103</c:v>
                </c:pt>
                <c:pt idx="55">
                  <c:v>-0.492726851517511</c:v>
                </c:pt>
                <c:pt idx="56">
                  <c:v>-0.492726851517511</c:v>
                </c:pt>
                <c:pt idx="57">
                  <c:v>-0.492726851517511</c:v>
                </c:pt>
                <c:pt idx="58">
                  <c:v>-0.492726851517511</c:v>
                </c:pt>
                <c:pt idx="59">
                  <c:v>-0.492726851517511</c:v>
                </c:pt>
                <c:pt idx="60">
                  <c:v>-0.492726851517511</c:v>
                </c:pt>
                <c:pt idx="61">
                  <c:v>-0.492726851517511</c:v>
                </c:pt>
                <c:pt idx="62">
                  <c:v>-0.48364541055237797</c:v>
                </c:pt>
                <c:pt idx="63">
                  <c:v>-0.492726851517511</c:v>
                </c:pt>
                <c:pt idx="64">
                  <c:v>-0.48580968930679103</c:v>
                </c:pt>
                <c:pt idx="65">
                  <c:v>-0.48580968930679103</c:v>
                </c:pt>
                <c:pt idx="66">
                  <c:v>-0.48580968930679103</c:v>
                </c:pt>
                <c:pt idx="67">
                  <c:v>-0.492726851517511</c:v>
                </c:pt>
                <c:pt idx="68">
                  <c:v>-0.492726851517511</c:v>
                </c:pt>
                <c:pt idx="69">
                  <c:v>-0.492726851517511</c:v>
                </c:pt>
                <c:pt idx="70">
                  <c:v>-0.492726851517511</c:v>
                </c:pt>
                <c:pt idx="71">
                  <c:v>-0.492726851517511</c:v>
                </c:pt>
                <c:pt idx="72">
                  <c:v>-0.492726851517511</c:v>
                </c:pt>
                <c:pt idx="73">
                  <c:v>-0.492726851517511</c:v>
                </c:pt>
                <c:pt idx="74">
                  <c:v>-0.48580968930679103</c:v>
                </c:pt>
                <c:pt idx="75">
                  <c:v>-0.492726851517511</c:v>
                </c:pt>
                <c:pt idx="76">
                  <c:v>-0.48580968930679103</c:v>
                </c:pt>
                <c:pt idx="77">
                  <c:v>-0.48580968930679103</c:v>
                </c:pt>
                <c:pt idx="78">
                  <c:v>-0.47172894124472797</c:v>
                </c:pt>
                <c:pt idx="79">
                  <c:v>-0.492726851517511</c:v>
                </c:pt>
                <c:pt idx="80">
                  <c:v>-0.492726851517511</c:v>
                </c:pt>
                <c:pt idx="81">
                  <c:v>-0.492726851517511</c:v>
                </c:pt>
                <c:pt idx="82">
                  <c:v>-0.492726851517511</c:v>
                </c:pt>
                <c:pt idx="83">
                  <c:v>-0.492726851517511</c:v>
                </c:pt>
                <c:pt idx="84">
                  <c:v>-0.48580968930679103</c:v>
                </c:pt>
                <c:pt idx="85">
                  <c:v>-0.492726851517511</c:v>
                </c:pt>
                <c:pt idx="86">
                  <c:v>-0.48580968930679103</c:v>
                </c:pt>
                <c:pt idx="87">
                  <c:v>-0.48580968930679103</c:v>
                </c:pt>
                <c:pt idx="88">
                  <c:v>-0.492726851517511</c:v>
                </c:pt>
                <c:pt idx="89">
                  <c:v>-0.492726851517511</c:v>
                </c:pt>
                <c:pt idx="90">
                  <c:v>-0.492726851517511</c:v>
                </c:pt>
                <c:pt idx="91">
                  <c:v>-0.492726851517511</c:v>
                </c:pt>
                <c:pt idx="92">
                  <c:v>-0.492726851517511</c:v>
                </c:pt>
                <c:pt idx="93">
                  <c:v>-0.492726851517511</c:v>
                </c:pt>
                <c:pt idx="94">
                  <c:v>-0.492726851517511</c:v>
                </c:pt>
                <c:pt idx="95">
                  <c:v>-0.492726851517511</c:v>
                </c:pt>
                <c:pt idx="96">
                  <c:v>-0.492726851517511</c:v>
                </c:pt>
                <c:pt idx="97">
                  <c:v>-0.48580968930679103</c:v>
                </c:pt>
                <c:pt idx="98">
                  <c:v>-0.492726851517511</c:v>
                </c:pt>
                <c:pt idx="99">
                  <c:v>-0.492726851517511</c:v>
                </c:pt>
                <c:pt idx="100">
                  <c:v>-0.492726851517511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0.29663464401936401</c:v>
                </c:pt>
                <c:pt idx="2">
                  <c:v>0.28531553285435102</c:v>
                </c:pt>
                <c:pt idx="3">
                  <c:v>0.28582419272612802</c:v>
                </c:pt>
                <c:pt idx="4">
                  <c:v>0.29672925990004201</c:v>
                </c:pt>
                <c:pt idx="5">
                  <c:v>0.29663464401936401</c:v>
                </c:pt>
                <c:pt idx="6">
                  <c:v>0.29663464401936401</c:v>
                </c:pt>
                <c:pt idx="7">
                  <c:v>0.28582419272612802</c:v>
                </c:pt>
                <c:pt idx="8">
                  <c:v>0.29663464401936401</c:v>
                </c:pt>
                <c:pt idx="9">
                  <c:v>0.28582419272612802</c:v>
                </c:pt>
                <c:pt idx="10">
                  <c:v>0.29672925990004201</c:v>
                </c:pt>
                <c:pt idx="11">
                  <c:v>0.29672925990004201</c:v>
                </c:pt>
                <c:pt idx="12">
                  <c:v>0.29672925990004201</c:v>
                </c:pt>
                <c:pt idx="13">
                  <c:v>0.28582419272612802</c:v>
                </c:pt>
                <c:pt idx="14">
                  <c:v>0.28582419272612802</c:v>
                </c:pt>
                <c:pt idx="15">
                  <c:v>0.29672925990004201</c:v>
                </c:pt>
                <c:pt idx="16">
                  <c:v>0.29672925990004201</c:v>
                </c:pt>
                <c:pt idx="17">
                  <c:v>0.29663464401936401</c:v>
                </c:pt>
                <c:pt idx="18">
                  <c:v>0.28531553285435102</c:v>
                </c:pt>
                <c:pt idx="19">
                  <c:v>0.28582419272612802</c:v>
                </c:pt>
                <c:pt idx="20">
                  <c:v>0.29663464401936401</c:v>
                </c:pt>
                <c:pt idx="21">
                  <c:v>0.29672925990004201</c:v>
                </c:pt>
                <c:pt idx="22">
                  <c:v>0.28907551254050101</c:v>
                </c:pt>
                <c:pt idx="23">
                  <c:v>0.29663464401936401</c:v>
                </c:pt>
                <c:pt idx="24">
                  <c:v>0.29663464401936401</c:v>
                </c:pt>
                <c:pt idx="25">
                  <c:v>0.29672925990004201</c:v>
                </c:pt>
                <c:pt idx="26">
                  <c:v>0.28531553285435102</c:v>
                </c:pt>
                <c:pt idx="27">
                  <c:v>0.29663464401936401</c:v>
                </c:pt>
                <c:pt idx="28">
                  <c:v>0.29672925990004201</c:v>
                </c:pt>
                <c:pt idx="29">
                  <c:v>0.29672925990004201</c:v>
                </c:pt>
                <c:pt idx="30">
                  <c:v>0.29663464401936401</c:v>
                </c:pt>
                <c:pt idx="31">
                  <c:v>0.29663464401936401</c:v>
                </c:pt>
                <c:pt idx="32">
                  <c:v>0.29192231089763698</c:v>
                </c:pt>
                <c:pt idx="33">
                  <c:v>0.28582419272612802</c:v>
                </c:pt>
                <c:pt idx="34">
                  <c:v>0.29672925990004201</c:v>
                </c:pt>
                <c:pt idx="35">
                  <c:v>0.28582419272612802</c:v>
                </c:pt>
                <c:pt idx="36">
                  <c:v>0.29663464401936401</c:v>
                </c:pt>
                <c:pt idx="37">
                  <c:v>0.28582419272612802</c:v>
                </c:pt>
                <c:pt idx="38">
                  <c:v>0.28582419272612802</c:v>
                </c:pt>
                <c:pt idx="39">
                  <c:v>0.29192231089763698</c:v>
                </c:pt>
                <c:pt idx="40">
                  <c:v>0.28582419272612802</c:v>
                </c:pt>
                <c:pt idx="41">
                  <c:v>0.29192231089763698</c:v>
                </c:pt>
                <c:pt idx="42">
                  <c:v>0.28582419272612802</c:v>
                </c:pt>
                <c:pt idx="43">
                  <c:v>0.29663464401936401</c:v>
                </c:pt>
                <c:pt idx="44">
                  <c:v>0.284068584538264</c:v>
                </c:pt>
                <c:pt idx="45">
                  <c:v>0.28531553285435102</c:v>
                </c:pt>
                <c:pt idx="46">
                  <c:v>0.29192231089763698</c:v>
                </c:pt>
                <c:pt idx="47">
                  <c:v>0.29663464401936401</c:v>
                </c:pt>
                <c:pt idx="48">
                  <c:v>0.29192231089763698</c:v>
                </c:pt>
                <c:pt idx="49">
                  <c:v>0.29672925990004201</c:v>
                </c:pt>
                <c:pt idx="50">
                  <c:v>0.29192231089763698</c:v>
                </c:pt>
                <c:pt idx="51">
                  <c:v>0.28582419272612802</c:v>
                </c:pt>
                <c:pt idx="52">
                  <c:v>0.29663464401936401</c:v>
                </c:pt>
                <c:pt idx="53">
                  <c:v>0.28582419272612802</c:v>
                </c:pt>
                <c:pt idx="54">
                  <c:v>0.29663464401936401</c:v>
                </c:pt>
                <c:pt idx="55">
                  <c:v>0.29192231089763698</c:v>
                </c:pt>
                <c:pt idx="56">
                  <c:v>0.29672925990004201</c:v>
                </c:pt>
                <c:pt idx="57">
                  <c:v>0.29192231089763698</c:v>
                </c:pt>
                <c:pt idx="58">
                  <c:v>0.29672925990004201</c:v>
                </c:pt>
                <c:pt idx="59">
                  <c:v>0.29672925990004201</c:v>
                </c:pt>
                <c:pt idx="60">
                  <c:v>0.28582419272612802</c:v>
                </c:pt>
                <c:pt idx="61">
                  <c:v>0.28582419272612802</c:v>
                </c:pt>
                <c:pt idx="62">
                  <c:v>0.29663464401936401</c:v>
                </c:pt>
                <c:pt idx="63">
                  <c:v>0.29672925990004201</c:v>
                </c:pt>
                <c:pt idx="64">
                  <c:v>0.28582419272612802</c:v>
                </c:pt>
              </c:numCache>
            </c:numRef>
          </c:xVal>
          <c:yVal>
            <c:numRef>
              <c:f>Experts_10_Feat_15_BC_Can!$143:$143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-0.490076705926898</c:v>
                </c:pt>
                <c:pt idx="2">
                  <c:v>-0.48050200226682399</c:v>
                </c:pt>
                <c:pt idx="3">
                  <c:v>-0.48123200135384803</c:v>
                </c:pt>
                <c:pt idx="4">
                  <c:v>-0.493068874012842</c:v>
                </c:pt>
                <c:pt idx="5">
                  <c:v>-0.490076705926898</c:v>
                </c:pt>
                <c:pt idx="6">
                  <c:v>-0.490076705926898</c:v>
                </c:pt>
                <c:pt idx="7">
                  <c:v>-0.48123200135384803</c:v>
                </c:pt>
                <c:pt idx="8">
                  <c:v>-0.490076705926898</c:v>
                </c:pt>
                <c:pt idx="9">
                  <c:v>-0.48123200135384803</c:v>
                </c:pt>
                <c:pt idx="10">
                  <c:v>-0.493068874012842</c:v>
                </c:pt>
                <c:pt idx="11">
                  <c:v>-0.493068874012842</c:v>
                </c:pt>
                <c:pt idx="12">
                  <c:v>-0.493068874012842</c:v>
                </c:pt>
                <c:pt idx="13">
                  <c:v>-0.48123200135384803</c:v>
                </c:pt>
                <c:pt idx="14">
                  <c:v>-0.48123200135384803</c:v>
                </c:pt>
                <c:pt idx="15">
                  <c:v>-0.493068874012842</c:v>
                </c:pt>
                <c:pt idx="16">
                  <c:v>-0.493068874012842</c:v>
                </c:pt>
                <c:pt idx="17">
                  <c:v>-0.490076705926898</c:v>
                </c:pt>
                <c:pt idx="18">
                  <c:v>-0.48050200226682399</c:v>
                </c:pt>
                <c:pt idx="19">
                  <c:v>-0.48123200135384803</c:v>
                </c:pt>
                <c:pt idx="20">
                  <c:v>-0.490076705926898</c:v>
                </c:pt>
                <c:pt idx="21">
                  <c:v>-0.493068874012842</c:v>
                </c:pt>
                <c:pt idx="22">
                  <c:v>-0.48465166394531001</c:v>
                </c:pt>
                <c:pt idx="23">
                  <c:v>-0.490076705926898</c:v>
                </c:pt>
                <c:pt idx="24">
                  <c:v>-0.490076705926898</c:v>
                </c:pt>
                <c:pt idx="25">
                  <c:v>-0.493068874012842</c:v>
                </c:pt>
                <c:pt idx="26">
                  <c:v>-0.48050200226682399</c:v>
                </c:pt>
                <c:pt idx="27">
                  <c:v>-0.490076705926898</c:v>
                </c:pt>
                <c:pt idx="28">
                  <c:v>-0.493068874012842</c:v>
                </c:pt>
                <c:pt idx="29">
                  <c:v>-0.493068874012842</c:v>
                </c:pt>
                <c:pt idx="30">
                  <c:v>-0.490076705926898</c:v>
                </c:pt>
                <c:pt idx="31">
                  <c:v>-0.490076705926898</c:v>
                </c:pt>
                <c:pt idx="32">
                  <c:v>-0.48959477107694299</c:v>
                </c:pt>
                <c:pt idx="33">
                  <c:v>-0.48123200135384803</c:v>
                </c:pt>
                <c:pt idx="34">
                  <c:v>-0.493068874012842</c:v>
                </c:pt>
                <c:pt idx="35">
                  <c:v>-0.48123200135384803</c:v>
                </c:pt>
                <c:pt idx="36">
                  <c:v>-0.490076705926898</c:v>
                </c:pt>
                <c:pt idx="37">
                  <c:v>-0.48123200135384803</c:v>
                </c:pt>
                <c:pt idx="38">
                  <c:v>-0.48123200135384803</c:v>
                </c:pt>
                <c:pt idx="39">
                  <c:v>-0.48959477107694299</c:v>
                </c:pt>
                <c:pt idx="40">
                  <c:v>-0.48123200135384803</c:v>
                </c:pt>
                <c:pt idx="41">
                  <c:v>-0.48959477107694299</c:v>
                </c:pt>
                <c:pt idx="42">
                  <c:v>-0.48123200135384803</c:v>
                </c:pt>
                <c:pt idx="43">
                  <c:v>-0.490076705926898</c:v>
                </c:pt>
                <c:pt idx="44">
                  <c:v>-0.47965948320060098</c:v>
                </c:pt>
                <c:pt idx="45">
                  <c:v>-0.48050200226682399</c:v>
                </c:pt>
                <c:pt idx="46">
                  <c:v>-0.48959477107694299</c:v>
                </c:pt>
                <c:pt idx="47">
                  <c:v>-0.490076705926898</c:v>
                </c:pt>
                <c:pt idx="48">
                  <c:v>-0.48959477107694299</c:v>
                </c:pt>
                <c:pt idx="49">
                  <c:v>-0.493068874012842</c:v>
                </c:pt>
                <c:pt idx="50">
                  <c:v>-0.48959477107694299</c:v>
                </c:pt>
                <c:pt idx="51">
                  <c:v>-0.48123200135384803</c:v>
                </c:pt>
                <c:pt idx="52">
                  <c:v>-0.490076705926898</c:v>
                </c:pt>
                <c:pt idx="53">
                  <c:v>-0.48123200135384803</c:v>
                </c:pt>
                <c:pt idx="54">
                  <c:v>-0.490076705926898</c:v>
                </c:pt>
                <c:pt idx="55">
                  <c:v>-0.48959477107694299</c:v>
                </c:pt>
                <c:pt idx="56">
                  <c:v>-0.493068874012842</c:v>
                </c:pt>
                <c:pt idx="57">
                  <c:v>-0.48959477107694299</c:v>
                </c:pt>
                <c:pt idx="58">
                  <c:v>-0.493068874012842</c:v>
                </c:pt>
                <c:pt idx="59">
                  <c:v>-0.493068874012842</c:v>
                </c:pt>
                <c:pt idx="60">
                  <c:v>-0.48123200135384803</c:v>
                </c:pt>
                <c:pt idx="61">
                  <c:v>-0.48123200135384803</c:v>
                </c:pt>
                <c:pt idx="62">
                  <c:v>-0.490076705926898</c:v>
                </c:pt>
                <c:pt idx="63">
                  <c:v>-0.493068874012842</c:v>
                </c:pt>
                <c:pt idx="64">
                  <c:v>-0.48123200135384803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0.30848826080696301</c:v>
                </c:pt>
                <c:pt idx="2">
                  <c:v>0.30848826080696301</c:v>
                </c:pt>
                <c:pt idx="3">
                  <c:v>0.30848826080696301</c:v>
                </c:pt>
                <c:pt idx="4">
                  <c:v>0.30848826080696301</c:v>
                </c:pt>
                <c:pt idx="5">
                  <c:v>0.30848826080696301</c:v>
                </c:pt>
                <c:pt idx="6">
                  <c:v>0.30848826080696301</c:v>
                </c:pt>
                <c:pt idx="7">
                  <c:v>0.30848826080696301</c:v>
                </c:pt>
                <c:pt idx="8">
                  <c:v>0.30848826080696301</c:v>
                </c:pt>
                <c:pt idx="9">
                  <c:v>0.30848826080696301</c:v>
                </c:pt>
                <c:pt idx="10">
                  <c:v>0.30848826080696301</c:v>
                </c:pt>
                <c:pt idx="11">
                  <c:v>0.30848826080696301</c:v>
                </c:pt>
                <c:pt idx="12">
                  <c:v>0.30848826080696301</c:v>
                </c:pt>
                <c:pt idx="13">
                  <c:v>0.30848826080696301</c:v>
                </c:pt>
                <c:pt idx="14">
                  <c:v>0.30848826080696301</c:v>
                </c:pt>
                <c:pt idx="15">
                  <c:v>0.30848826080696301</c:v>
                </c:pt>
                <c:pt idx="16">
                  <c:v>0.30848826080696301</c:v>
                </c:pt>
                <c:pt idx="17">
                  <c:v>0.30848826080696301</c:v>
                </c:pt>
                <c:pt idx="18">
                  <c:v>0.30848826080696301</c:v>
                </c:pt>
                <c:pt idx="19">
                  <c:v>0.30848826080696301</c:v>
                </c:pt>
                <c:pt idx="20">
                  <c:v>0.30848826080696301</c:v>
                </c:pt>
                <c:pt idx="21">
                  <c:v>0.30848826080696301</c:v>
                </c:pt>
                <c:pt idx="22">
                  <c:v>0.30848826080696301</c:v>
                </c:pt>
                <c:pt idx="23">
                  <c:v>0.30848826080696301</c:v>
                </c:pt>
                <c:pt idx="24">
                  <c:v>0.30848826080696301</c:v>
                </c:pt>
                <c:pt idx="25">
                  <c:v>0.30848826080696301</c:v>
                </c:pt>
                <c:pt idx="26">
                  <c:v>0.30848826080696301</c:v>
                </c:pt>
                <c:pt idx="27">
                  <c:v>0.30848826080696301</c:v>
                </c:pt>
                <c:pt idx="28">
                  <c:v>0.30848826080696301</c:v>
                </c:pt>
                <c:pt idx="29">
                  <c:v>0.30848826080696301</c:v>
                </c:pt>
                <c:pt idx="30">
                  <c:v>0.30848826080696301</c:v>
                </c:pt>
                <c:pt idx="31">
                  <c:v>0.30848826080696301</c:v>
                </c:pt>
                <c:pt idx="32">
                  <c:v>0.30848826080696301</c:v>
                </c:pt>
                <c:pt idx="33">
                  <c:v>0.30848826080696301</c:v>
                </c:pt>
                <c:pt idx="34">
                  <c:v>0.30848826080696301</c:v>
                </c:pt>
                <c:pt idx="35">
                  <c:v>0.30848826080696301</c:v>
                </c:pt>
                <c:pt idx="36">
                  <c:v>0.30848826080696301</c:v>
                </c:pt>
                <c:pt idx="37">
                  <c:v>0.30848826080696301</c:v>
                </c:pt>
                <c:pt idx="38">
                  <c:v>0.30848826080696301</c:v>
                </c:pt>
                <c:pt idx="39">
                  <c:v>0.30848826080696301</c:v>
                </c:pt>
                <c:pt idx="40">
                  <c:v>0.30848826080696301</c:v>
                </c:pt>
                <c:pt idx="41">
                  <c:v>0.30848826080696301</c:v>
                </c:pt>
                <c:pt idx="42">
                  <c:v>0.30848826080696301</c:v>
                </c:pt>
                <c:pt idx="43">
                  <c:v>0.30848826080696301</c:v>
                </c:pt>
                <c:pt idx="44">
                  <c:v>0.30848826080696301</c:v>
                </c:pt>
                <c:pt idx="45">
                  <c:v>0.30848826080696301</c:v>
                </c:pt>
                <c:pt idx="46">
                  <c:v>0.30848826080696301</c:v>
                </c:pt>
                <c:pt idx="47">
                  <c:v>0.30848826080696301</c:v>
                </c:pt>
                <c:pt idx="48">
                  <c:v>0.30848826080696301</c:v>
                </c:pt>
                <c:pt idx="49">
                  <c:v>0.30848826080696301</c:v>
                </c:pt>
                <c:pt idx="50">
                  <c:v>0.30848826080696301</c:v>
                </c:pt>
                <c:pt idx="51">
                  <c:v>0.30848826080696301</c:v>
                </c:pt>
                <c:pt idx="52">
                  <c:v>0.30848826080696301</c:v>
                </c:pt>
                <c:pt idx="53">
                  <c:v>0.30848826080696301</c:v>
                </c:pt>
                <c:pt idx="54">
                  <c:v>0.30848826080696301</c:v>
                </c:pt>
                <c:pt idx="55">
                  <c:v>0.30848826080696301</c:v>
                </c:pt>
                <c:pt idx="56">
                  <c:v>0.30848826080696301</c:v>
                </c:pt>
                <c:pt idx="57">
                  <c:v>0.30848826080696301</c:v>
                </c:pt>
                <c:pt idx="58">
                  <c:v>0.30848826080696301</c:v>
                </c:pt>
                <c:pt idx="59">
                  <c:v>0.30848826080696301</c:v>
                </c:pt>
                <c:pt idx="60">
                  <c:v>0.30848826080696301</c:v>
                </c:pt>
                <c:pt idx="61">
                  <c:v>0.30848826080696301</c:v>
                </c:pt>
                <c:pt idx="62">
                  <c:v>0.30848826080696301</c:v>
                </c:pt>
                <c:pt idx="63">
                  <c:v>0.30848826080696301</c:v>
                </c:pt>
                <c:pt idx="64">
                  <c:v>0.30848826080696301</c:v>
                </c:pt>
                <c:pt idx="65">
                  <c:v>0.30848826080696301</c:v>
                </c:pt>
                <c:pt idx="66">
                  <c:v>0.30848826080696301</c:v>
                </c:pt>
                <c:pt idx="67">
                  <c:v>0.30848826080696301</c:v>
                </c:pt>
                <c:pt idx="68">
                  <c:v>0.30848826080696301</c:v>
                </c:pt>
                <c:pt idx="69">
                  <c:v>0.30848826080696301</c:v>
                </c:pt>
                <c:pt idx="70">
                  <c:v>0.30848826080696301</c:v>
                </c:pt>
                <c:pt idx="71">
                  <c:v>0.30848826080696301</c:v>
                </c:pt>
                <c:pt idx="72">
                  <c:v>0.30848826080696301</c:v>
                </c:pt>
                <c:pt idx="73">
                  <c:v>0.30848826080696301</c:v>
                </c:pt>
                <c:pt idx="74">
                  <c:v>0.30848826080696301</c:v>
                </c:pt>
                <c:pt idx="75">
                  <c:v>0.30848826080696301</c:v>
                </c:pt>
                <c:pt idx="76">
                  <c:v>0.30848826080696301</c:v>
                </c:pt>
                <c:pt idx="77">
                  <c:v>0.30848826080696301</c:v>
                </c:pt>
                <c:pt idx="78">
                  <c:v>0.30848826080696301</c:v>
                </c:pt>
                <c:pt idx="79">
                  <c:v>0.30848826080696301</c:v>
                </c:pt>
                <c:pt idx="80">
                  <c:v>0.30848826080696301</c:v>
                </c:pt>
                <c:pt idx="81">
                  <c:v>0.30848826080696301</c:v>
                </c:pt>
                <c:pt idx="82">
                  <c:v>0.30848826080696301</c:v>
                </c:pt>
                <c:pt idx="83">
                  <c:v>0.30848826080696301</c:v>
                </c:pt>
                <c:pt idx="84">
                  <c:v>0.30848826080696301</c:v>
                </c:pt>
                <c:pt idx="85">
                  <c:v>0.30848826080696301</c:v>
                </c:pt>
                <c:pt idx="86">
                  <c:v>0.30848826080696301</c:v>
                </c:pt>
                <c:pt idx="87">
                  <c:v>0.30848826080696301</c:v>
                </c:pt>
                <c:pt idx="88">
                  <c:v>0.30848826080696301</c:v>
                </c:pt>
                <c:pt idx="89">
                  <c:v>0.30848826080696301</c:v>
                </c:pt>
                <c:pt idx="90">
                  <c:v>0.30848826080696301</c:v>
                </c:pt>
                <c:pt idx="91">
                  <c:v>0.30848826080696301</c:v>
                </c:pt>
                <c:pt idx="92">
                  <c:v>0.30848826080696301</c:v>
                </c:pt>
                <c:pt idx="93">
                  <c:v>0.30848826080696301</c:v>
                </c:pt>
                <c:pt idx="94">
                  <c:v>0.30848826080696301</c:v>
                </c:pt>
                <c:pt idx="95">
                  <c:v>0.30848826080696301</c:v>
                </c:pt>
                <c:pt idx="96">
                  <c:v>0.30848826080696301</c:v>
                </c:pt>
                <c:pt idx="97">
                  <c:v>0.30848826080696301</c:v>
                </c:pt>
                <c:pt idx="98">
                  <c:v>0.30848826080696301</c:v>
                </c:pt>
                <c:pt idx="99">
                  <c:v>0.30848826080696301</c:v>
                </c:pt>
                <c:pt idx="100">
                  <c:v>0.30848826080696301</c:v>
                </c:pt>
              </c:numCache>
            </c:numRef>
          </c:xVal>
          <c:yVal>
            <c:numRef>
              <c:f>Experts_10_Feat_15_BC_Can!$191:$191</c:f>
              <c:numCache>
                <c:formatCode>General</c:formatCode>
                <c:ptCount val="16384"/>
                <c:pt idx="0">
                  <c:v>-0.42858947935552899</c:v>
                </c:pt>
                <c:pt idx="1">
                  <c:v>-0.48766520729989299</c:v>
                </c:pt>
                <c:pt idx="2">
                  <c:v>-0.48766520729989299</c:v>
                </c:pt>
                <c:pt idx="3">
                  <c:v>-0.48766520729989299</c:v>
                </c:pt>
                <c:pt idx="4">
                  <c:v>-0.48766520729989299</c:v>
                </c:pt>
                <c:pt idx="5">
                  <c:v>-0.48766520729989299</c:v>
                </c:pt>
                <c:pt idx="6">
                  <c:v>-0.48766520729989299</c:v>
                </c:pt>
                <c:pt idx="7">
                  <c:v>-0.48766520729989299</c:v>
                </c:pt>
                <c:pt idx="8">
                  <c:v>-0.48766520729989299</c:v>
                </c:pt>
                <c:pt idx="9">
                  <c:v>-0.48766520729989299</c:v>
                </c:pt>
                <c:pt idx="10">
                  <c:v>-0.48766520729989299</c:v>
                </c:pt>
                <c:pt idx="11">
                  <c:v>-0.48766520729989299</c:v>
                </c:pt>
                <c:pt idx="12">
                  <c:v>-0.48766520729989299</c:v>
                </c:pt>
                <c:pt idx="13">
                  <c:v>-0.48766520729989299</c:v>
                </c:pt>
                <c:pt idx="14">
                  <c:v>-0.48766520729989299</c:v>
                </c:pt>
                <c:pt idx="15">
                  <c:v>-0.48766520729989299</c:v>
                </c:pt>
                <c:pt idx="16">
                  <c:v>-0.48766520729989299</c:v>
                </c:pt>
                <c:pt idx="17">
                  <c:v>-0.48766520729989299</c:v>
                </c:pt>
                <c:pt idx="18">
                  <c:v>-0.48766520729989299</c:v>
                </c:pt>
                <c:pt idx="19">
                  <c:v>-0.48766520729989299</c:v>
                </c:pt>
                <c:pt idx="20">
                  <c:v>-0.48766520729989299</c:v>
                </c:pt>
                <c:pt idx="21">
                  <c:v>-0.48766520729989299</c:v>
                </c:pt>
                <c:pt idx="22">
                  <c:v>-0.48766520729989299</c:v>
                </c:pt>
                <c:pt idx="23">
                  <c:v>-0.48766520729989299</c:v>
                </c:pt>
                <c:pt idx="24">
                  <c:v>-0.48766520729989299</c:v>
                </c:pt>
                <c:pt idx="25">
                  <c:v>-0.48766520729989299</c:v>
                </c:pt>
                <c:pt idx="26">
                  <c:v>-0.48766520729989299</c:v>
                </c:pt>
                <c:pt idx="27">
                  <c:v>-0.48766520729989299</c:v>
                </c:pt>
                <c:pt idx="28">
                  <c:v>-0.48766520729989299</c:v>
                </c:pt>
                <c:pt idx="29">
                  <c:v>-0.48766520729989299</c:v>
                </c:pt>
                <c:pt idx="30">
                  <c:v>-0.48766520729989299</c:v>
                </c:pt>
                <c:pt idx="31">
                  <c:v>-0.48766520729989299</c:v>
                </c:pt>
                <c:pt idx="32">
                  <c:v>-0.48766520729989299</c:v>
                </c:pt>
                <c:pt idx="33">
                  <c:v>-0.48766520729989299</c:v>
                </c:pt>
                <c:pt idx="34">
                  <c:v>-0.48766520729989299</c:v>
                </c:pt>
                <c:pt idx="35">
                  <c:v>-0.48766520729989299</c:v>
                </c:pt>
                <c:pt idx="36">
                  <c:v>-0.48766520729989299</c:v>
                </c:pt>
                <c:pt idx="37">
                  <c:v>-0.48766520729989299</c:v>
                </c:pt>
                <c:pt idx="38">
                  <c:v>-0.48766520729989299</c:v>
                </c:pt>
                <c:pt idx="39">
                  <c:v>-0.48766520729989299</c:v>
                </c:pt>
                <c:pt idx="40">
                  <c:v>-0.48766520729989299</c:v>
                </c:pt>
                <c:pt idx="41">
                  <c:v>-0.48766520729989299</c:v>
                </c:pt>
                <c:pt idx="42">
                  <c:v>-0.48766520729989299</c:v>
                </c:pt>
                <c:pt idx="43">
                  <c:v>-0.48766520729989299</c:v>
                </c:pt>
                <c:pt idx="44">
                  <c:v>-0.48766520729989299</c:v>
                </c:pt>
                <c:pt idx="45">
                  <c:v>-0.48766520729989299</c:v>
                </c:pt>
                <c:pt idx="46">
                  <c:v>-0.48766520729989299</c:v>
                </c:pt>
                <c:pt idx="47">
                  <c:v>-0.48766520729989299</c:v>
                </c:pt>
                <c:pt idx="48">
                  <c:v>-0.48766520729989299</c:v>
                </c:pt>
                <c:pt idx="49">
                  <c:v>-0.48766520729989299</c:v>
                </c:pt>
                <c:pt idx="50">
                  <c:v>-0.48766520729989299</c:v>
                </c:pt>
                <c:pt idx="51">
                  <c:v>-0.48766520729989299</c:v>
                </c:pt>
                <c:pt idx="52">
                  <c:v>-0.48766520729989299</c:v>
                </c:pt>
                <c:pt idx="53">
                  <c:v>-0.48766520729989299</c:v>
                </c:pt>
                <c:pt idx="54">
                  <c:v>-0.48766520729989299</c:v>
                </c:pt>
                <c:pt idx="55">
                  <c:v>-0.48766520729989299</c:v>
                </c:pt>
                <c:pt idx="56">
                  <c:v>-0.48766520729989299</c:v>
                </c:pt>
                <c:pt idx="57">
                  <c:v>-0.48766520729989299</c:v>
                </c:pt>
                <c:pt idx="58">
                  <c:v>-0.48766520729989299</c:v>
                </c:pt>
                <c:pt idx="59">
                  <c:v>-0.48766520729989299</c:v>
                </c:pt>
                <c:pt idx="60">
                  <c:v>-0.48766520729989299</c:v>
                </c:pt>
                <c:pt idx="61">
                  <c:v>-0.48766520729989299</c:v>
                </c:pt>
                <c:pt idx="62">
                  <c:v>-0.48766520729989299</c:v>
                </c:pt>
                <c:pt idx="63">
                  <c:v>-0.48766520729989299</c:v>
                </c:pt>
                <c:pt idx="64">
                  <c:v>-0.48766520729989299</c:v>
                </c:pt>
                <c:pt idx="65">
                  <c:v>-0.48766520729989299</c:v>
                </c:pt>
                <c:pt idx="66">
                  <c:v>-0.48766520729989299</c:v>
                </c:pt>
                <c:pt idx="67">
                  <c:v>-0.48766520729989299</c:v>
                </c:pt>
                <c:pt idx="68">
                  <c:v>-0.48766520729989299</c:v>
                </c:pt>
                <c:pt idx="69">
                  <c:v>-0.48766520729989299</c:v>
                </c:pt>
                <c:pt idx="70">
                  <c:v>-0.48766520729989299</c:v>
                </c:pt>
                <c:pt idx="71">
                  <c:v>-0.48766520729989299</c:v>
                </c:pt>
                <c:pt idx="72">
                  <c:v>-0.48766520729989299</c:v>
                </c:pt>
                <c:pt idx="73">
                  <c:v>-0.48766520729989299</c:v>
                </c:pt>
                <c:pt idx="74">
                  <c:v>-0.48766520729989299</c:v>
                </c:pt>
                <c:pt idx="75">
                  <c:v>-0.48766520729989299</c:v>
                </c:pt>
                <c:pt idx="76">
                  <c:v>-0.48766520729989299</c:v>
                </c:pt>
                <c:pt idx="77">
                  <c:v>-0.48766520729989299</c:v>
                </c:pt>
                <c:pt idx="78">
                  <c:v>-0.48766520729989299</c:v>
                </c:pt>
                <c:pt idx="79">
                  <c:v>-0.48766520729989299</c:v>
                </c:pt>
                <c:pt idx="80">
                  <c:v>-0.48766520729989299</c:v>
                </c:pt>
                <c:pt idx="81">
                  <c:v>-0.48766520729989299</c:v>
                </c:pt>
                <c:pt idx="82">
                  <c:v>-0.48766520729989299</c:v>
                </c:pt>
                <c:pt idx="83">
                  <c:v>-0.48766520729989299</c:v>
                </c:pt>
                <c:pt idx="84">
                  <c:v>-0.48766520729989299</c:v>
                </c:pt>
                <c:pt idx="85">
                  <c:v>-0.48766520729989299</c:v>
                </c:pt>
                <c:pt idx="86">
                  <c:v>-0.48766520729989299</c:v>
                </c:pt>
                <c:pt idx="87">
                  <c:v>-0.48766520729989299</c:v>
                </c:pt>
                <c:pt idx="88">
                  <c:v>-0.48766520729989299</c:v>
                </c:pt>
                <c:pt idx="89">
                  <c:v>-0.48766520729989299</c:v>
                </c:pt>
                <c:pt idx="90">
                  <c:v>-0.48766520729989299</c:v>
                </c:pt>
                <c:pt idx="91">
                  <c:v>-0.48766520729989299</c:v>
                </c:pt>
                <c:pt idx="92">
                  <c:v>-0.48766520729989299</c:v>
                </c:pt>
                <c:pt idx="93">
                  <c:v>-0.48766520729989299</c:v>
                </c:pt>
                <c:pt idx="94">
                  <c:v>-0.48766520729989299</c:v>
                </c:pt>
                <c:pt idx="95">
                  <c:v>-0.48766520729989299</c:v>
                </c:pt>
                <c:pt idx="96">
                  <c:v>-0.48766520729989299</c:v>
                </c:pt>
                <c:pt idx="97">
                  <c:v>-0.48766520729989299</c:v>
                </c:pt>
                <c:pt idx="98">
                  <c:v>-0.48766520729989299</c:v>
                </c:pt>
                <c:pt idx="99">
                  <c:v>-0.48766520729989299</c:v>
                </c:pt>
                <c:pt idx="100">
                  <c:v>-0.48766520729989299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0.31968601657082402</v>
      </c>
      <c r="C2">
        <v>0.319935770607918</v>
      </c>
    </row>
    <row r="3" spans="1:8" x14ac:dyDescent="0.3">
      <c r="A3">
        <v>-0.42858947935552899</v>
      </c>
      <c r="B3">
        <v>-0.43396170225402902</v>
      </c>
      <c r="C3">
        <v>-0.44652447179395599</v>
      </c>
    </row>
    <row r="4" spans="1:8" x14ac:dyDescent="0.3">
      <c r="A4">
        <v>0</v>
      </c>
      <c r="B4">
        <v>0.32411408744310899</v>
      </c>
      <c r="C4">
        <v>0.32652985520085498</v>
      </c>
      <c r="D4">
        <v>0.337090135532227</v>
      </c>
      <c r="E4">
        <v>0.334170949927658</v>
      </c>
      <c r="F4">
        <v>0.34173104851783898</v>
      </c>
    </row>
    <row r="5" spans="1:8" x14ac:dyDescent="0.3">
      <c r="A5">
        <v>-0.42858947935552899</v>
      </c>
      <c r="B5">
        <v>-0.437686784607002</v>
      </c>
      <c r="C5">
        <v>-0.44487064062921999</v>
      </c>
      <c r="D5">
        <v>-0.44788136660669697</v>
      </c>
      <c r="E5">
        <v>-0.44774745210364197</v>
      </c>
      <c r="F5">
        <v>-0.44936899724645002</v>
      </c>
    </row>
    <row r="6" spans="1:8" x14ac:dyDescent="0.3">
      <c r="A6">
        <v>0</v>
      </c>
      <c r="B6">
        <v>0.32789662637436101</v>
      </c>
      <c r="C6">
        <v>0.34248128312461401</v>
      </c>
      <c r="D6">
        <v>0.33514422357047302</v>
      </c>
      <c r="E6">
        <v>0.323787800942269</v>
      </c>
      <c r="F6">
        <v>0.322778823833268</v>
      </c>
      <c r="G6">
        <v>0.32277588174814498</v>
      </c>
    </row>
    <row r="7" spans="1:8" x14ac:dyDescent="0.3">
      <c r="A7">
        <v>-0.42858947935552899</v>
      </c>
      <c r="B7">
        <v>-0.44046333935286702</v>
      </c>
      <c r="C7">
        <v>-0.445415392789763</v>
      </c>
      <c r="D7">
        <v>-0.444652423631689</v>
      </c>
      <c r="E7">
        <v>-0.43828809629962701</v>
      </c>
      <c r="F7">
        <v>-0.42512516931133598</v>
      </c>
      <c r="G7">
        <v>-0.424856384193248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0.31682530820223898</v>
      </c>
      <c r="C10">
        <v>0.32274353408476902</v>
      </c>
      <c r="D10">
        <v>0.31707822780919198</v>
      </c>
    </row>
    <row r="11" spans="1:8" x14ac:dyDescent="0.3">
      <c r="A11">
        <v>-0.42858947935552899</v>
      </c>
      <c r="B11">
        <v>-0.430537177553664</v>
      </c>
      <c r="C11">
        <v>-0.45882671954666698</v>
      </c>
      <c r="D11">
        <v>-0.44069541061807699</v>
      </c>
    </row>
    <row r="12" spans="1:8" x14ac:dyDescent="0.3">
      <c r="A12">
        <v>0</v>
      </c>
      <c r="B12">
        <v>0.34523244910432699</v>
      </c>
      <c r="C12">
        <v>0.32733942445012798</v>
      </c>
      <c r="D12">
        <v>0.330063038613368</v>
      </c>
      <c r="E12">
        <v>0.334771815053509</v>
      </c>
    </row>
    <row r="13" spans="1:8" x14ac:dyDescent="0.3">
      <c r="A13">
        <v>-0.42858947935552899</v>
      </c>
      <c r="B13">
        <v>-0.443783167838669</v>
      </c>
      <c r="C13">
        <v>-0.42108776158530098</v>
      </c>
      <c r="D13">
        <v>-0.43498674266089898</v>
      </c>
      <c r="E13">
        <v>-0.44293325187903199</v>
      </c>
    </row>
    <row r="14" spans="1:8" x14ac:dyDescent="0.3">
      <c r="A14">
        <v>0</v>
      </c>
      <c r="B14">
        <v>0.32877897749047902</v>
      </c>
      <c r="C14">
        <v>0.32893520770703999</v>
      </c>
      <c r="D14">
        <v>0.32793424910900099</v>
      </c>
      <c r="E14">
        <v>0.32512211568865201</v>
      </c>
      <c r="F14">
        <v>0.32795649459992299</v>
      </c>
      <c r="G14">
        <v>0.31893536730732802</v>
      </c>
      <c r="H14">
        <v>0.33216989829038501</v>
      </c>
    </row>
    <row r="15" spans="1:8" x14ac:dyDescent="0.3">
      <c r="A15">
        <v>-0.42858947935552899</v>
      </c>
      <c r="B15">
        <v>-0.44127880208126002</v>
      </c>
      <c r="C15">
        <v>-0.44569617554200702</v>
      </c>
      <c r="D15">
        <v>-0.43749401861296799</v>
      </c>
      <c r="E15">
        <v>-0.437420418651918</v>
      </c>
      <c r="F15">
        <v>-0.44038130408756598</v>
      </c>
      <c r="G15">
        <v>-0.43372814948835098</v>
      </c>
      <c r="H15">
        <v>-0.44832319349446298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0.32275537957932399</v>
      </c>
      <c r="C18">
        <v>0.31702477203538598</v>
      </c>
      <c r="D18">
        <v>0.32462333473704502</v>
      </c>
      <c r="E18">
        <v>0.32655065627525098</v>
      </c>
      <c r="F18">
        <v>0.32862717886955201</v>
      </c>
    </row>
    <row r="19" spans="1:13" x14ac:dyDescent="0.3">
      <c r="A19">
        <v>-0.42858947935552899</v>
      </c>
      <c r="B19">
        <v>-0.43748558214192901</v>
      </c>
      <c r="C19">
        <v>-0.42684657360588002</v>
      </c>
      <c r="D19">
        <v>-0.43882232547828298</v>
      </c>
      <c r="E19">
        <v>-0.443823415591524</v>
      </c>
      <c r="F19">
        <v>-0.44654496727853799</v>
      </c>
    </row>
    <row r="20" spans="1:13" x14ac:dyDescent="0.3">
      <c r="A20">
        <v>0</v>
      </c>
      <c r="B20">
        <v>0.276683326594165</v>
      </c>
      <c r="C20">
        <v>0.28963752632427198</v>
      </c>
      <c r="D20">
        <v>0.27721100745218302</v>
      </c>
      <c r="E20">
        <v>0.275827940673324</v>
      </c>
      <c r="F20">
        <v>0.28666016893487301</v>
      </c>
      <c r="G20">
        <v>0.275530640227512</v>
      </c>
      <c r="H20">
        <v>0.28244029954550298</v>
      </c>
      <c r="I20">
        <v>0.279929595798941</v>
      </c>
      <c r="J20">
        <v>0.27784407257898203</v>
      </c>
    </row>
    <row r="21" spans="1:13" x14ac:dyDescent="0.3">
      <c r="A21">
        <v>-0.42858947935552899</v>
      </c>
      <c r="B21">
        <v>-0.47087427942971399</v>
      </c>
      <c r="C21">
        <v>-0.50975420080408396</v>
      </c>
      <c r="D21">
        <v>-0.47890524003717699</v>
      </c>
      <c r="E21">
        <v>-0.46140625543117803</v>
      </c>
      <c r="F21">
        <v>-0.49710834565816298</v>
      </c>
      <c r="G21">
        <v>-0.459485735502485</v>
      </c>
      <c r="H21">
        <v>-0.49568086734755801</v>
      </c>
      <c r="I21">
        <v>-0.48521916210430799</v>
      </c>
      <c r="J21">
        <v>-0.481164356671895</v>
      </c>
    </row>
    <row r="22" spans="1:13" x14ac:dyDescent="0.3">
      <c r="A22">
        <v>0</v>
      </c>
      <c r="B22">
        <v>0.299457710549699</v>
      </c>
      <c r="C22">
        <v>0.267888565185946</v>
      </c>
      <c r="D22">
        <v>0.28920933807073101</v>
      </c>
      <c r="E22">
        <v>0.26783642380012102</v>
      </c>
      <c r="F22">
        <v>0.25978206116786601</v>
      </c>
      <c r="G22">
        <v>0.25948358542911498</v>
      </c>
      <c r="H22">
        <v>0.28262619409838102</v>
      </c>
      <c r="I22">
        <v>0.28653720885192102</v>
      </c>
      <c r="J22">
        <v>0.26254001722985598</v>
      </c>
      <c r="K22">
        <v>0.26347512406634099</v>
      </c>
      <c r="L22">
        <v>0.26211924620410498</v>
      </c>
      <c r="M22">
        <v>0.26457047499873099</v>
      </c>
    </row>
    <row r="23" spans="1:13" x14ac:dyDescent="0.3">
      <c r="A23">
        <v>-0.42858947935552899</v>
      </c>
      <c r="B23">
        <v>-0.52182755710181605</v>
      </c>
      <c r="C23">
        <v>-0.51690234669551405</v>
      </c>
      <c r="D23">
        <v>-0.52101955360407803</v>
      </c>
      <c r="E23">
        <v>-0.50559418458365601</v>
      </c>
      <c r="F23">
        <v>-0.490270150311924</v>
      </c>
      <c r="G23">
        <v>-0.48880205258591303</v>
      </c>
      <c r="H23">
        <v>-0.518327650899016</v>
      </c>
      <c r="I23">
        <v>-0.51838737300559001</v>
      </c>
      <c r="J23">
        <v>-0.49697012276278402</v>
      </c>
      <c r="K23">
        <v>-0.502383004499383</v>
      </c>
      <c r="L23">
        <v>-0.49202409768949201</v>
      </c>
      <c r="M23">
        <v>-0.50452785225733598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0.31701398734504299</v>
      </c>
      <c r="C26">
        <v>0.32565130798396302</v>
      </c>
      <c r="D26">
        <v>0.338034075841329</v>
      </c>
    </row>
    <row r="27" spans="1:13" x14ac:dyDescent="0.3">
      <c r="A27">
        <v>-0.42858947935552899</v>
      </c>
      <c r="B27">
        <v>-0.44263031797567598</v>
      </c>
      <c r="C27">
        <v>-0.44386181692590798</v>
      </c>
      <c r="D27">
        <v>-0.44888527050347998</v>
      </c>
    </row>
    <row r="28" spans="1:13" x14ac:dyDescent="0.3">
      <c r="A28">
        <v>0</v>
      </c>
      <c r="B28">
        <v>0.32918848939487</v>
      </c>
      <c r="C28">
        <v>0.32375437240105698</v>
      </c>
      <c r="D28">
        <v>0.322230998798896</v>
      </c>
      <c r="E28">
        <v>0.32701994117721001</v>
      </c>
    </row>
    <row r="29" spans="1:13" x14ac:dyDescent="0.3">
      <c r="A29">
        <v>-0.42858947935552899</v>
      </c>
      <c r="B29">
        <v>-0.45872326176266298</v>
      </c>
      <c r="C29">
        <v>-0.44525027517907001</v>
      </c>
      <c r="D29">
        <v>-0.42696334067662101</v>
      </c>
      <c r="E29">
        <v>-0.45067012261307998</v>
      </c>
    </row>
    <row r="30" spans="1:13" x14ac:dyDescent="0.3">
      <c r="A30">
        <v>0</v>
      </c>
      <c r="B30">
        <v>0.32090234186370298</v>
      </c>
      <c r="C30">
        <v>0.33814977464198298</v>
      </c>
      <c r="D30">
        <v>0.33400616476070399</v>
      </c>
      <c r="E30">
        <v>0.32728911049026199</v>
      </c>
      <c r="F30">
        <v>0.32976078618479299</v>
      </c>
      <c r="G30">
        <v>0.33824501506104299</v>
      </c>
      <c r="H30">
        <v>0.32454438056330498</v>
      </c>
      <c r="I30">
        <v>0.32744908112257298</v>
      </c>
      <c r="J30">
        <v>0.32139896733609702</v>
      </c>
      <c r="K30">
        <v>0.33298694714818999</v>
      </c>
    </row>
    <row r="31" spans="1:13" x14ac:dyDescent="0.3">
      <c r="A31">
        <v>-0.42858947935552899</v>
      </c>
      <c r="B31">
        <v>-0.42373568093698599</v>
      </c>
      <c r="C31">
        <v>-0.45081769719512899</v>
      </c>
      <c r="D31">
        <v>-0.44831527385237502</v>
      </c>
      <c r="E31">
        <v>-0.44001821373669697</v>
      </c>
      <c r="F31">
        <v>-0.44126419312785597</v>
      </c>
      <c r="G31">
        <v>-0.45416784035670199</v>
      </c>
      <c r="H31">
        <v>-0.43947153754933099</v>
      </c>
      <c r="I31">
        <v>-0.44126100544810298</v>
      </c>
      <c r="J31">
        <v>-0.43327728488171202</v>
      </c>
      <c r="K31">
        <v>-0.44205969120674199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0.34012680021199998</v>
      </c>
      <c r="C34">
        <v>0.32859756110666899</v>
      </c>
      <c r="D34">
        <v>0.328337026918394</v>
      </c>
      <c r="E34">
        <v>0.31690568246954298</v>
      </c>
    </row>
    <row r="35" spans="1:101" x14ac:dyDescent="0.3">
      <c r="A35">
        <v>-0.42858947935552899</v>
      </c>
      <c r="B35">
        <v>-0.45186123938819001</v>
      </c>
      <c r="C35">
        <v>-0.44656342283006301</v>
      </c>
      <c r="D35">
        <v>-0.44227386210525599</v>
      </c>
      <c r="E35">
        <v>-0.44179856599075801</v>
      </c>
    </row>
    <row r="36" spans="1:101" x14ac:dyDescent="0.3">
      <c r="A36">
        <v>0</v>
      </c>
      <c r="B36">
        <v>0.34465290354576</v>
      </c>
      <c r="C36">
        <v>0.32703572173232298</v>
      </c>
      <c r="D36">
        <v>0.32903280013689201</v>
      </c>
      <c r="E36">
        <v>0.34183276475150898</v>
      </c>
      <c r="F36">
        <v>0.33559778322179401</v>
      </c>
      <c r="G36">
        <v>0.32790414919989802</v>
      </c>
    </row>
    <row r="37" spans="1:101" x14ac:dyDescent="0.3">
      <c r="A37">
        <v>-0.42858947935552899</v>
      </c>
      <c r="B37">
        <v>-0.44926072790046401</v>
      </c>
      <c r="C37">
        <v>-0.429444898574254</v>
      </c>
      <c r="D37">
        <v>-0.44277312414263997</v>
      </c>
      <c r="E37">
        <v>-0.44694433082994001</v>
      </c>
      <c r="F37">
        <v>-0.44495042625742998</v>
      </c>
      <c r="G37">
        <v>-0.43808816554173202</v>
      </c>
    </row>
    <row r="38" spans="1:101" x14ac:dyDescent="0.3">
      <c r="A38">
        <v>0</v>
      </c>
      <c r="B38">
        <v>0.32735319942948099</v>
      </c>
      <c r="C38">
        <v>0.35100400112503499</v>
      </c>
      <c r="D38">
        <v>0.33806433908747702</v>
      </c>
      <c r="E38">
        <v>0.33735833875751797</v>
      </c>
      <c r="F38">
        <v>0.34062462123548198</v>
      </c>
    </row>
    <row r="39" spans="1:101" x14ac:dyDescent="0.3">
      <c r="A39">
        <v>-0.42858947935552899</v>
      </c>
      <c r="B39">
        <v>-0.44105565786453099</v>
      </c>
      <c r="C39">
        <v>-0.44440811067244301</v>
      </c>
      <c r="D39">
        <v>-0.44287075654242702</v>
      </c>
      <c r="E39">
        <v>-0.44164528585544699</v>
      </c>
      <c r="F39">
        <v>-0.44412063295508902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0.33071652522946898</v>
      </c>
      <c r="C42">
        <v>0.32212283667922398</v>
      </c>
    </row>
    <row r="43" spans="1:101" x14ac:dyDescent="0.3">
      <c r="A43">
        <v>-0.42858947935552899</v>
      </c>
      <c r="B43">
        <v>-0.45767171066922502</v>
      </c>
      <c r="C43">
        <v>-0.45013202252044299</v>
      </c>
    </row>
    <row r="44" spans="1:101" x14ac:dyDescent="0.3">
      <c r="A44">
        <v>0</v>
      </c>
      <c r="B44">
        <v>0.30030671057521502</v>
      </c>
      <c r="C44">
        <v>0.28853838776757801</v>
      </c>
      <c r="D44">
        <v>0.30030671057521502</v>
      </c>
      <c r="E44">
        <v>0.29481866817601399</v>
      </c>
      <c r="F44">
        <v>0.28951333278241398</v>
      </c>
      <c r="G44">
        <v>0.29088612740298397</v>
      </c>
      <c r="H44">
        <v>0.28608465213485901</v>
      </c>
      <c r="I44">
        <v>0.29230014753720202</v>
      </c>
      <c r="J44">
        <v>0.28880285254389199</v>
      </c>
      <c r="K44">
        <v>0.28740436171145001</v>
      </c>
      <c r="L44">
        <v>0.29230014753720202</v>
      </c>
      <c r="M44">
        <v>0.28930258275356102</v>
      </c>
      <c r="N44">
        <v>0.28608465213485901</v>
      </c>
      <c r="O44">
        <v>0.28919071725165901</v>
      </c>
      <c r="P44">
        <v>0.29230014753720202</v>
      </c>
      <c r="Q44">
        <v>0.29230014753720202</v>
      </c>
      <c r="R44">
        <v>0.28919071725165901</v>
      </c>
      <c r="S44">
        <v>0.28522660549511802</v>
      </c>
      <c r="T44">
        <v>0.28522660549511802</v>
      </c>
      <c r="U44">
        <v>0.28614343259278302</v>
      </c>
      <c r="V44">
        <v>0.29481866817601399</v>
      </c>
      <c r="W44">
        <v>0.28614343259278302</v>
      </c>
      <c r="X44">
        <v>0.28522660549511802</v>
      </c>
      <c r="Y44">
        <v>0.28930258275356102</v>
      </c>
      <c r="Z44">
        <v>0.28853838776757801</v>
      </c>
      <c r="AA44">
        <v>0.28880285254389199</v>
      </c>
      <c r="AB44">
        <v>0.29455671296543801</v>
      </c>
      <c r="AC44">
        <v>0.29553502314901797</v>
      </c>
      <c r="AD44">
        <v>0.28608465213485901</v>
      </c>
      <c r="AE44">
        <v>0.28848530272359901</v>
      </c>
      <c r="AF44">
        <v>0.28608465213485901</v>
      </c>
      <c r="AG44">
        <v>0.29455671296543801</v>
      </c>
      <c r="AH44">
        <v>0.28880285254389199</v>
      </c>
      <c r="AI44">
        <v>0.30030671057521502</v>
      </c>
      <c r="AJ44">
        <v>0.28646604812353799</v>
      </c>
      <c r="AK44">
        <v>0.29455671296543801</v>
      </c>
      <c r="AL44">
        <v>0.29455671296543801</v>
      </c>
      <c r="AM44">
        <v>0.28608465213485901</v>
      </c>
      <c r="AN44">
        <v>0.29230014753720202</v>
      </c>
      <c r="AO44">
        <v>0.30030671057521502</v>
      </c>
      <c r="AP44">
        <v>0.28919071725165901</v>
      </c>
      <c r="AQ44">
        <v>0.28919071725165901</v>
      </c>
      <c r="AR44">
        <v>0.29230014753720202</v>
      </c>
      <c r="AS44">
        <v>0.28919071725165901</v>
      </c>
      <c r="AT44">
        <v>0.28608465213485901</v>
      </c>
      <c r="AU44">
        <v>0.28589128625066901</v>
      </c>
      <c r="AV44">
        <v>0.28614343259278302</v>
      </c>
      <c r="AW44">
        <v>0.28919071725165901</v>
      </c>
      <c r="AX44">
        <v>0.28614343259278302</v>
      </c>
      <c r="AY44">
        <v>0.28919071725165901</v>
      </c>
      <c r="AZ44">
        <v>0.29028089293714199</v>
      </c>
      <c r="BA44">
        <v>0.29553502314901797</v>
      </c>
      <c r="BB44">
        <v>0.28608465213485901</v>
      </c>
      <c r="BC44">
        <v>0.29455671296543801</v>
      </c>
      <c r="BD44">
        <v>0.28919071725165901</v>
      </c>
      <c r="BE44">
        <v>0.28608465213485901</v>
      </c>
    </row>
    <row r="45" spans="1:101" x14ac:dyDescent="0.3">
      <c r="A45">
        <v>-0.42858947935552899</v>
      </c>
      <c r="B45">
        <v>-0.49398471826954998</v>
      </c>
      <c r="C45">
        <v>-0.47389938351600303</v>
      </c>
      <c r="D45">
        <v>-0.49398471826954998</v>
      </c>
      <c r="E45">
        <v>-0.49011905151306301</v>
      </c>
      <c r="F45">
        <v>-0.47967448435723897</v>
      </c>
      <c r="G45">
        <v>-0.48745914920120298</v>
      </c>
      <c r="H45">
        <v>-0.46231845618008699</v>
      </c>
      <c r="I45">
        <v>-0.48779443312603299</v>
      </c>
      <c r="J45">
        <v>-0.475343936007461</v>
      </c>
      <c r="K45">
        <v>-0.47169581764490598</v>
      </c>
      <c r="L45">
        <v>-0.48779443312603299</v>
      </c>
      <c r="M45">
        <v>-0.47796944526683799</v>
      </c>
      <c r="N45">
        <v>-0.46231845618008699</v>
      </c>
      <c r="O45">
        <v>-0.47546113182629901</v>
      </c>
      <c r="P45">
        <v>-0.48779443312603299</v>
      </c>
      <c r="Q45">
        <v>-0.48779443312603299</v>
      </c>
      <c r="R45">
        <v>-0.47546113182629901</v>
      </c>
      <c r="S45">
        <v>-0.45881976324002599</v>
      </c>
      <c r="T45">
        <v>-0.45881976324002599</v>
      </c>
      <c r="U45">
        <v>-0.465710076289165</v>
      </c>
      <c r="V45">
        <v>-0.49011905151306301</v>
      </c>
      <c r="W45">
        <v>-0.465710076289165</v>
      </c>
      <c r="X45">
        <v>-0.45881976324002599</v>
      </c>
      <c r="Y45">
        <v>-0.47796944526683799</v>
      </c>
      <c r="Z45">
        <v>-0.47389938351600303</v>
      </c>
      <c r="AA45">
        <v>-0.475343936007461</v>
      </c>
      <c r="AB45">
        <v>-0.48904366424859502</v>
      </c>
      <c r="AC45">
        <v>-0.49397753816365902</v>
      </c>
      <c r="AD45">
        <v>-0.46231845618008699</v>
      </c>
      <c r="AE45">
        <v>-0.47247837758940697</v>
      </c>
      <c r="AF45">
        <v>-0.46231845618008699</v>
      </c>
      <c r="AG45">
        <v>-0.48904366424859502</v>
      </c>
      <c r="AH45">
        <v>-0.475343936007461</v>
      </c>
      <c r="AI45">
        <v>-0.49398471826954998</v>
      </c>
      <c r="AJ45">
        <v>-0.47050065863745899</v>
      </c>
      <c r="AK45">
        <v>-0.48904366424859502</v>
      </c>
      <c r="AL45">
        <v>-0.48904366424859502</v>
      </c>
      <c r="AM45">
        <v>-0.46231845618008699</v>
      </c>
      <c r="AN45">
        <v>-0.48779443312603299</v>
      </c>
      <c r="AO45">
        <v>-0.49398471826954998</v>
      </c>
      <c r="AP45">
        <v>-0.47546113182629901</v>
      </c>
      <c r="AQ45">
        <v>-0.47546113182629901</v>
      </c>
      <c r="AR45">
        <v>-0.48779443312603299</v>
      </c>
      <c r="AS45">
        <v>-0.47546113182629901</v>
      </c>
      <c r="AT45">
        <v>-0.46231845618008699</v>
      </c>
      <c r="AU45">
        <v>-0.46118144627219798</v>
      </c>
      <c r="AV45">
        <v>-0.465710076289165</v>
      </c>
      <c r="AW45">
        <v>-0.47546113182629901</v>
      </c>
      <c r="AX45">
        <v>-0.465710076289165</v>
      </c>
      <c r="AY45">
        <v>-0.47546113182629901</v>
      </c>
      <c r="AZ45">
        <v>-0.48277418203880601</v>
      </c>
      <c r="BA45">
        <v>-0.49397753816365902</v>
      </c>
      <c r="BB45">
        <v>-0.46231845618008699</v>
      </c>
      <c r="BC45">
        <v>-0.48904366424859502</v>
      </c>
      <c r="BD45">
        <v>-0.47546113182629901</v>
      </c>
      <c r="BE45">
        <v>-0.46231845618008699</v>
      </c>
    </row>
    <row r="46" spans="1:101" x14ac:dyDescent="0.3">
      <c r="A46">
        <v>0</v>
      </c>
      <c r="B46">
        <v>0.28930258275356102</v>
      </c>
      <c r="C46">
        <v>0.29154182205580897</v>
      </c>
      <c r="D46">
        <v>0.28930258275356102</v>
      </c>
      <c r="E46">
        <v>0.28838267189502997</v>
      </c>
      <c r="F46">
        <v>0.29230014753720202</v>
      </c>
      <c r="G46">
        <v>0.29028089293714199</v>
      </c>
      <c r="H46">
        <v>0.28880285254389199</v>
      </c>
      <c r="I46">
        <v>0.29230014753720202</v>
      </c>
      <c r="J46">
        <v>0.29154182205580897</v>
      </c>
      <c r="K46">
        <v>0.29230014753720202</v>
      </c>
      <c r="L46">
        <v>0.29028089293714199</v>
      </c>
      <c r="M46">
        <v>0.29481866817601399</v>
      </c>
      <c r="N46">
        <v>0.29028089293714199</v>
      </c>
      <c r="O46">
        <v>0.28712174277636299</v>
      </c>
      <c r="P46">
        <v>0.28712174277636299</v>
      </c>
      <c r="Q46">
        <v>0.29028089293714199</v>
      </c>
      <c r="R46">
        <v>0.29481866817601399</v>
      </c>
      <c r="S46">
        <v>0.29028089293714199</v>
      </c>
      <c r="T46">
        <v>0.28838267189502997</v>
      </c>
      <c r="U46">
        <v>0.28930258275356102</v>
      </c>
      <c r="V46">
        <v>0.29230014753720202</v>
      </c>
      <c r="W46">
        <v>0.29028089293714199</v>
      </c>
      <c r="X46">
        <v>0.29154182205580897</v>
      </c>
      <c r="Y46">
        <v>0.28930258275356102</v>
      </c>
      <c r="Z46">
        <v>0.28930258275356102</v>
      </c>
      <c r="AA46">
        <v>0.29154182205580897</v>
      </c>
      <c r="AB46">
        <v>0.29154182205580897</v>
      </c>
      <c r="AC46">
        <v>0.28930258275356102</v>
      </c>
      <c r="AD46">
        <v>0.29028089293714199</v>
      </c>
      <c r="AE46">
        <v>0.29028089293714199</v>
      </c>
      <c r="AF46">
        <v>0.29028089293714199</v>
      </c>
      <c r="AG46">
        <v>0.29028089293714199</v>
      </c>
      <c r="AH46">
        <v>0.29230014753720202</v>
      </c>
      <c r="AI46">
        <v>0.29481866817601399</v>
      </c>
      <c r="AJ46">
        <v>0.28880285254389199</v>
      </c>
      <c r="AK46">
        <v>0.29230014753720202</v>
      </c>
      <c r="AL46">
        <v>0.29028089293714199</v>
      </c>
      <c r="AM46">
        <v>0.29028089293714199</v>
      </c>
      <c r="AN46">
        <v>0.29028089293714199</v>
      </c>
      <c r="AO46">
        <v>0.29028089293714199</v>
      </c>
      <c r="AP46">
        <v>0.288044527062498</v>
      </c>
      <c r="AQ46">
        <v>0.29154182205580897</v>
      </c>
      <c r="AR46">
        <v>0.29481866817601399</v>
      </c>
      <c r="AS46">
        <v>0.29028089293714199</v>
      </c>
      <c r="AT46">
        <v>0.288044527062498</v>
      </c>
      <c r="AU46">
        <v>0.29028089293714199</v>
      </c>
      <c r="AV46">
        <v>0.28712174277636299</v>
      </c>
      <c r="AW46">
        <v>0.29028089293714199</v>
      </c>
      <c r="AX46">
        <v>0.28962519828431699</v>
      </c>
      <c r="AY46">
        <v>0.29028089293714199</v>
      </c>
      <c r="AZ46">
        <v>0.29028089293714199</v>
      </c>
      <c r="BA46">
        <v>0.28880285254389199</v>
      </c>
      <c r="BB46">
        <v>0.28712174277636299</v>
      </c>
      <c r="BC46">
        <v>0.28614343259278302</v>
      </c>
      <c r="BD46">
        <v>0.29028089293714199</v>
      </c>
      <c r="BE46">
        <v>0.29230014753720202</v>
      </c>
      <c r="BF46">
        <v>0.28838267189502997</v>
      </c>
      <c r="BG46">
        <v>0.29230014753720202</v>
      </c>
      <c r="BH46">
        <v>0.29230014753720202</v>
      </c>
      <c r="BI46">
        <v>0.29028089293714199</v>
      </c>
      <c r="BJ46">
        <v>0.29028089293714199</v>
      </c>
      <c r="BK46">
        <v>0.28930258275356102</v>
      </c>
      <c r="BL46">
        <v>0.28930258275356102</v>
      </c>
      <c r="BM46">
        <v>0.29028089293714199</v>
      </c>
      <c r="BN46">
        <v>0.29230014753720202</v>
      </c>
      <c r="BO46">
        <v>0.29028089293714199</v>
      </c>
      <c r="BP46">
        <v>0.29230014753720202</v>
      </c>
      <c r="BQ46">
        <v>0.28930258275356102</v>
      </c>
      <c r="BR46">
        <v>0.28930258275356102</v>
      </c>
      <c r="BS46">
        <v>0.29028089293714199</v>
      </c>
      <c r="BT46">
        <v>0.29230014753720202</v>
      </c>
      <c r="BU46">
        <v>0.29028089293714199</v>
      </c>
      <c r="BV46">
        <v>0.29481866817601399</v>
      </c>
      <c r="BW46">
        <v>0.28930258275356102</v>
      </c>
      <c r="BX46">
        <v>0.29028089293714199</v>
      </c>
      <c r="BY46">
        <v>0.28671642291235999</v>
      </c>
      <c r="BZ46">
        <v>0.28930258275356102</v>
      </c>
      <c r="CA46">
        <v>0.28614343259278302</v>
      </c>
      <c r="CB46">
        <v>0.29028089293714199</v>
      </c>
      <c r="CC46">
        <v>0.28930258275356102</v>
      </c>
      <c r="CD46">
        <v>0.28930258275356102</v>
      </c>
      <c r="CE46">
        <v>0.28930258275356102</v>
      </c>
      <c r="CF46">
        <v>0.29028089293714199</v>
      </c>
      <c r="CG46">
        <v>0.29154182205580897</v>
      </c>
      <c r="CH46">
        <v>0.29028089293714199</v>
      </c>
      <c r="CI46">
        <v>0.29230014753720202</v>
      </c>
      <c r="CJ46">
        <v>0.29028089293714199</v>
      </c>
      <c r="CK46">
        <v>0.28930258275356102</v>
      </c>
      <c r="CL46">
        <v>0.288044527062498</v>
      </c>
      <c r="CM46">
        <v>0.28930258275356102</v>
      </c>
      <c r="CN46">
        <v>0.29028089293714199</v>
      </c>
      <c r="CO46">
        <v>0.29230014753720202</v>
      </c>
      <c r="CP46">
        <v>0.29028089293714199</v>
      </c>
      <c r="CQ46">
        <v>0.29028089293714199</v>
      </c>
      <c r="CR46">
        <v>0.29154182205580897</v>
      </c>
      <c r="CS46">
        <v>0.29230014753720202</v>
      </c>
      <c r="CT46">
        <v>0.28962519828431699</v>
      </c>
      <c r="CU46">
        <v>0.29028089293714199</v>
      </c>
      <c r="CV46">
        <v>0.29028089293714199</v>
      </c>
      <c r="CW46">
        <v>0.28712174277636299</v>
      </c>
    </row>
    <row r="47" spans="1:101" x14ac:dyDescent="0.3">
      <c r="A47">
        <v>-0.42858947935552899</v>
      </c>
      <c r="B47">
        <v>-0.47796944526683799</v>
      </c>
      <c r="C47">
        <v>-0.48478519403789999</v>
      </c>
      <c r="D47">
        <v>-0.47796944526683799</v>
      </c>
      <c r="E47">
        <v>-0.47225578870885698</v>
      </c>
      <c r="F47">
        <v>-0.48779443312603299</v>
      </c>
      <c r="G47">
        <v>-0.48277418203880601</v>
      </c>
      <c r="H47">
        <v>-0.475343936007461</v>
      </c>
      <c r="I47">
        <v>-0.48779443312603299</v>
      </c>
      <c r="J47">
        <v>-0.48478519403789999</v>
      </c>
      <c r="K47">
        <v>-0.48779443312603299</v>
      </c>
      <c r="L47">
        <v>-0.48277418203880601</v>
      </c>
      <c r="M47">
        <v>-0.49011905151306301</v>
      </c>
      <c r="N47">
        <v>-0.48277418203880601</v>
      </c>
      <c r="O47">
        <v>-0.47144328505512001</v>
      </c>
      <c r="P47">
        <v>-0.47144328505512001</v>
      </c>
      <c r="Q47">
        <v>-0.48277418203880601</v>
      </c>
      <c r="R47">
        <v>-0.49011905151306301</v>
      </c>
      <c r="S47">
        <v>-0.48277418203880601</v>
      </c>
      <c r="T47">
        <v>-0.47225578870885698</v>
      </c>
      <c r="U47">
        <v>-0.47796944526683799</v>
      </c>
      <c r="V47">
        <v>-0.48779443312603299</v>
      </c>
      <c r="W47">
        <v>-0.48277418203880601</v>
      </c>
      <c r="X47">
        <v>-0.48478519403789999</v>
      </c>
      <c r="Y47">
        <v>-0.47796944526683799</v>
      </c>
      <c r="Z47">
        <v>-0.47796944526683799</v>
      </c>
      <c r="AA47">
        <v>-0.48478519403789999</v>
      </c>
      <c r="AB47">
        <v>-0.48478519403789999</v>
      </c>
      <c r="AC47">
        <v>-0.47796944526683799</v>
      </c>
      <c r="AD47">
        <v>-0.48277418203880601</v>
      </c>
      <c r="AE47">
        <v>-0.48277418203880601</v>
      </c>
      <c r="AF47">
        <v>-0.48277418203880601</v>
      </c>
      <c r="AG47">
        <v>-0.48277418203880601</v>
      </c>
      <c r="AH47">
        <v>-0.48779443312603299</v>
      </c>
      <c r="AI47">
        <v>-0.49011905151306301</v>
      </c>
      <c r="AJ47">
        <v>-0.475343936007461</v>
      </c>
      <c r="AK47">
        <v>-0.48779443312603299</v>
      </c>
      <c r="AL47">
        <v>-0.48277418203880601</v>
      </c>
      <c r="AM47">
        <v>-0.48277418203880601</v>
      </c>
      <c r="AN47">
        <v>-0.48277418203880601</v>
      </c>
      <c r="AO47">
        <v>-0.48277418203880601</v>
      </c>
      <c r="AP47">
        <v>-0.47222766693176899</v>
      </c>
      <c r="AQ47">
        <v>-0.48478519403789999</v>
      </c>
      <c r="AR47">
        <v>-0.49011905151306301</v>
      </c>
      <c r="AS47">
        <v>-0.48277418203880601</v>
      </c>
      <c r="AT47">
        <v>-0.47222766693176899</v>
      </c>
      <c r="AU47">
        <v>-0.48277418203880601</v>
      </c>
      <c r="AV47">
        <v>-0.47144328505512001</v>
      </c>
      <c r="AW47">
        <v>-0.48277418203880601</v>
      </c>
      <c r="AX47">
        <v>-0.482390347138484</v>
      </c>
      <c r="AY47">
        <v>-0.48277418203880601</v>
      </c>
      <c r="AZ47">
        <v>-0.48277418203880601</v>
      </c>
      <c r="BA47">
        <v>-0.475343936007461</v>
      </c>
      <c r="BB47">
        <v>-0.47144328505512001</v>
      </c>
      <c r="BC47">
        <v>-0.465710076289165</v>
      </c>
      <c r="BD47">
        <v>-0.48277418203880601</v>
      </c>
      <c r="BE47">
        <v>-0.48779443312603299</v>
      </c>
      <c r="BF47">
        <v>-0.47225578870885698</v>
      </c>
      <c r="BG47">
        <v>-0.48779443312603299</v>
      </c>
      <c r="BH47">
        <v>-0.48779443312603299</v>
      </c>
      <c r="BI47">
        <v>-0.48277418203880601</v>
      </c>
      <c r="BJ47">
        <v>-0.48277418203880601</v>
      </c>
      <c r="BK47">
        <v>-0.47796944526683799</v>
      </c>
      <c r="BL47">
        <v>-0.47796944526683799</v>
      </c>
      <c r="BM47">
        <v>-0.48277418203880601</v>
      </c>
      <c r="BN47">
        <v>-0.48779443312603299</v>
      </c>
      <c r="BO47">
        <v>-0.48277418203880601</v>
      </c>
      <c r="BP47">
        <v>-0.48779443312603299</v>
      </c>
      <c r="BQ47">
        <v>-0.47796944526683799</v>
      </c>
      <c r="BR47">
        <v>-0.47796944526683799</v>
      </c>
      <c r="BS47">
        <v>-0.48277418203880601</v>
      </c>
      <c r="BT47">
        <v>-0.48779443312603299</v>
      </c>
      <c r="BU47">
        <v>-0.48277418203880601</v>
      </c>
      <c r="BV47">
        <v>-0.49011905151306301</v>
      </c>
      <c r="BW47">
        <v>-0.47796944526683799</v>
      </c>
      <c r="BX47">
        <v>-0.48277418203880601</v>
      </c>
      <c r="BY47">
        <v>-0.46887444420858498</v>
      </c>
      <c r="BZ47">
        <v>-0.47796944526683799</v>
      </c>
      <c r="CA47">
        <v>-0.465710076289165</v>
      </c>
      <c r="CB47">
        <v>-0.48277418203880601</v>
      </c>
      <c r="CC47">
        <v>-0.47796944526683799</v>
      </c>
      <c r="CD47">
        <v>-0.47796944526683799</v>
      </c>
      <c r="CE47">
        <v>-0.47796944526683799</v>
      </c>
      <c r="CF47">
        <v>-0.48277418203880601</v>
      </c>
      <c r="CG47">
        <v>-0.48478519403789999</v>
      </c>
      <c r="CH47">
        <v>-0.48277418203880601</v>
      </c>
      <c r="CI47">
        <v>-0.48779443312603299</v>
      </c>
      <c r="CJ47">
        <v>-0.48277418203880601</v>
      </c>
      <c r="CK47">
        <v>-0.47796944526683799</v>
      </c>
      <c r="CL47">
        <v>-0.47222766693176899</v>
      </c>
      <c r="CM47">
        <v>-0.47796944526683799</v>
      </c>
      <c r="CN47">
        <v>-0.48277418203880601</v>
      </c>
      <c r="CO47">
        <v>-0.48779443312603299</v>
      </c>
      <c r="CP47">
        <v>-0.48277418203880601</v>
      </c>
      <c r="CQ47">
        <v>-0.48277418203880601</v>
      </c>
      <c r="CR47">
        <v>-0.48478519403789999</v>
      </c>
      <c r="CS47">
        <v>-0.48779443312603299</v>
      </c>
      <c r="CT47">
        <v>-0.482390347138484</v>
      </c>
      <c r="CU47">
        <v>-0.48277418203880601</v>
      </c>
      <c r="CV47">
        <v>-0.48277418203880601</v>
      </c>
      <c r="CW47">
        <v>-0.47144328505512001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0.32240159368892302</v>
      </c>
      <c r="C50">
        <v>0.32705768148849501</v>
      </c>
      <c r="D50">
        <v>0.32079574633771402</v>
      </c>
    </row>
    <row r="51" spans="1:7" x14ac:dyDescent="0.3">
      <c r="A51">
        <v>-0.42858947935552899</v>
      </c>
      <c r="B51">
        <v>-0.439660988310974</v>
      </c>
      <c r="C51">
        <v>-0.45209212393833897</v>
      </c>
      <c r="D51">
        <v>-0.42992357140251403</v>
      </c>
    </row>
    <row r="52" spans="1:7" x14ac:dyDescent="0.3">
      <c r="A52">
        <v>0</v>
      </c>
      <c r="B52">
        <v>0.32100404360943202</v>
      </c>
      <c r="C52">
        <v>0.322013387240564</v>
      </c>
    </row>
    <row r="53" spans="1:7" x14ac:dyDescent="0.3">
      <c r="A53">
        <v>-0.42858947935552899</v>
      </c>
      <c r="B53">
        <v>-0.45297794365747601</v>
      </c>
      <c r="C53">
        <v>-0.45845126385353302</v>
      </c>
    </row>
    <row r="54" spans="1:7" x14ac:dyDescent="0.3">
      <c r="A54">
        <v>0</v>
      </c>
      <c r="B54">
        <v>0.31898898265709402</v>
      </c>
      <c r="C54">
        <v>0.32244269890608501</v>
      </c>
      <c r="D54">
        <v>0.34044285099746402</v>
      </c>
      <c r="E54">
        <v>0.31330816511785903</v>
      </c>
      <c r="F54">
        <v>0.33654666686864798</v>
      </c>
      <c r="G54">
        <v>0.33240036925327199</v>
      </c>
    </row>
    <row r="55" spans="1:7" x14ac:dyDescent="0.3">
      <c r="A55">
        <v>-0.42858947935552899</v>
      </c>
      <c r="B55">
        <v>-0.44003034510747302</v>
      </c>
      <c r="C55">
        <v>-0.44248366015413598</v>
      </c>
      <c r="D55">
        <v>-0.44836501718236399</v>
      </c>
      <c r="E55">
        <v>-0.437849077887146</v>
      </c>
      <c r="F55">
        <v>-0.446118395600068</v>
      </c>
      <c r="G55">
        <v>-0.44256229055830998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0.31438727628569701</v>
      </c>
      <c r="C58">
        <v>0.34548132017756</v>
      </c>
      <c r="D58">
        <v>0.32937386619790499</v>
      </c>
    </row>
    <row r="59" spans="1:7" x14ac:dyDescent="0.3">
      <c r="A59">
        <v>-0.42858947935552899</v>
      </c>
      <c r="B59">
        <v>-0.44750171879252998</v>
      </c>
      <c r="C59">
        <v>-0.44946916998769998</v>
      </c>
      <c r="D59">
        <v>-0.44798304551594198</v>
      </c>
    </row>
    <row r="60" spans="1:7" x14ac:dyDescent="0.3">
      <c r="A60">
        <v>0</v>
      </c>
      <c r="B60">
        <v>0.32526347721612903</v>
      </c>
      <c r="C60">
        <v>0.32461154320275698</v>
      </c>
      <c r="D60">
        <v>0.32526583285970601</v>
      </c>
      <c r="E60">
        <v>0.32722132308672802</v>
      </c>
      <c r="F60">
        <v>0.32011495042475901</v>
      </c>
    </row>
    <row r="61" spans="1:7" x14ac:dyDescent="0.3">
      <c r="A61">
        <v>-0.42858947935552899</v>
      </c>
      <c r="B61">
        <v>-0.43243120344778102</v>
      </c>
      <c r="C61">
        <v>-0.43105528854049502</v>
      </c>
      <c r="D61">
        <v>-0.44109263999634601</v>
      </c>
      <c r="E61">
        <v>-0.45133271276264902</v>
      </c>
      <c r="F61">
        <v>-0.42173282842142501</v>
      </c>
    </row>
    <row r="62" spans="1:7" x14ac:dyDescent="0.3">
      <c r="A62">
        <v>0</v>
      </c>
      <c r="B62">
        <v>0.32383815436067498</v>
      </c>
      <c r="C62">
        <v>0.320240593586401</v>
      </c>
      <c r="D62">
        <v>0.32118004305783399</v>
      </c>
      <c r="E62">
        <v>0.32417438356049799</v>
      </c>
      <c r="F62">
        <v>0.32337367735052502</v>
      </c>
    </row>
    <row r="63" spans="1:7" x14ac:dyDescent="0.3">
      <c r="A63">
        <v>-0.42858947935552899</v>
      </c>
      <c r="B63">
        <v>-0.445398709483672</v>
      </c>
      <c r="C63">
        <v>-0.42202167540874003</v>
      </c>
      <c r="D63">
        <v>-0.42423351189480801</v>
      </c>
      <c r="E63">
        <v>-0.45150987379022001</v>
      </c>
      <c r="F63">
        <v>-0.44511736838055799</v>
      </c>
    </row>
    <row r="65" spans="1:27" x14ac:dyDescent="0.3">
      <c r="A65" t="s">
        <v>0</v>
      </c>
      <c r="B65" t="s">
        <v>7</v>
      </c>
      <c r="C65" t="s">
        <v>2</v>
      </c>
      <c r="D65" t="s">
        <v>5</v>
      </c>
    </row>
    <row r="66" spans="1:27" x14ac:dyDescent="0.3">
      <c r="A66">
        <v>0</v>
      </c>
      <c r="B66">
        <v>0.33211172054101901</v>
      </c>
      <c r="C66">
        <v>0.31971272764606601</v>
      </c>
      <c r="D66">
        <v>0.32324296813502501</v>
      </c>
    </row>
    <row r="67" spans="1:27" x14ac:dyDescent="0.3">
      <c r="A67">
        <v>-0.42858947935552899</v>
      </c>
      <c r="B67">
        <v>-0.457275707111646</v>
      </c>
      <c r="C67">
        <v>-0.44616937697201497</v>
      </c>
      <c r="D67">
        <v>-0.45104573893841499</v>
      </c>
    </row>
    <row r="68" spans="1:27" x14ac:dyDescent="0.3">
      <c r="A68">
        <v>0</v>
      </c>
      <c r="B68">
        <v>0.28613330587303498</v>
      </c>
      <c r="C68">
        <v>0.29767077156326699</v>
      </c>
      <c r="D68">
        <v>0.30768683098392802</v>
      </c>
      <c r="E68">
        <v>0.29355608825308199</v>
      </c>
      <c r="F68">
        <v>0.29501188333501399</v>
      </c>
      <c r="G68">
        <v>0.30190547925629202</v>
      </c>
      <c r="H68">
        <v>0.29056396568119502</v>
      </c>
      <c r="I68">
        <v>0.299603984744783</v>
      </c>
    </row>
    <row r="69" spans="1:27" x14ac:dyDescent="0.3">
      <c r="A69">
        <v>-0.42858947935552899</v>
      </c>
      <c r="B69">
        <v>-0.477079754110461</v>
      </c>
      <c r="C69">
        <v>-0.48605200406296301</v>
      </c>
      <c r="D69">
        <v>-0.49558914996965397</v>
      </c>
      <c r="E69">
        <v>-0.479420331896864</v>
      </c>
      <c r="F69">
        <v>-0.48468488168303497</v>
      </c>
      <c r="G69">
        <v>-0.49409445035695299</v>
      </c>
      <c r="H69">
        <v>-0.478175247586339</v>
      </c>
      <c r="I69">
        <v>-0.48987901192369798</v>
      </c>
    </row>
    <row r="70" spans="1:27" x14ac:dyDescent="0.3">
      <c r="A70">
        <v>0</v>
      </c>
      <c r="B70">
        <v>0.27488410012068798</v>
      </c>
      <c r="C70">
        <v>0.27654322351828797</v>
      </c>
      <c r="D70">
        <v>0.27783278979798298</v>
      </c>
      <c r="E70">
        <v>0.27410071993058899</v>
      </c>
      <c r="F70">
        <v>0.296009893381874</v>
      </c>
      <c r="G70">
        <v>0.27077751979690701</v>
      </c>
      <c r="H70">
        <v>0.29947641865633401</v>
      </c>
      <c r="I70">
        <v>0.28877515723381503</v>
      </c>
      <c r="J70">
        <v>0.27719695182815002</v>
      </c>
      <c r="K70">
        <v>0.27114056609067799</v>
      </c>
      <c r="L70">
        <v>0.29947505316539302</v>
      </c>
      <c r="M70">
        <v>0.264945425446108</v>
      </c>
      <c r="N70">
        <v>0.26994156004332198</v>
      </c>
      <c r="O70">
        <v>0.27828308155702403</v>
      </c>
      <c r="P70">
        <v>0.280240973633336</v>
      </c>
      <c r="Q70">
        <v>0.26829891570897102</v>
      </c>
      <c r="R70">
        <v>0.28214599990768202</v>
      </c>
      <c r="S70">
        <v>0.28940351923186097</v>
      </c>
      <c r="T70">
        <v>0.29849336355505701</v>
      </c>
      <c r="U70">
        <v>0.28149321333106397</v>
      </c>
      <c r="V70">
        <v>0.27682619396514002</v>
      </c>
      <c r="W70">
        <v>0.273203609454649</v>
      </c>
      <c r="X70">
        <v>0.29748130287899199</v>
      </c>
      <c r="Y70">
        <v>0.27161735778208002</v>
      </c>
      <c r="Z70">
        <v>0.293358310082663</v>
      </c>
      <c r="AA70">
        <v>0.273868945966115</v>
      </c>
    </row>
    <row r="71" spans="1:27" x14ac:dyDescent="0.3">
      <c r="A71">
        <v>-0.42858947935552899</v>
      </c>
      <c r="B71">
        <v>-0.492565974770026</v>
      </c>
      <c r="C71">
        <v>-0.49290530086113199</v>
      </c>
      <c r="D71">
        <v>-0.49629153603914999</v>
      </c>
      <c r="E71">
        <v>-0.491408117037123</v>
      </c>
      <c r="F71">
        <v>-0.51060234101479096</v>
      </c>
      <c r="G71">
        <v>-0.47620075898957498</v>
      </c>
      <c r="H71">
        <v>-0.51359436801436897</v>
      </c>
      <c r="I71">
        <v>-0.50714762824783399</v>
      </c>
      <c r="J71">
        <v>-0.49461616635856298</v>
      </c>
      <c r="K71">
        <v>-0.48072944809347801</v>
      </c>
      <c r="L71">
        <v>-0.51302674610934296</v>
      </c>
      <c r="M71">
        <v>-0.46867566715107301</v>
      </c>
      <c r="N71">
        <v>-0.47507932344098203</v>
      </c>
      <c r="O71">
        <v>-0.49880471192144399</v>
      </c>
      <c r="P71">
        <v>-0.49962230055364498</v>
      </c>
      <c r="Q71">
        <v>-0.47261864988115798</v>
      </c>
      <c r="R71">
        <v>-0.50301800293315302</v>
      </c>
      <c r="S71">
        <v>-0.50726186780023597</v>
      </c>
      <c r="T71">
        <v>-0.51257041693566396</v>
      </c>
      <c r="U71">
        <v>-0.50034456862714605</v>
      </c>
      <c r="V71">
        <v>-0.49460491166438397</v>
      </c>
      <c r="W71">
        <v>-0.48429672215083103</v>
      </c>
      <c r="X71">
        <v>-0.51090576987747005</v>
      </c>
      <c r="Y71">
        <v>-0.483526441809082</v>
      </c>
      <c r="Z71">
        <v>-0.50936292091059499</v>
      </c>
      <c r="AA71">
        <v>-0.48651800828209302</v>
      </c>
    </row>
    <row r="73" spans="1:27" x14ac:dyDescent="0.3">
      <c r="A73" t="s">
        <v>0</v>
      </c>
      <c r="B73" t="s">
        <v>7</v>
      </c>
      <c r="C73" t="s">
        <v>6</v>
      </c>
      <c r="D73" t="s">
        <v>3</v>
      </c>
    </row>
    <row r="74" spans="1:27" x14ac:dyDescent="0.3">
      <c r="A74">
        <v>0</v>
      </c>
      <c r="B74">
        <v>0.33674933853739603</v>
      </c>
      <c r="C74">
        <v>0.32681923772090199</v>
      </c>
      <c r="D74">
        <v>0.33934524642241398</v>
      </c>
      <c r="E74">
        <v>0.31980549972441702</v>
      </c>
    </row>
    <row r="75" spans="1:27" x14ac:dyDescent="0.3">
      <c r="A75">
        <v>-0.42858947935552899</v>
      </c>
      <c r="B75">
        <v>-0.44379958148981402</v>
      </c>
      <c r="C75">
        <v>-0.44341429080174599</v>
      </c>
      <c r="D75">
        <v>-0.45055429806863001</v>
      </c>
      <c r="E75">
        <v>-0.43028980399241501</v>
      </c>
    </row>
    <row r="76" spans="1:27" x14ac:dyDescent="0.3">
      <c r="A76">
        <v>0</v>
      </c>
      <c r="B76">
        <v>0.339967047628774</v>
      </c>
      <c r="C76">
        <v>0.32101113121795599</v>
      </c>
      <c r="D76">
        <v>0.32479420046887097</v>
      </c>
      <c r="E76">
        <v>0.328626534614683</v>
      </c>
    </row>
    <row r="77" spans="1:27" x14ac:dyDescent="0.3">
      <c r="A77">
        <v>-0.42858947935552899</v>
      </c>
      <c r="B77">
        <v>-0.45177974232619</v>
      </c>
      <c r="C77">
        <v>-0.42467441330894801</v>
      </c>
      <c r="D77">
        <v>-0.43500151974378498</v>
      </c>
      <c r="E77">
        <v>-0.449160396616539</v>
      </c>
    </row>
    <row r="78" spans="1:27" x14ac:dyDescent="0.3">
      <c r="A78">
        <v>0</v>
      </c>
      <c r="B78">
        <v>0.32379086394926399</v>
      </c>
      <c r="C78">
        <v>0.32304161955314697</v>
      </c>
    </row>
    <row r="79" spans="1:27" x14ac:dyDescent="0.3">
      <c r="A79">
        <v>-0.42858947935552899</v>
      </c>
      <c r="B79">
        <v>-0.45138211395647798</v>
      </c>
      <c r="C79">
        <v>-0.44367809261784003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0.32071122574572702</v>
      </c>
    </row>
    <row r="83" spans="1:101" x14ac:dyDescent="0.3">
      <c r="A83">
        <v>-0.42858947935552899</v>
      </c>
      <c r="B83">
        <v>-0.45622521769568197</v>
      </c>
    </row>
    <row r="84" spans="1:101" x14ac:dyDescent="0.3">
      <c r="A84">
        <v>0</v>
      </c>
      <c r="B84">
        <v>0.329194118835475</v>
      </c>
      <c r="C84">
        <v>0.32279011754006198</v>
      </c>
      <c r="D84">
        <v>0.31560213641365897</v>
      </c>
      <c r="E84">
        <v>0.32579409602138298</v>
      </c>
    </row>
    <row r="85" spans="1:101" x14ac:dyDescent="0.3">
      <c r="A85">
        <v>-0.42858947935552899</v>
      </c>
      <c r="B85">
        <v>-0.45754163371555001</v>
      </c>
      <c r="C85">
        <v>-0.44812157871460501</v>
      </c>
      <c r="D85">
        <v>-0.43293451186321802</v>
      </c>
      <c r="E85">
        <v>-0.450341808876915</v>
      </c>
    </row>
    <row r="86" spans="1:101" x14ac:dyDescent="0.3">
      <c r="A86">
        <v>0</v>
      </c>
      <c r="B86">
        <v>0.34208963412927801</v>
      </c>
      <c r="C86">
        <v>0.33695970766466199</v>
      </c>
      <c r="D86">
        <v>0.32505065736768401</v>
      </c>
      <c r="E86">
        <v>0.32820269334031599</v>
      </c>
      <c r="F86">
        <v>0.33411857209389501</v>
      </c>
      <c r="G86">
        <v>0.33487865237396702</v>
      </c>
    </row>
    <row r="87" spans="1:101" x14ac:dyDescent="0.3">
      <c r="A87">
        <v>-0.42858947935552899</v>
      </c>
      <c r="B87">
        <v>-0.44264175247847698</v>
      </c>
      <c r="C87">
        <v>-0.44097545136400901</v>
      </c>
      <c r="D87">
        <v>-0.42547894867049402</v>
      </c>
      <c r="E87">
        <v>-0.43867316614785901</v>
      </c>
      <c r="F87">
        <v>-0.43999382497737199</v>
      </c>
      <c r="G87">
        <v>-0.44050998647578299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0.33523337996091401</v>
      </c>
      <c r="C90">
        <v>0.32211483776724897</v>
      </c>
      <c r="D90">
        <v>0.33907620708019298</v>
      </c>
      <c r="E90">
        <v>0.33015086195659898</v>
      </c>
    </row>
    <row r="91" spans="1:101" x14ac:dyDescent="0.3">
      <c r="A91">
        <v>-0.42858947935552899</v>
      </c>
      <c r="B91">
        <v>-0.44490363241792802</v>
      </c>
      <c r="C91">
        <v>-0.44359156057291999</v>
      </c>
      <c r="D91">
        <v>-0.45492129997194097</v>
      </c>
      <c r="E91">
        <v>-0.444062564354606</v>
      </c>
    </row>
    <row r="92" spans="1:101" x14ac:dyDescent="0.3">
      <c r="A92">
        <v>0</v>
      </c>
      <c r="B92">
        <v>0.29628557469510702</v>
      </c>
      <c r="C92">
        <v>0.30816885919768799</v>
      </c>
      <c r="D92">
        <v>0.29913869495748202</v>
      </c>
      <c r="E92">
        <v>0.29628557469510702</v>
      </c>
      <c r="F92">
        <v>0.30503680259231802</v>
      </c>
      <c r="G92">
        <v>0.30816885919768799</v>
      </c>
      <c r="H92">
        <v>0.30816885919768799</v>
      </c>
      <c r="I92">
        <v>0.29628557469510702</v>
      </c>
      <c r="J92">
        <v>0.29628557469510702</v>
      </c>
      <c r="K92">
        <v>0.30816885919768799</v>
      </c>
      <c r="L92">
        <v>0.30816885919768799</v>
      </c>
      <c r="M92">
        <v>0.29628557469510702</v>
      </c>
      <c r="N92">
        <v>0.302453681036357</v>
      </c>
      <c r="O92">
        <v>0.29628557469510702</v>
      </c>
      <c r="P92">
        <v>0.29913869495748202</v>
      </c>
      <c r="Q92">
        <v>0.29628557469510702</v>
      </c>
      <c r="R92">
        <v>0.30503680259231802</v>
      </c>
      <c r="S92">
        <v>0.29666916898029999</v>
      </c>
      <c r="T92">
        <v>0.30597354621079798</v>
      </c>
      <c r="U92">
        <v>0.30816885919768799</v>
      </c>
      <c r="V92">
        <v>0.29871400968353701</v>
      </c>
      <c r="W92">
        <v>0.30816885919768799</v>
      </c>
      <c r="X92">
        <v>0.29913869495748202</v>
      </c>
      <c r="Y92">
        <v>0.30816885919768799</v>
      </c>
      <c r="Z92">
        <v>0.29885332534331599</v>
      </c>
      <c r="AA92">
        <v>0.302453681036357</v>
      </c>
      <c r="AB92">
        <v>0.29628557469510702</v>
      </c>
      <c r="AC92">
        <v>0.29885332534331599</v>
      </c>
      <c r="AD92">
        <v>0.29628557469510702</v>
      </c>
      <c r="AE92">
        <v>0.29628557469510702</v>
      </c>
      <c r="AF92">
        <v>0.29913869495748202</v>
      </c>
      <c r="AG92">
        <v>0.29628557469510702</v>
      </c>
      <c r="AH92">
        <v>0.29730982065912998</v>
      </c>
      <c r="AI92">
        <v>0.29913869495748202</v>
      </c>
      <c r="AJ92">
        <v>0.29628557469510702</v>
      </c>
      <c r="AK92">
        <v>0.30816885919768799</v>
      </c>
      <c r="AL92">
        <v>0.30816885919768799</v>
      </c>
      <c r="AM92">
        <v>0.29885332534331599</v>
      </c>
      <c r="AN92">
        <v>0.29366672247675502</v>
      </c>
      <c r="AO92">
        <v>0.30074033500637298</v>
      </c>
      <c r="AP92">
        <v>0.29366672247675502</v>
      </c>
      <c r="AQ92">
        <v>0.29628557469510702</v>
      </c>
      <c r="AR92">
        <v>0.30503680259231802</v>
      </c>
      <c r="AS92">
        <v>0.29628557469510702</v>
      </c>
      <c r="AT92">
        <v>0.30816885919768799</v>
      </c>
      <c r="AU92">
        <v>0.302453681036357</v>
      </c>
      <c r="AV92">
        <v>0.29628557469510702</v>
      </c>
      <c r="AW92">
        <v>0.29913869495748202</v>
      </c>
      <c r="AX92">
        <v>0.30816885919768799</v>
      </c>
      <c r="AY92">
        <v>0.29885332534331599</v>
      </c>
      <c r="AZ92">
        <v>0.29628557469510702</v>
      </c>
      <c r="BA92">
        <v>0.29913869495748202</v>
      </c>
      <c r="BB92">
        <v>0.29885332534331599</v>
      </c>
      <c r="BC92">
        <v>0.29913869495748202</v>
      </c>
      <c r="BD92">
        <v>0.29628557469510702</v>
      </c>
      <c r="BE92">
        <v>0.302453681036357</v>
      </c>
      <c r="BF92">
        <v>0.30597354621079798</v>
      </c>
      <c r="BG92">
        <v>0.30816885919768799</v>
      </c>
      <c r="BH92">
        <v>0.29913869495748202</v>
      </c>
      <c r="BI92">
        <v>0.29628557469510702</v>
      </c>
      <c r="BJ92">
        <v>0.29628557469510702</v>
      </c>
      <c r="BK92">
        <v>0.29628557469510702</v>
      </c>
      <c r="BL92">
        <v>0.29628557469510702</v>
      </c>
      <c r="BM92">
        <v>0.29885332534331599</v>
      </c>
      <c r="BN92">
        <v>0.30816885919768799</v>
      </c>
      <c r="BO92">
        <v>0.30816885919768799</v>
      </c>
      <c r="BP92">
        <v>0.29628557469510702</v>
      </c>
      <c r="BQ92">
        <v>0.29913869495748202</v>
      </c>
      <c r="BR92">
        <v>0.29683001769066703</v>
      </c>
      <c r="BS92">
        <v>0.29885332534331599</v>
      </c>
      <c r="BT92">
        <v>0.30816885919768799</v>
      </c>
      <c r="BU92">
        <v>0.29366672247675502</v>
      </c>
      <c r="BV92">
        <v>0.30816885919768799</v>
      </c>
      <c r="BW92">
        <v>0.30597354621079798</v>
      </c>
      <c r="BX92">
        <v>0.29628557469510702</v>
      </c>
      <c r="BY92">
        <v>0.29730982065912998</v>
      </c>
      <c r="BZ92">
        <v>0.29913869495748202</v>
      </c>
      <c r="CA92">
        <v>0.29628557469510702</v>
      </c>
      <c r="CB92">
        <v>0.29913869495748202</v>
      </c>
      <c r="CC92">
        <v>0.29885332534331599</v>
      </c>
      <c r="CD92">
        <v>0.29628557469510702</v>
      </c>
      <c r="CE92">
        <v>0.29628557469510702</v>
      </c>
      <c r="CF92">
        <v>0.29683001769066703</v>
      </c>
      <c r="CG92">
        <v>0.29628557469510702</v>
      </c>
      <c r="CH92">
        <v>0.29628557469510702</v>
      </c>
    </row>
    <row r="93" spans="1:101" x14ac:dyDescent="0.3">
      <c r="A93">
        <v>-0.42858947935552899</v>
      </c>
      <c r="B93">
        <v>-0.45049321816466698</v>
      </c>
      <c r="C93">
        <v>-0.48088981746945397</v>
      </c>
      <c r="D93">
        <v>-0.46913856953919097</v>
      </c>
      <c r="E93">
        <v>-0.45049321816466698</v>
      </c>
      <c r="F93">
        <v>-0.477305199059398</v>
      </c>
      <c r="G93">
        <v>-0.48088981746945397</v>
      </c>
      <c r="H93">
        <v>-0.48088981746945397</v>
      </c>
      <c r="I93">
        <v>-0.45049321816466698</v>
      </c>
      <c r="J93">
        <v>-0.45049321816466698</v>
      </c>
      <c r="K93">
        <v>-0.48088981746945397</v>
      </c>
      <c r="L93">
        <v>-0.48088981746945397</v>
      </c>
      <c r="M93">
        <v>-0.45049321816466698</v>
      </c>
      <c r="N93">
        <v>-0.47681700360735302</v>
      </c>
      <c r="O93">
        <v>-0.45049321816466698</v>
      </c>
      <c r="P93">
        <v>-0.46913856953919097</v>
      </c>
      <c r="Q93">
        <v>-0.45049321816466698</v>
      </c>
      <c r="R93">
        <v>-0.477305199059398</v>
      </c>
      <c r="S93">
        <v>-0.45436358507379199</v>
      </c>
      <c r="T93">
        <v>-0.47964316483248998</v>
      </c>
      <c r="U93">
        <v>-0.48088981746945397</v>
      </c>
      <c r="V93">
        <v>-0.45967833793574298</v>
      </c>
      <c r="W93">
        <v>-0.48088981746945397</v>
      </c>
      <c r="X93">
        <v>-0.46913856953919097</v>
      </c>
      <c r="Y93">
        <v>-0.48088981746945397</v>
      </c>
      <c r="Z93">
        <v>-0.46361525463258602</v>
      </c>
      <c r="AA93">
        <v>-0.47681700360735302</v>
      </c>
      <c r="AB93">
        <v>-0.45049321816466698</v>
      </c>
      <c r="AC93">
        <v>-0.46361525463258602</v>
      </c>
      <c r="AD93">
        <v>-0.45049321816466698</v>
      </c>
      <c r="AE93">
        <v>-0.45049321816466698</v>
      </c>
      <c r="AF93">
        <v>-0.46913856953919097</v>
      </c>
      <c r="AG93">
        <v>-0.45049321816466698</v>
      </c>
      <c r="AH93">
        <v>-0.45963426143446301</v>
      </c>
      <c r="AI93">
        <v>-0.46913856953919097</v>
      </c>
      <c r="AJ93">
        <v>-0.45049321816466698</v>
      </c>
      <c r="AK93">
        <v>-0.48088981746945397</v>
      </c>
      <c r="AL93">
        <v>-0.48088981746945397</v>
      </c>
      <c r="AM93">
        <v>-0.46361525463258602</v>
      </c>
      <c r="AN93">
        <v>-0.45014931041380601</v>
      </c>
      <c r="AO93">
        <v>-0.47391065750421801</v>
      </c>
      <c r="AP93">
        <v>-0.45014931041380601</v>
      </c>
      <c r="AQ93">
        <v>-0.45049321816466698</v>
      </c>
      <c r="AR93">
        <v>-0.477305199059398</v>
      </c>
      <c r="AS93">
        <v>-0.45049321816466698</v>
      </c>
      <c r="AT93">
        <v>-0.48088981746945397</v>
      </c>
      <c r="AU93">
        <v>-0.47681700360735302</v>
      </c>
      <c r="AV93">
        <v>-0.45049321816466698</v>
      </c>
      <c r="AW93">
        <v>-0.46913856953919097</v>
      </c>
      <c r="AX93">
        <v>-0.48088981746945397</v>
      </c>
      <c r="AY93">
        <v>-0.46361525463258602</v>
      </c>
      <c r="AZ93">
        <v>-0.45049321816466698</v>
      </c>
      <c r="BA93">
        <v>-0.46913856953919097</v>
      </c>
      <c r="BB93">
        <v>-0.46361525463258602</v>
      </c>
      <c r="BC93">
        <v>-0.46913856953919097</v>
      </c>
      <c r="BD93">
        <v>-0.45049321816466698</v>
      </c>
      <c r="BE93">
        <v>-0.47681700360735302</v>
      </c>
      <c r="BF93">
        <v>-0.47964316483248998</v>
      </c>
      <c r="BG93">
        <v>-0.48088981746945397</v>
      </c>
      <c r="BH93">
        <v>-0.46913856953919097</v>
      </c>
      <c r="BI93">
        <v>-0.45049321816466698</v>
      </c>
      <c r="BJ93">
        <v>-0.45049321816466698</v>
      </c>
      <c r="BK93">
        <v>-0.45049321816466698</v>
      </c>
      <c r="BL93">
        <v>-0.45049321816466698</v>
      </c>
      <c r="BM93">
        <v>-0.46361525463258602</v>
      </c>
      <c r="BN93">
        <v>-0.48088981746945397</v>
      </c>
      <c r="BO93">
        <v>-0.48088981746945397</v>
      </c>
      <c r="BP93">
        <v>-0.45049321816466698</v>
      </c>
      <c r="BQ93">
        <v>-0.46913856953919097</v>
      </c>
      <c r="BR93">
        <v>-0.45848395739011</v>
      </c>
      <c r="BS93">
        <v>-0.46361525463258602</v>
      </c>
      <c r="BT93">
        <v>-0.48088981746945397</v>
      </c>
      <c r="BU93">
        <v>-0.45014931041380601</v>
      </c>
      <c r="BV93">
        <v>-0.48088981746945397</v>
      </c>
      <c r="BW93">
        <v>-0.47964316483248998</v>
      </c>
      <c r="BX93">
        <v>-0.45049321816466698</v>
      </c>
      <c r="BY93">
        <v>-0.45963426143446301</v>
      </c>
      <c r="BZ93">
        <v>-0.46913856953919097</v>
      </c>
      <c r="CA93">
        <v>-0.45049321816466698</v>
      </c>
      <c r="CB93">
        <v>-0.46913856953919097</v>
      </c>
      <c r="CC93">
        <v>-0.46361525463258602</v>
      </c>
      <c r="CD93">
        <v>-0.45049321816466698</v>
      </c>
      <c r="CE93">
        <v>-0.45049321816466698</v>
      </c>
      <c r="CF93">
        <v>-0.45848395739011</v>
      </c>
      <c r="CG93">
        <v>-0.45049321816466698</v>
      </c>
      <c r="CH93">
        <v>-0.45049321816466698</v>
      </c>
    </row>
    <row r="94" spans="1:101" x14ac:dyDescent="0.3">
      <c r="A94">
        <v>0</v>
      </c>
      <c r="B94">
        <v>0.30034023993116998</v>
      </c>
      <c r="C94">
        <v>0.30557345113559498</v>
      </c>
      <c r="D94">
        <v>0.30557345113559498</v>
      </c>
      <c r="E94">
        <v>0.30557345113559498</v>
      </c>
      <c r="F94">
        <v>0.30557345113559498</v>
      </c>
      <c r="G94">
        <v>0.30269562340762002</v>
      </c>
      <c r="H94">
        <v>0.30557345113559498</v>
      </c>
      <c r="I94">
        <v>0.30557345113559498</v>
      </c>
      <c r="J94">
        <v>0.30557345113559498</v>
      </c>
      <c r="K94">
        <v>0.30557345113559498</v>
      </c>
      <c r="L94">
        <v>0.30557345113559498</v>
      </c>
      <c r="M94">
        <v>0.30557345113559498</v>
      </c>
      <c r="N94">
        <v>0.30557345113559498</v>
      </c>
      <c r="O94">
        <v>0.30034023993116998</v>
      </c>
      <c r="P94">
        <v>0.30034023993116998</v>
      </c>
      <c r="Q94">
        <v>0.30557345113559498</v>
      </c>
      <c r="R94">
        <v>0.30557345113559498</v>
      </c>
      <c r="S94">
        <v>0.30557345113559498</v>
      </c>
      <c r="T94">
        <v>0.30557345113559498</v>
      </c>
      <c r="U94">
        <v>0.30034023993116998</v>
      </c>
      <c r="V94">
        <v>0.30557345113559498</v>
      </c>
      <c r="W94">
        <v>0.30557345113559498</v>
      </c>
      <c r="X94">
        <v>0.30557345113559498</v>
      </c>
      <c r="Y94">
        <v>0.30557345113559498</v>
      </c>
      <c r="Z94">
        <v>0.30034023993116998</v>
      </c>
      <c r="AA94">
        <v>0.30557345113559498</v>
      </c>
      <c r="AB94">
        <v>0.30557345113559498</v>
      </c>
      <c r="AC94">
        <v>0.30034023993116998</v>
      </c>
      <c r="AD94">
        <v>0.30557345113559498</v>
      </c>
      <c r="AE94">
        <v>0.30557345113559498</v>
      </c>
      <c r="AF94">
        <v>0.30557345113559498</v>
      </c>
      <c r="AG94">
        <v>0.30557345113559498</v>
      </c>
      <c r="AH94">
        <v>0.30557345113559498</v>
      </c>
      <c r="AI94">
        <v>0.30557345113559498</v>
      </c>
      <c r="AJ94">
        <v>0.30034023993116998</v>
      </c>
      <c r="AK94">
        <v>0.30557345113559498</v>
      </c>
      <c r="AL94">
        <v>0.30034023993116998</v>
      </c>
      <c r="AM94">
        <v>0.30557345113559498</v>
      </c>
      <c r="AN94">
        <v>0.29668739457474902</v>
      </c>
      <c r="AO94">
        <v>0.30557345113559498</v>
      </c>
      <c r="AP94">
        <v>0.30557345113559498</v>
      </c>
      <c r="AQ94">
        <v>0.30557345113559498</v>
      </c>
      <c r="AR94">
        <v>0.29269922556172201</v>
      </c>
      <c r="AS94">
        <v>0.30557345113559498</v>
      </c>
      <c r="AT94">
        <v>0.30557345113559498</v>
      </c>
      <c r="AU94">
        <v>0.30034023993116998</v>
      </c>
      <c r="AV94">
        <v>0.30557345113559498</v>
      </c>
      <c r="AW94">
        <v>0.30557345113559498</v>
      </c>
      <c r="AX94">
        <v>0.30034023993116998</v>
      </c>
      <c r="AY94">
        <v>0.30557345113559498</v>
      </c>
      <c r="AZ94">
        <v>0.30034023993116998</v>
      </c>
      <c r="BA94">
        <v>0.30557345113559498</v>
      </c>
      <c r="BB94">
        <v>0.30034023993116998</v>
      </c>
      <c r="BC94">
        <v>0.30034023993116998</v>
      </c>
      <c r="BD94">
        <v>0.30557345113559498</v>
      </c>
      <c r="BE94">
        <v>0.30557345113559498</v>
      </c>
      <c r="BF94">
        <v>0.30557345113559498</v>
      </c>
      <c r="BG94">
        <v>0.30557345113559498</v>
      </c>
      <c r="BH94">
        <v>0.30557345113559498</v>
      </c>
      <c r="BI94">
        <v>0.30557345113559498</v>
      </c>
      <c r="BJ94">
        <v>0.30557345113559498</v>
      </c>
      <c r="BK94">
        <v>0.29668739457474902</v>
      </c>
      <c r="BL94">
        <v>0.30557345113559498</v>
      </c>
      <c r="BM94">
        <v>0.30034023993116998</v>
      </c>
      <c r="BN94">
        <v>0.30034023993116998</v>
      </c>
      <c r="BO94">
        <v>0.30034023993116998</v>
      </c>
      <c r="BP94">
        <v>0.30557345113559498</v>
      </c>
      <c r="BQ94">
        <v>0.30557345113559498</v>
      </c>
      <c r="BR94">
        <v>0.30557345113559498</v>
      </c>
      <c r="BS94">
        <v>0.30557345113559498</v>
      </c>
      <c r="BT94">
        <v>0.30557345113559498</v>
      </c>
      <c r="BU94">
        <v>0.30557345113559498</v>
      </c>
      <c r="BV94">
        <v>0.30557345113559498</v>
      </c>
      <c r="BW94">
        <v>0.30034023993116998</v>
      </c>
      <c r="BX94">
        <v>0.30557345113559498</v>
      </c>
      <c r="BY94">
        <v>0.30034023993116998</v>
      </c>
      <c r="BZ94">
        <v>0.30034023993116998</v>
      </c>
      <c r="CA94">
        <v>0.29308281984691498</v>
      </c>
      <c r="CB94">
        <v>0.30557345113559498</v>
      </c>
      <c r="CC94">
        <v>0.30557345113559498</v>
      </c>
      <c r="CD94">
        <v>0.30557345113559498</v>
      </c>
      <c r="CE94">
        <v>0.30557345113559498</v>
      </c>
      <c r="CF94">
        <v>0.30557345113559498</v>
      </c>
      <c r="CG94">
        <v>0.30034023993116998</v>
      </c>
      <c r="CH94">
        <v>0.30557345113559498</v>
      </c>
      <c r="CI94">
        <v>0.30034023993116998</v>
      </c>
      <c r="CJ94">
        <v>0.30034023993116998</v>
      </c>
      <c r="CK94">
        <v>0.30557345113559498</v>
      </c>
      <c r="CL94">
        <v>0.30557345113559498</v>
      </c>
      <c r="CM94">
        <v>0.30557345113559498</v>
      </c>
      <c r="CN94">
        <v>0.30557345113559498</v>
      </c>
      <c r="CO94">
        <v>0.30557345113559498</v>
      </c>
      <c r="CP94">
        <v>0.30557345113559498</v>
      </c>
      <c r="CQ94">
        <v>0.30557345113559498</v>
      </c>
      <c r="CR94">
        <v>0.30557345113559498</v>
      </c>
      <c r="CS94">
        <v>0.30557345113559498</v>
      </c>
      <c r="CT94">
        <v>0.30034023993116998</v>
      </c>
      <c r="CU94">
        <v>0.30557345113559498</v>
      </c>
      <c r="CV94">
        <v>0.30557345113559498</v>
      </c>
      <c r="CW94">
        <v>0.30557345113559498</v>
      </c>
    </row>
    <row r="95" spans="1:101" x14ac:dyDescent="0.3">
      <c r="A95">
        <v>-0.42858947935552899</v>
      </c>
      <c r="B95">
        <v>-0.48580968930679103</v>
      </c>
      <c r="C95">
        <v>-0.492726851517511</v>
      </c>
      <c r="D95">
        <v>-0.492726851517511</v>
      </c>
      <c r="E95">
        <v>-0.492726851517511</v>
      </c>
      <c r="F95">
        <v>-0.492726851517511</v>
      </c>
      <c r="G95">
        <v>-0.49203603164840998</v>
      </c>
      <c r="H95">
        <v>-0.492726851517511</v>
      </c>
      <c r="I95">
        <v>-0.492726851517511</v>
      </c>
      <c r="J95">
        <v>-0.492726851517511</v>
      </c>
      <c r="K95">
        <v>-0.492726851517511</v>
      </c>
      <c r="L95">
        <v>-0.492726851517511</v>
      </c>
      <c r="M95">
        <v>-0.492726851517511</v>
      </c>
      <c r="N95">
        <v>-0.492726851517511</v>
      </c>
      <c r="O95">
        <v>-0.48580968930679103</v>
      </c>
      <c r="P95">
        <v>-0.48580968930679103</v>
      </c>
      <c r="Q95">
        <v>-0.492726851517511</v>
      </c>
      <c r="R95">
        <v>-0.492726851517511</v>
      </c>
      <c r="S95">
        <v>-0.492726851517511</v>
      </c>
      <c r="T95">
        <v>-0.492726851517511</v>
      </c>
      <c r="U95">
        <v>-0.48580968930679103</v>
      </c>
      <c r="V95">
        <v>-0.492726851517511</v>
      </c>
      <c r="W95">
        <v>-0.492726851517511</v>
      </c>
      <c r="X95">
        <v>-0.492726851517511</v>
      </c>
      <c r="Y95">
        <v>-0.492726851517511</v>
      </c>
      <c r="Z95">
        <v>-0.48580968930679103</v>
      </c>
      <c r="AA95">
        <v>-0.492726851517511</v>
      </c>
      <c r="AB95">
        <v>-0.492726851517511</v>
      </c>
      <c r="AC95">
        <v>-0.48580968930679103</v>
      </c>
      <c r="AD95">
        <v>-0.492726851517511</v>
      </c>
      <c r="AE95">
        <v>-0.492726851517511</v>
      </c>
      <c r="AF95">
        <v>-0.492726851517511</v>
      </c>
      <c r="AG95">
        <v>-0.492726851517511</v>
      </c>
      <c r="AH95">
        <v>-0.492726851517511</v>
      </c>
      <c r="AI95">
        <v>-0.492726851517511</v>
      </c>
      <c r="AJ95">
        <v>-0.48580968930679103</v>
      </c>
      <c r="AK95">
        <v>-0.492726851517511</v>
      </c>
      <c r="AL95">
        <v>-0.48580968930679103</v>
      </c>
      <c r="AM95">
        <v>-0.492726851517511</v>
      </c>
      <c r="AN95">
        <v>-0.48364541055237797</v>
      </c>
      <c r="AO95">
        <v>-0.492726851517511</v>
      </c>
      <c r="AP95">
        <v>-0.492726851517511</v>
      </c>
      <c r="AQ95">
        <v>-0.492726851517511</v>
      </c>
      <c r="AR95">
        <v>-0.46789028478343703</v>
      </c>
      <c r="AS95">
        <v>-0.492726851517511</v>
      </c>
      <c r="AT95">
        <v>-0.492726851517511</v>
      </c>
      <c r="AU95">
        <v>-0.48580968930679103</v>
      </c>
      <c r="AV95">
        <v>-0.492726851517511</v>
      </c>
      <c r="AW95">
        <v>-0.492726851517511</v>
      </c>
      <c r="AX95">
        <v>-0.48580968930679103</v>
      </c>
      <c r="AY95">
        <v>-0.492726851517511</v>
      </c>
      <c r="AZ95">
        <v>-0.48580968930679103</v>
      </c>
      <c r="BA95">
        <v>-0.492726851517511</v>
      </c>
      <c r="BB95">
        <v>-0.48580968930679103</v>
      </c>
      <c r="BC95">
        <v>-0.48580968930679103</v>
      </c>
      <c r="BD95">
        <v>-0.492726851517511</v>
      </c>
      <c r="BE95">
        <v>-0.492726851517511</v>
      </c>
      <c r="BF95">
        <v>-0.492726851517511</v>
      </c>
      <c r="BG95">
        <v>-0.492726851517511</v>
      </c>
      <c r="BH95">
        <v>-0.492726851517511</v>
      </c>
      <c r="BI95">
        <v>-0.492726851517511</v>
      </c>
      <c r="BJ95">
        <v>-0.492726851517511</v>
      </c>
      <c r="BK95">
        <v>-0.48364541055237797</v>
      </c>
      <c r="BL95">
        <v>-0.492726851517511</v>
      </c>
      <c r="BM95">
        <v>-0.48580968930679103</v>
      </c>
      <c r="BN95">
        <v>-0.48580968930679103</v>
      </c>
      <c r="BO95">
        <v>-0.48580968930679103</v>
      </c>
      <c r="BP95">
        <v>-0.492726851517511</v>
      </c>
      <c r="BQ95">
        <v>-0.492726851517511</v>
      </c>
      <c r="BR95">
        <v>-0.492726851517511</v>
      </c>
      <c r="BS95">
        <v>-0.492726851517511</v>
      </c>
      <c r="BT95">
        <v>-0.492726851517511</v>
      </c>
      <c r="BU95">
        <v>-0.492726851517511</v>
      </c>
      <c r="BV95">
        <v>-0.492726851517511</v>
      </c>
      <c r="BW95">
        <v>-0.48580968930679103</v>
      </c>
      <c r="BX95">
        <v>-0.492726851517511</v>
      </c>
      <c r="BY95">
        <v>-0.48580968930679103</v>
      </c>
      <c r="BZ95">
        <v>-0.48580968930679103</v>
      </c>
      <c r="CA95">
        <v>-0.47172894124472797</v>
      </c>
      <c r="CB95">
        <v>-0.492726851517511</v>
      </c>
      <c r="CC95">
        <v>-0.492726851517511</v>
      </c>
      <c r="CD95">
        <v>-0.492726851517511</v>
      </c>
      <c r="CE95">
        <v>-0.492726851517511</v>
      </c>
      <c r="CF95">
        <v>-0.492726851517511</v>
      </c>
      <c r="CG95">
        <v>-0.48580968930679103</v>
      </c>
      <c r="CH95">
        <v>-0.492726851517511</v>
      </c>
      <c r="CI95">
        <v>-0.48580968930679103</v>
      </c>
      <c r="CJ95">
        <v>-0.48580968930679103</v>
      </c>
      <c r="CK95">
        <v>-0.492726851517511</v>
      </c>
      <c r="CL95">
        <v>-0.492726851517511</v>
      </c>
      <c r="CM95">
        <v>-0.492726851517511</v>
      </c>
      <c r="CN95">
        <v>-0.492726851517511</v>
      </c>
      <c r="CO95">
        <v>-0.492726851517511</v>
      </c>
      <c r="CP95">
        <v>-0.492726851517511</v>
      </c>
      <c r="CQ95">
        <v>-0.492726851517511</v>
      </c>
      <c r="CR95">
        <v>-0.492726851517511</v>
      </c>
      <c r="CS95">
        <v>-0.492726851517511</v>
      </c>
      <c r="CT95">
        <v>-0.48580968930679103</v>
      </c>
      <c r="CU95">
        <v>-0.492726851517511</v>
      </c>
      <c r="CV95">
        <v>-0.492726851517511</v>
      </c>
      <c r="CW95">
        <v>-0.492726851517511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0.31997433798753699</v>
      </c>
      <c r="C98">
        <v>0.33948592877098299</v>
      </c>
      <c r="D98">
        <v>0.30887144838331398</v>
      </c>
      <c r="E98">
        <v>0.31652399400151898</v>
      </c>
    </row>
    <row r="99" spans="1:7" x14ac:dyDescent="0.3">
      <c r="A99">
        <v>-0.42858947935552899</v>
      </c>
      <c r="B99">
        <v>-0.445187663074669</v>
      </c>
      <c r="C99">
        <v>-0.44570632161275398</v>
      </c>
      <c r="D99">
        <v>-0.43037190432868999</v>
      </c>
      <c r="E99">
        <v>-0.43215891114503202</v>
      </c>
    </row>
    <row r="100" spans="1:7" x14ac:dyDescent="0.3">
      <c r="A100">
        <v>0</v>
      </c>
      <c r="B100">
        <v>0.32359024237579098</v>
      </c>
      <c r="C100">
        <v>0.315751407298969</v>
      </c>
      <c r="D100">
        <v>0.32030542825522901</v>
      </c>
      <c r="E100">
        <v>0.32079410571705802</v>
      </c>
      <c r="F100">
        <v>0.32565209183261701</v>
      </c>
      <c r="G100">
        <v>0.32300070677589798</v>
      </c>
    </row>
    <row r="101" spans="1:7" x14ac:dyDescent="0.3">
      <c r="A101">
        <v>-0.42858947935552899</v>
      </c>
      <c r="B101">
        <v>-0.44454053112408998</v>
      </c>
      <c r="C101">
        <v>-0.42263730034846098</v>
      </c>
      <c r="D101">
        <v>-0.43092737193061398</v>
      </c>
      <c r="E101">
        <v>-0.43629193185871701</v>
      </c>
      <c r="F101">
        <v>-0.45035544763165503</v>
      </c>
      <c r="G101">
        <v>-0.443798835652223</v>
      </c>
    </row>
    <row r="102" spans="1:7" x14ac:dyDescent="0.3">
      <c r="A102">
        <v>0</v>
      </c>
      <c r="B102">
        <v>0.31474149843049098</v>
      </c>
      <c r="C102">
        <v>0.33072098863146698</v>
      </c>
      <c r="D102">
        <v>0.330096796801298</v>
      </c>
    </row>
    <row r="103" spans="1:7" x14ac:dyDescent="0.3">
      <c r="A103">
        <v>-0.42858947935552899</v>
      </c>
      <c r="B103">
        <v>-0.44064328780370798</v>
      </c>
      <c r="C103">
        <v>-0.45185857996494899</v>
      </c>
      <c r="D103">
        <v>-0.44504838668372698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0.319170639621216</v>
      </c>
      <c r="C106">
        <v>0.33380322664227702</v>
      </c>
      <c r="D106">
        <v>0.32723905253771202</v>
      </c>
    </row>
    <row r="107" spans="1:7" x14ac:dyDescent="0.3">
      <c r="A107">
        <v>-0.42858947935552899</v>
      </c>
      <c r="B107">
        <v>-0.44299394876600601</v>
      </c>
      <c r="C107">
        <v>-0.445533018599368</v>
      </c>
      <c r="D107">
        <v>-0.44314412675498299</v>
      </c>
    </row>
    <row r="108" spans="1:7" x14ac:dyDescent="0.3">
      <c r="A108">
        <v>0</v>
      </c>
      <c r="B108">
        <v>0.324072461763249</v>
      </c>
      <c r="C108">
        <v>0.32613625950452502</v>
      </c>
      <c r="D108">
        <v>0.317766015743908</v>
      </c>
      <c r="E108">
        <v>0.32421866849447001</v>
      </c>
      <c r="F108">
        <v>0.32049455982887998</v>
      </c>
    </row>
    <row r="109" spans="1:7" x14ac:dyDescent="0.3">
      <c r="A109">
        <v>-0.42858947935552899</v>
      </c>
      <c r="B109">
        <v>-0.43321878021802901</v>
      </c>
      <c r="C109">
        <v>-0.46039577727429998</v>
      </c>
      <c r="D109">
        <v>-0.42995126578057402</v>
      </c>
      <c r="E109">
        <v>-0.43323599799185197</v>
      </c>
      <c r="F109">
        <v>-0.43288332493083298</v>
      </c>
    </row>
    <row r="110" spans="1:7" x14ac:dyDescent="0.3">
      <c r="A110">
        <v>0</v>
      </c>
      <c r="B110">
        <v>0.322538582199416</v>
      </c>
      <c r="C110">
        <v>0.32883487162262798</v>
      </c>
      <c r="D110">
        <v>0.31991345984319802</v>
      </c>
    </row>
    <row r="111" spans="1:7" x14ac:dyDescent="0.3">
      <c r="A111">
        <v>-0.42858947935552899</v>
      </c>
      <c r="B111">
        <v>-0.44088291797678703</v>
      </c>
      <c r="C111">
        <v>-0.44172621386414002</v>
      </c>
      <c r="D111">
        <v>-0.43885985369997799</v>
      </c>
    </row>
    <row r="113" spans="1:18" x14ac:dyDescent="0.3">
      <c r="A113" t="s">
        <v>8</v>
      </c>
      <c r="B113" t="s">
        <v>1</v>
      </c>
      <c r="C113" t="s">
        <v>2</v>
      </c>
      <c r="D113" t="s">
        <v>5</v>
      </c>
    </row>
    <row r="114" spans="1:18" x14ac:dyDescent="0.3">
      <c r="A114">
        <v>0</v>
      </c>
      <c r="B114">
        <v>0.31754721474146602</v>
      </c>
      <c r="C114">
        <v>0.33145129027013698</v>
      </c>
      <c r="D114">
        <v>0.32224453438549699</v>
      </c>
      <c r="E114">
        <v>0.33095775644179298</v>
      </c>
      <c r="F114">
        <v>0.343434263595495</v>
      </c>
      <c r="G114">
        <v>0.32182372049165903</v>
      </c>
      <c r="H114">
        <v>0.32604608942896701</v>
      </c>
    </row>
    <row r="115" spans="1:18" x14ac:dyDescent="0.3">
      <c r="A115">
        <v>-0.42858947935552899</v>
      </c>
      <c r="B115">
        <v>-0.43316906306023001</v>
      </c>
      <c r="C115">
        <v>-0.44806260259477898</v>
      </c>
      <c r="D115">
        <v>-0.43585170535234502</v>
      </c>
      <c r="E115">
        <v>-0.44452860206223299</v>
      </c>
      <c r="F115">
        <v>-0.45078405412449302</v>
      </c>
      <c r="G115">
        <v>-0.43550141450033403</v>
      </c>
      <c r="H115">
        <v>-0.44438820755828301</v>
      </c>
    </row>
    <row r="116" spans="1:18" x14ac:dyDescent="0.3">
      <c r="A116">
        <v>0</v>
      </c>
      <c r="B116">
        <v>0.27383173922044202</v>
      </c>
      <c r="C116">
        <v>0.26249686070598999</v>
      </c>
      <c r="D116">
        <v>0.27117331852265297</v>
      </c>
      <c r="E116">
        <v>0.27049804364626501</v>
      </c>
      <c r="F116">
        <v>0.27796125018377799</v>
      </c>
      <c r="G116">
        <v>0.27664132042497003</v>
      </c>
      <c r="H116">
        <v>0.28064591770664399</v>
      </c>
    </row>
    <row r="117" spans="1:18" x14ac:dyDescent="0.3">
      <c r="A117">
        <v>-0.42858947935552899</v>
      </c>
      <c r="B117">
        <v>-0.49799389716515202</v>
      </c>
      <c r="C117">
        <v>-0.492311806783997</v>
      </c>
      <c r="D117">
        <v>-0.49721813467283499</v>
      </c>
      <c r="E117">
        <v>-0.49403603299327897</v>
      </c>
      <c r="F117">
        <v>-0.50274821004669801</v>
      </c>
      <c r="G117">
        <v>-0.49831536388354303</v>
      </c>
      <c r="H117">
        <v>-0.50310062777020303</v>
      </c>
    </row>
    <row r="118" spans="1:18" x14ac:dyDescent="0.3">
      <c r="A118">
        <v>0</v>
      </c>
      <c r="B118">
        <v>0.25626528474367199</v>
      </c>
      <c r="C118">
        <v>0.255226016327322</v>
      </c>
      <c r="D118">
        <v>0.25136573603050599</v>
      </c>
      <c r="E118">
        <v>0.25005562737860998</v>
      </c>
      <c r="F118">
        <v>0.25485019420328597</v>
      </c>
      <c r="G118">
        <v>0.25279517550974001</v>
      </c>
      <c r="H118">
        <v>0.24992296142194401</v>
      </c>
      <c r="I118">
        <v>0.25879618840839602</v>
      </c>
      <c r="J118">
        <v>0.26898921026077499</v>
      </c>
      <c r="K118">
        <v>0.25297088465273099</v>
      </c>
      <c r="L118">
        <v>0.26789314123198998</v>
      </c>
      <c r="M118">
        <v>0.268414966643236</v>
      </c>
      <c r="N118">
        <v>0.24969699024236799</v>
      </c>
      <c r="O118">
        <v>0.26470703292569903</v>
      </c>
      <c r="P118">
        <v>0.25791413381681799</v>
      </c>
      <c r="Q118">
        <v>0.255865827185705</v>
      </c>
      <c r="R118">
        <v>0.25409296800661102</v>
      </c>
    </row>
    <row r="119" spans="1:18" x14ac:dyDescent="0.3">
      <c r="A119">
        <v>-0.42858947935552899</v>
      </c>
      <c r="B119">
        <v>-0.515822564237995</v>
      </c>
      <c r="C119">
        <v>-0.51272597596020697</v>
      </c>
      <c r="D119">
        <v>-0.507245970995305</v>
      </c>
      <c r="E119">
        <v>-0.50538243974939301</v>
      </c>
      <c r="F119">
        <v>-0.51224206152960905</v>
      </c>
      <c r="G119">
        <v>-0.50990392638684001</v>
      </c>
      <c r="H119">
        <v>-0.50394690834887601</v>
      </c>
      <c r="I119">
        <v>-0.521605021036464</v>
      </c>
      <c r="J119">
        <v>-0.52600622467490898</v>
      </c>
      <c r="K119">
        <v>-0.51190756609296295</v>
      </c>
      <c r="L119">
        <v>-0.52391727306274005</v>
      </c>
      <c r="M119">
        <v>-0.52467170949799502</v>
      </c>
      <c r="N119">
        <v>-0.50277148498525004</v>
      </c>
      <c r="O119">
        <v>-0.52263437273470004</v>
      </c>
      <c r="P119">
        <v>-0.51648909992802605</v>
      </c>
      <c r="Q119">
        <v>-0.51526380993184495</v>
      </c>
      <c r="R119">
        <v>-0.512182524817268</v>
      </c>
    </row>
    <row r="121" spans="1:18" x14ac:dyDescent="0.3">
      <c r="A121" t="s">
        <v>8</v>
      </c>
      <c r="B121" t="s">
        <v>1</v>
      </c>
      <c r="C121" t="s">
        <v>6</v>
      </c>
      <c r="D121" t="s">
        <v>3</v>
      </c>
    </row>
    <row r="122" spans="1:18" x14ac:dyDescent="0.3">
      <c r="A122">
        <v>0</v>
      </c>
      <c r="B122">
        <v>0.33272630652292801</v>
      </c>
      <c r="C122">
        <v>0.32863154676888801</v>
      </c>
      <c r="D122">
        <v>0.32050044356028401</v>
      </c>
      <c r="E122">
        <v>0.32522486160356601</v>
      </c>
      <c r="F122">
        <v>0.32698140258140501</v>
      </c>
    </row>
    <row r="123" spans="1:18" x14ac:dyDescent="0.3">
      <c r="A123">
        <v>-0.42858947935552899</v>
      </c>
      <c r="B123">
        <v>-0.44932188994712802</v>
      </c>
      <c r="C123">
        <v>-0.44670571057940101</v>
      </c>
      <c r="D123">
        <v>-0.42694766464321499</v>
      </c>
      <c r="E123">
        <v>-0.429391829127583</v>
      </c>
      <c r="F123">
        <v>-0.446670866415463</v>
      </c>
    </row>
    <row r="124" spans="1:18" x14ac:dyDescent="0.3">
      <c r="A124">
        <v>0</v>
      </c>
      <c r="B124">
        <v>0.34287139398420202</v>
      </c>
      <c r="C124">
        <v>0.34182097772237402</v>
      </c>
      <c r="D124">
        <v>0.32985167527813702</v>
      </c>
      <c r="E124">
        <v>0.33615779259775602</v>
      </c>
      <c r="F124">
        <v>0.327847618089048</v>
      </c>
      <c r="G124">
        <v>0.33293428818569298</v>
      </c>
      <c r="H124">
        <v>0.33738473561448401</v>
      </c>
      <c r="I124">
        <v>0.34547803312466102</v>
      </c>
      <c r="J124">
        <v>0.3331837689123</v>
      </c>
      <c r="K124">
        <v>0.34480939310630998</v>
      </c>
      <c r="L124">
        <v>0.34081688256849202</v>
      </c>
    </row>
    <row r="125" spans="1:18" x14ac:dyDescent="0.3">
      <c r="A125">
        <v>-0.42858947935552899</v>
      </c>
      <c r="B125">
        <v>-0.44473068914985098</v>
      </c>
      <c r="C125">
        <v>-0.44249043732632998</v>
      </c>
      <c r="D125">
        <v>-0.43216029129001299</v>
      </c>
      <c r="E125">
        <v>-0.43946174519402897</v>
      </c>
      <c r="F125">
        <v>-0.42277090493003699</v>
      </c>
      <c r="G125">
        <v>-0.43835951133984802</v>
      </c>
      <c r="H125">
        <v>-0.43967564798412301</v>
      </c>
      <c r="I125">
        <v>-0.450724447448629</v>
      </c>
      <c r="J125">
        <v>-0.43902321348583501</v>
      </c>
      <c r="K125">
        <v>-0.44913684470375298</v>
      </c>
      <c r="L125">
        <v>-0.44160530618014798</v>
      </c>
    </row>
    <row r="126" spans="1:18" x14ac:dyDescent="0.3">
      <c r="A126">
        <v>0</v>
      </c>
      <c r="B126">
        <v>0.32932219190233603</v>
      </c>
      <c r="C126">
        <v>0.33878098636931397</v>
      </c>
      <c r="D126">
        <v>0.32235795805192602</v>
      </c>
      <c r="E126">
        <v>0.328685733234032</v>
      </c>
      <c r="F126">
        <v>0.316299725485572</v>
      </c>
    </row>
    <row r="127" spans="1:18" x14ac:dyDescent="0.3">
      <c r="A127">
        <v>-0.42858947935552899</v>
      </c>
      <c r="B127">
        <v>-0.44144513235952998</v>
      </c>
      <c r="C127">
        <v>-0.44560205890583598</v>
      </c>
      <c r="D127">
        <v>-0.43546414654128801</v>
      </c>
      <c r="E127">
        <v>-0.438103762643689</v>
      </c>
      <c r="F127">
        <v>-0.43492962354551001</v>
      </c>
    </row>
    <row r="129" spans="1:65" x14ac:dyDescent="0.3">
      <c r="A129" t="s">
        <v>8</v>
      </c>
      <c r="B129" t="s">
        <v>1</v>
      </c>
      <c r="C129" t="s">
        <v>6</v>
      </c>
      <c r="D129" t="s">
        <v>4</v>
      </c>
    </row>
    <row r="130" spans="1:65" x14ac:dyDescent="0.3">
      <c r="A130">
        <v>0</v>
      </c>
      <c r="B130">
        <v>0.32196005823971302</v>
      </c>
      <c r="C130">
        <v>0.32940720308956101</v>
      </c>
    </row>
    <row r="131" spans="1:65" x14ac:dyDescent="0.3">
      <c r="A131">
        <v>-0.42858947935552899</v>
      </c>
      <c r="B131">
        <v>-0.440513972816861</v>
      </c>
      <c r="C131">
        <v>-0.44905664209611601</v>
      </c>
    </row>
    <row r="132" spans="1:65" x14ac:dyDescent="0.3">
      <c r="A132">
        <v>0</v>
      </c>
      <c r="B132">
        <v>0.32515980688333801</v>
      </c>
      <c r="C132">
        <v>0.32619249787627602</v>
      </c>
      <c r="D132">
        <v>0.32124981242678302</v>
      </c>
    </row>
    <row r="133" spans="1:65" x14ac:dyDescent="0.3">
      <c r="A133">
        <v>-0.42858947935552899</v>
      </c>
      <c r="B133">
        <v>-0.44700660558962502</v>
      </c>
      <c r="C133">
        <v>-0.448404737782305</v>
      </c>
      <c r="D133">
        <v>-0.44337700945292402</v>
      </c>
    </row>
    <row r="134" spans="1:65" x14ac:dyDescent="0.3">
      <c r="A134">
        <v>0</v>
      </c>
      <c r="B134">
        <v>0.32000565552725602</v>
      </c>
      <c r="C134">
        <v>0.32172053146891899</v>
      </c>
    </row>
    <row r="135" spans="1:65" x14ac:dyDescent="0.3">
      <c r="A135">
        <v>-0.42858947935552899</v>
      </c>
      <c r="B135">
        <v>-0.437335758700654</v>
      </c>
      <c r="C135">
        <v>-0.45131572377179802</v>
      </c>
    </row>
    <row r="137" spans="1:65" x14ac:dyDescent="0.3">
      <c r="A137" t="s">
        <v>8</v>
      </c>
      <c r="B137" t="s">
        <v>1</v>
      </c>
      <c r="C137" t="s">
        <v>6</v>
      </c>
      <c r="D137" t="s">
        <v>5</v>
      </c>
    </row>
    <row r="138" spans="1:65" x14ac:dyDescent="0.3">
      <c r="A138">
        <v>0</v>
      </c>
      <c r="B138">
        <v>0.32931447252892898</v>
      </c>
      <c r="C138">
        <v>0.31841851666406801</v>
      </c>
    </row>
    <row r="139" spans="1:65" x14ac:dyDescent="0.3">
      <c r="A139">
        <v>-0.42858947935552899</v>
      </c>
      <c r="B139">
        <v>-0.45541457310788902</v>
      </c>
      <c r="C139">
        <v>-0.44873564801538901</v>
      </c>
    </row>
    <row r="140" spans="1:65" x14ac:dyDescent="0.3">
      <c r="A140">
        <v>0</v>
      </c>
      <c r="B140">
        <v>0.29459004231897801</v>
      </c>
      <c r="C140">
        <v>0.29743443296000099</v>
      </c>
      <c r="D140">
        <v>0.29752904884067799</v>
      </c>
      <c r="E140">
        <v>0.29459004231897801</v>
      </c>
      <c r="F140">
        <v>0.29459004231897801</v>
      </c>
      <c r="G140">
        <v>0.29459004231897801</v>
      </c>
      <c r="H140">
        <v>0.30478658997094099</v>
      </c>
      <c r="I140">
        <v>0.29459004231897801</v>
      </c>
      <c r="J140">
        <v>0.29369189926696898</v>
      </c>
      <c r="K140">
        <v>0.29743443296000099</v>
      </c>
      <c r="L140">
        <v>0.29459004231897801</v>
      </c>
      <c r="M140">
        <v>0.291604560791144</v>
      </c>
      <c r="N140">
        <v>0.29459004231897801</v>
      </c>
      <c r="O140">
        <v>0.29459004231897801</v>
      </c>
      <c r="P140">
        <v>0.29459004231897801</v>
      </c>
      <c r="Q140">
        <v>0.29459004231897801</v>
      </c>
      <c r="R140">
        <v>0.29743443296000099</v>
      </c>
      <c r="S140">
        <v>0.28815049196649001</v>
      </c>
      <c r="T140">
        <v>0.29459004231897801</v>
      </c>
      <c r="U140">
        <v>0.29459004231897801</v>
      </c>
      <c r="V140">
        <v>0.29752904884067799</v>
      </c>
      <c r="W140">
        <v>0.29743443296000099</v>
      </c>
      <c r="X140">
        <v>0.29743443296000099</v>
      </c>
      <c r="Y140">
        <v>0.29369189926696898</v>
      </c>
      <c r="Z140">
        <v>0.29743443296000099</v>
      </c>
      <c r="AA140">
        <v>0.29369189926696898</v>
      </c>
      <c r="AB140">
        <v>0.29459004231897801</v>
      </c>
      <c r="AC140">
        <v>0.29459004231897801</v>
      </c>
      <c r="AD140">
        <v>0.28815049196649001</v>
      </c>
      <c r="AE140">
        <v>0.295351664126633</v>
      </c>
      <c r="AF140">
        <v>0.291604560791144</v>
      </c>
      <c r="AG140">
        <v>0.29752904884067799</v>
      </c>
      <c r="AH140">
        <v>0.29743443296000099</v>
      </c>
      <c r="AI140">
        <v>0.29459004231897801</v>
      </c>
      <c r="AJ140">
        <v>0.29743443296000099</v>
      </c>
      <c r="AK140">
        <v>0.29459004231897801</v>
      </c>
      <c r="AL140">
        <v>0.29459004231897801</v>
      </c>
      <c r="AM140">
        <v>0.28778763008316</v>
      </c>
      <c r="AN140">
        <v>0.30478658997094099</v>
      </c>
      <c r="AO140">
        <v>0.29369189926696898</v>
      </c>
      <c r="AP140">
        <v>0.291604560791144</v>
      </c>
      <c r="AQ140">
        <v>0.29369189926696898</v>
      </c>
      <c r="AR140">
        <v>0.295257048245955</v>
      </c>
      <c r="AS140">
        <v>0.295257048245955</v>
      </c>
      <c r="AT140">
        <v>0.29369189926696898</v>
      </c>
      <c r="AU140">
        <v>0.29459004231897801</v>
      </c>
      <c r="AV140">
        <v>0.29369189926696898</v>
      </c>
      <c r="AW140">
        <v>0.29743443296000099</v>
      </c>
    </row>
    <row r="141" spans="1:65" x14ac:dyDescent="0.3">
      <c r="A141">
        <v>-0.42858947935552899</v>
      </c>
      <c r="B141">
        <v>-0.48229924625792803</v>
      </c>
      <c r="C141">
        <v>-0.48638768969025498</v>
      </c>
      <c r="D141">
        <v>-0.48938159189205499</v>
      </c>
      <c r="E141">
        <v>-0.48229924625792803</v>
      </c>
      <c r="F141">
        <v>-0.48229924625792803</v>
      </c>
      <c r="G141">
        <v>-0.48229924625792803</v>
      </c>
      <c r="H141">
        <v>-0.48998600157824701</v>
      </c>
      <c r="I141">
        <v>-0.48229924625792803</v>
      </c>
      <c r="J141">
        <v>-0.48196648560538002</v>
      </c>
      <c r="K141">
        <v>-0.48638768969025498</v>
      </c>
      <c r="L141">
        <v>-0.48229924625792803</v>
      </c>
      <c r="M141">
        <v>-0.47934513585784699</v>
      </c>
      <c r="N141">
        <v>-0.48229924625792803</v>
      </c>
      <c r="O141">
        <v>-0.48229924625792803</v>
      </c>
      <c r="P141">
        <v>-0.48229924625792803</v>
      </c>
      <c r="Q141">
        <v>-0.48229924625792803</v>
      </c>
      <c r="R141">
        <v>-0.48638768969025498</v>
      </c>
      <c r="S141">
        <v>-0.477780283279022</v>
      </c>
      <c r="T141">
        <v>-0.48229924625792803</v>
      </c>
      <c r="U141">
        <v>-0.48229924625792803</v>
      </c>
      <c r="V141">
        <v>-0.48938159189205499</v>
      </c>
      <c r="W141">
        <v>-0.48638768969025498</v>
      </c>
      <c r="X141">
        <v>-0.48638768969025498</v>
      </c>
      <c r="Y141">
        <v>-0.48196648560538002</v>
      </c>
      <c r="Z141">
        <v>-0.48638768969025498</v>
      </c>
      <c r="AA141">
        <v>-0.48196648560538002</v>
      </c>
      <c r="AB141">
        <v>-0.48229924625792803</v>
      </c>
      <c r="AC141">
        <v>-0.48229924625792803</v>
      </c>
      <c r="AD141">
        <v>-0.477780283279022</v>
      </c>
      <c r="AE141">
        <v>-0.48504408022772399</v>
      </c>
      <c r="AF141">
        <v>-0.47934513585784699</v>
      </c>
      <c r="AG141">
        <v>-0.48938159189205499</v>
      </c>
      <c r="AH141">
        <v>-0.48638768969025498</v>
      </c>
      <c r="AI141">
        <v>-0.48229924625792803</v>
      </c>
      <c r="AJ141">
        <v>-0.48638768969025498</v>
      </c>
      <c r="AK141">
        <v>-0.48229924625792803</v>
      </c>
      <c r="AL141">
        <v>-0.48229924625792803</v>
      </c>
      <c r="AM141">
        <v>-0.469756146422312</v>
      </c>
      <c r="AN141">
        <v>-0.48998600157824701</v>
      </c>
      <c r="AO141">
        <v>-0.48196648560538002</v>
      </c>
      <c r="AP141">
        <v>-0.47934513585784699</v>
      </c>
      <c r="AQ141">
        <v>-0.48196648560538002</v>
      </c>
      <c r="AR141">
        <v>-0.48397655284927898</v>
      </c>
      <c r="AS141">
        <v>-0.48397655284927898</v>
      </c>
      <c r="AT141">
        <v>-0.48196648560538002</v>
      </c>
      <c r="AU141">
        <v>-0.48229924625792803</v>
      </c>
      <c r="AV141">
        <v>-0.48196648560538002</v>
      </c>
      <c r="AW141">
        <v>-0.48638768969025498</v>
      </c>
    </row>
    <row r="142" spans="1:65" x14ac:dyDescent="0.3">
      <c r="A142">
        <v>0</v>
      </c>
      <c r="B142">
        <v>0.29663464401936401</v>
      </c>
      <c r="C142">
        <v>0.28531553285435102</v>
      </c>
      <c r="D142">
        <v>0.28582419272612802</v>
      </c>
      <c r="E142">
        <v>0.29672925990004201</v>
      </c>
      <c r="F142">
        <v>0.29663464401936401</v>
      </c>
      <c r="G142">
        <v>0.29663464401936401</v>
      </c>
      <c r="H142">
        <v>0.28582419272612802</v>
      </c>
      <c r="I142">
        <v>0.29663464401936401</v>
      </c>
      <c r="J142">
        <v>0.28582419272612802</v>
      </c>
      <c r="K142">
        <v>0.29672925990004201</v>
      </c>
      <c r="L142">
        <v>0.29672925990004201</v>
      </c>
      <c r="M142">
        <v>0.29672925990004201</v>
      </c>
      <c r="N142">
        <v>0.28582419272612802</v>
      </c>
      <c r="O142">
        <v>0.28582419272612802</v>
      </c>
      <c r="P142">
        <v>0.29672925990004201</v>
      </c>
      <c r="Q142">
        <v>0.29672925990004201</v>
      </c>
      <c r="R142">
        <v>0.29663464401936401</v>
      </c>
      <c r="S142">
        <v>0.28531553285435102</v>
      </c>
      <c r="T142">
        <v>0.28582419272612802</v>
      </c>
      <c r="U142">
        <v>0.29663464401936401</v>
      </c>
      <c r="V142">
        <v>0.29672925990004201</v>
      </c>
      <c r="W142">
        <v>0.28907551254050101</v>
      </c>
      <c r="X142">
        <v>0.29663464401936401</v>
      </c>
      <c r="Y142">
        <v>0.29663464401936401</v>
      </c>
      <c r="Z142">
        <v>0.29672925990004201</v>
      </c>
      <c r="AA142">
        <v>0.28531553285435102</v>
      </c>
      <c r="AB142">
        <v>0.29663464401936401</v>
      </c>
      <c r="AC142">
        <v>0.29672925990004201</v>
      </c>
      <c r="AD142">
        <v>0.29672925990004201</v>
      </c>
      <c r="AE142">
        <v>0.29663464401936401</v>
      </c>
      <c r="AF142">
        <v>0.29663464401936401</v>
      </c>
      <c r="AG142">
        <v>0.29192231089763698</v>
      </c>
      <c r="AH142">
        <v>0.28582419272612802</v>
      </c>
      <c r="AI142">
        <v>0.29672925990004201</v>
      </c>
      <c r="AJ142">
        <v>0.28582419272612802</v>
      </c>
      <c r="AK142">
        <v>0.29663464401936401</v>
      </c>
      <c r="AL142">
        <v>0.28582419272612802</v>
      </c>
      <c r="AM142">
        <v>0.28582419272612802</v>
      </c>
      <c r="AN142">
        <v>0.29192231089763698</v>
      </c>
      <c r="AO142">
        <v>0.28582419272612802</v>
      </c>
      <c r="AP142">
        <v>0.29192231089763698</v>
      </c>
      <c r="AQ142">
        <v>0.28582419272612802</v>
      </c>
      <c r="AR142">
        <v>0.29663464401936401</v>
      </c>
      <c r="AS142">
        <v>0.284068584538264</v>
      </c>
      <c r="AT142">
        <v>0.28531553285435102</v>
      </c>
      <c r="AU142">
        <v>0.29192231089763698</v>
      </c>
      <c r="AV142">
        <v>0.29663464401936401</v>
      </c>
      <c r="AW142">
        <v>0.29192231089763698</v>
      </c>
      <c r="AX142">
        <v>0.29672925990004201</v>
      </c>
      <c r="AY142">
        <v>0.29192231089763698</v>
      </c>
      <c r="AZ142">
        <v>0.28582419272612802</v>
      </c>
      <c r="BA142">
        <v>0.29663464401936401</v>
      </c>
      <c r="BB142">
        <v>0.28582419272612802</v>
      </c>
      <c r="BC142">
        <v>0.29663464401936401</v>
      </c>
      <c r="BD142">
        <v>0.29192231089763698</v>
      </c>
      <c r="BE142">
        <v>0.29672925990004201</v>
      </c>
      <c r="BF142">
        <v>0.29192231089763698</v>
      </c>
      <c r="BG142">
        <v>0.29672925990004201</v>
      </c>
      <c r="BH142">
        <v>0.29672925990004201</v>
      </c>
      <c r="BI142">
        <v>0.28582419272612802</v>
      </c>
      <c r="BJ142">
        <v>0.28582419272612802</v>
      </c>
      <c r="BK142">
        <v>0.29663464401936401</v>
      </c>
      <c r="BL142">
        <v>0.29672925990004201</v>
      </c>
      <c r="BM142">
        <v>0.28582419272612802</v>
      </c>
    </row>
    <row r="143" spans="1:65" x14ac:dyDescent="0.3">
      <c r="A143">
        <v>-0.42858947935552899</v>
      </c>
      <c r="B143">
        <v>-0.490076705926898</v>
      </c>
      <c r="C143">
        <v>-0.48050200226682399</v>
      </c>
      <c r="D143">
        <v>-0.48123200135384803</v>
      </c>
      <c r="E143">
        <v>-0.493068874012842</v>
      </c>
      <c r="F143">
        <v>-0.490076705926898</v>
      </c>
      <c r="G143">
        <v>-0.490076705926898</v>
      </c>
      <c r="H143">
        <v>-0.48123200135384803</v>
      </c>
      <c r="I143">
        <v>-0.490076705926898</v>
      </c>
      <c r="J143">
        <v>-0.48123200135384803</v>
      </c>
      <c r="K143">
        <v>-0.493068874012842</v>
      </c>
      <c r="L143">
        <v>-0.493068874012842</v>
      </c>
      <c r="M143">
        <v>-0.493068874012842</v>
      </c>
      <c r="N143">
        <v>-0.48123200135384803</v>
      </c>
      <c r="O143">
        <v>-0.48123200135384803</v>
      </c>
      <c r="P143">
        <v>-0.493068874012842</v>
      </c>
      <c r="Q143">
        <v>-0.493068874012842</v>
      </c>
      <c r="R143">
        <v>-0.490076705926898</v>
      </c>
      <c r="S143">
        <v>-0.48050200226682399</v>
      </c>
      <c r="T143">
        <v>-0.48123200135384803</v>
      </c>
      <c r="U143">
        <v>-0.490076705926898</v>
      </c>
      <c r="V143">
        <v>-0.493068874012842</v>
      </c>
      <c r="W143">
        <v>-0.48465166394531001</v>
      </c>
      <c r="X143">
        <v>-0.490076705926898</v>
      </c>
      <c r="Y143">
        <v>-0.490076705926898</v>
      </c>
      <c r="Z143">
        <v>-0.493068874012842</v>
      </c>
      <c r="AA143">
        <v>-0.48050200226682399</v>
      </c>
      <c r="AB143">
        <v>-0.490076705926898</v>
      </c>
      <c r="AC143">
        <v>-0.493068874012842</v>
      </c>
      <c r="AD143">
        <v>-0.493068874012842</v>
      </c>
      <c r="AE143">
        <v>-0.490076705926898</v>
      </c>
      <c r="AF143">
        <v>-0.490076705926898</v>
      </c>
      <c r="AG143">
        <v>-0.48959477107694299</v>
      </c>
      <c r="AH143">
        <v>-0.48123200135384803</v>
      </c>
      <c r="AI143">
        <v>-0.493068874012842</v>
      </c>
      <c r="AJ143">
        <v>-0.48123200135384803</v>
      </c>
      <c r="AK143">
        <v>-0.490076705926898</v>
      </c>
      <c r="AL143">
        <v>-0.48123200135384803</v>
      </c>
      <c r="AM143">
        <v>-0.48123200135384803</v>
      </c>
      <c r="AN143">
        <v>-0.48959477107694299</v>
      </c>
      <c r="AO143">
        <v>-0.48123200135384803</v>
      </c>
      <c r="AP143">
        <v>-0.48959477107694299</v>
      </c>
      <c r="AQ143">
        <v>-0.48123200135384803</v>
      </c>
      <c r="AR143">
        <v>-0.490076705926898</v>
      </c>
      <c r="AS143">
        <v>-0.47965948320060098</v>
      </c>
      <c r="AT143">
        <v>-0.48050200226682399</v>
      </c>
      <c r="AU143">
        <v>-0.48959477107694299</v>
      </c>
      <c r="AV143">
        <v>-0.490076705926898</v>
      </c>
      <c r="AW143">
        <v>-0.48959477107694299</v>
      </c>
      <c r="AX143">
        <v>-0.493068874012842</v>
      </c>
      <c r="AY143">
        <v>-0.48959477107694299</v>
      </c>
      <c r="AZ143">
        <v>-0.48123200135384803</v>
      </c>
      <c r="BA143">
        <v>-0.490076705926898</v>
      </c>
      <c r="BB143">
        <v>-0.48123200135384803</v>
      </c>
      <c r="BC143">
        <v>-0.490076705926898</v>
      </c>
      <c r="BD143">
        <v>-0.48959477107694299</v>
      </c>
      <c r="BE143">
        <v>-0.493068874012842</v>
      </c>
      <c r="BF143">
        <v>-0.48959477107694299</v>
      </c>
      <c r="BG143">
        <v>-0.493068874012842</v>
      </c>
      <c r="BH143">
        <v>-0.493068874012842</v>
      </c>
      <c r="BI143">
        <v>-0.48123200135384803</v>
      </c>
      <c r="BJ143">
        <v>-0.48123200135384803</v>
      </c>
      <c r="BK143">
        <v>-0.490076705926898</v>
      </c>
      <c r="BL143">
        <v>-0.493068874012842</v>
      </c>
      <c r="BM143">
        <v>-0.48123200135384803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0.32251025566380798</v>
      </c>
      <c r="C146">
        <v>0.31901475797954099</v>
      </c>
      <c r="D146">
        <v>0.321175868285766</v>
      </c>
      <c r="E146">
        <v>0.335841098052934</v>
      </c>
      <c r="F146">
        <v>0.32075122446458099</v>
      </c>
      <c r="G146">
        <v>0.33386069584538502</v>
      </c>
    </row>
    <row r="147" spans="1:10" x14ac:dyDescent="0.3">
      <c r="A147">
        <v>-0.42858947935552899</v>
      </c>
      <c r="B147">
        <v>-0.44320390853984898</v>
      </c>
      <c r="C147">
        <v>-0.42145873137846002</v>
      </c>
      <c r="D147">
        <v>-0.439243694820806</v>
      </c>
      <c r="E147">
        <v>-0.44536787750579698</v>
      </c>
      <c r="F147">
        <v>-0.429892766176658</v>
      </c>
      <c r="G147">
        <v>-0.445021324752151</v>
      </c>
    </row>
    <row r="148" spans="1:10" x14ac:dyDescent="0.3">
      <c r="A148">
        <v>0</v>
      </c>
      <c r="B148">
        <v>0.32773922890159801</v>
      </c>
      <c r="C148">
        <v>0.33027440546428799</v>
      </c>
      <c r="D148">
        <v>0.32648104375631598</v>
      </c>
    </row>
    <row r="149" spans="1:10" x14ac:dyDescent="0.3">
      <c r="A149">
        <v>-0.42858947935552899</v>
      </c>
      <c r="B149">
        <v>-0.42869618924677799</v>
      </c>
      <c r="C149">
        <v>-0.448821454830866</v>
      </c>
      <c r="D149">
        <v>-0.42736808697322298</v>
      </c>
    </row>
    <row r="150" spans="1:10" x14ac:dyDescent="0.3">
      <c r="A150">
        <v>0</v>
      </c>
      <c r="B150">
        <v>0.32813342591454903</v>
      </c>
      <c r="C150">
        <v>0.32386110343556601</v>
      </c>
      <c r="D150">
        <v>0.33129765984123999</v>
      </c>
    </row>
    <row r="151" spans="1:10" x14ac:dyDescent="0.3">
      <c r="A151">
        <v>-0.42858947935552899</v>
      </c>
      <c r="B151">
        <v>-0.44516793731013299</v>
      </c>
      <c r="C151">
        <v>-0.43313034383950999</v>
      </c>
      <c r="D151">
        <v>-0.44592233955835198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0.32851353950348999</v>
      </c>
      <c r="C154">
        <v>0.32392974005382003</v>
      </c>
      <c r="D154">
        <v>0.32036915185395798</v>
      </c>
    </row>
    <row r="155" spans="1:10" x14ac:dyDescent="0.3">
      <c r="A155">
        <v>-0.42858947935552899</v>
      </c>
      <c r="B155">
        <v>-0.45348836693232097</v>
      </c>
      <c r="C155">
        <v>-0.44128289932688702</v>
      </c>
      <c r="D155">
        <v>-0.43782939193919701</v>
      </c>
    </row>
    <row r="156" spans="1:10" x14ac:dyDescent="0.3">
      <c r="A156">
        <v>0</v>
      </c>
      <c r="B156">
        <v>0.31879201866289703</v>
      </c>
      <c r="C156">
        <v>0.321353030836038</v>
      </c>
      <c r="D156">
        <v>0.323781748650874</v>
      </c>
      <c r="E156">
        <v>0.32322202643133702</v>
      </c>
      <c r="F156">
        <v>0.32226102681581498</v>
      </c>
      <c r="G156">
        <v>0.33408475577492103</v>
      </c>
      <c r="H156">
        <v>0.32316381235038999</v>
      </c>
      <c r="I156">
        <v>0.325876190508188</v>
      </c>
      <c r="J156">
        <v>0.32352428921608001</v>
      </c>
    </row>
    <row r="157" spans="1:10" x14ac:dyDescent="0.3">
      <c r="A157">
        <v>-0.42858947935552899</v>
      </c>
      <c r="B157">
        <v>-0.423972349002604</v>
      </c>
      <c r="C157">
        <v>-0.426533881475754</v>
      </c>
      <c r="D157">
        <v>-0.430284082317615</v>
      </c>
      <c r="E157">
        <v>-0.42947440486564398</v>
      </c>
      <c r="F157">
        <v>-0.42781770435938399</v>
      </c>
      <c r="G157">
        <v>-0.44350719947494699</v>
      </c>
      <c r="H157">
        <v>-0.428030248864531</v>
      </c>
      <c r="I157">
        <v>-0.441498069943555</v>
      </c>
      <c r="J157">
        <v>-0.42965694025880002</v>
      </c>
    </row>
    <row r="158" spans="1:10" x14ac:dyDescent="0.3">
      <c r="A158">
        <v>0</v>
      </c>
      <c r="B158">
        <v>0.32468714723717901</v>
      </c>
      <c r="C158">
        <v>0.33617792206262997</v>
      </c>
      <c r="D158">
        <v>0.32124704660752101</v>
      </c>
      <c r="E158">
        <v>0.32457540158055498</v>
      </c>
      <c r="F158">
        <v>0.33622508684399799</v>
      </c>
    </row>
    <row r="159" spans="1:10" x14ac:dyDescent="0.3">
      <c r="A159">
        <v>-0.42858947935552899</v>
      </c>
      <c r="B159">
        <v>-0.44309543719099798</v>
      </c>
      <c r="C159">
        <v>-0.45055602795799499</v>
      </c>
      <c r="D159">
        <v>-0.42777551540738601</v>
      </c>
      <c r="E159">
        <v>-0.43015541057252399</v>
      </c>
      <c r="F159">
        <v>-0.45159329603076598</v>
      </c>
    </row>
    <row r="161" spans="1:23" x14ac:dyDescent="0.3">
      <c r="A161" t="s">
        <v>8</v>
      </c>
      <c r="B161" t="s">
        <v>7</v>
      </c>
      <c r="C161" t="s">
        <v>2</v>
      </c>
      <c r="D161" t="s">
        <v>5</v>
      </c>
    </row>
    <row r="162" spans="1:23" x14ac:dyDescent="0.3">
      <c r="A162">
        <v>0</v>
      </c>
      <c r="B162">
        <v>0.32518718539934899</v>
      </c>
      <c r="C162">
        <v>0.32891601945042598</v>
      </c>
      <c r="D162">
        <v>0.31851803253648397</v>
      </c>
      <c r="E162">
        <v>0.328300756395769</v>
      </c>
    </row>
    <row r="163" spans="1:23" x14ac:dyDescent="0.3">
      <c r="A163">
        <v>-0.42858947935552899</v>
      </c>
      <c r="B163">
        <v>-0.43352726781952799</v>
      </c>
      <c r="C163">
        <v>-0.44903800431918001</v>
      </c>
      <c r="D163">
        <v>-0.43085874690801901</v>
      </c>
      <c r="E163">
        <v>-0.43374554527074</v>
      </c>
    </row>
    <row r="164" spans="1:23" x14ac:dyDescent="0.3">
      <c r="A164">
        <v>0</v>
      </c>
      <c r="B164">
        <v>0.28026363779590802</v>
      </c>
      <c r="C164">
        <v>0.28720210305510802</v>
      </c>
      <c r="D164">
        <v>0.280691598883552</v>
      </c>
      <c r="E164">
        <v>0.28091649271760599</v>
      </c>
      <c r="F164">
        <v>0.28819750375847297</v>
      </c>
      <c r="G164">
        <v>0.27684399056410203</v>
      </c>
      <c r="H164">
        <v>0.26704747259579498</v>
      </c>
      <c r="I164">
        <v>0.27923948541469101</v>
      </c>
      <c r="J164">
        <v>0.28816077407868401</v>
      </c>
      <c r="K164">
        <v>0.28940741210582799</v>
      </c>
      <c r="L164">
        <v>0.29311772019565802</v>
      </c>
      <c r="M164">
        <v>0.26813592612112203</v>
      </c>
      <c r="N164">
        <v>0.28161028472622102</v>
      </c>
      <c r="O164">
        <v>0.280421930432181</v>
      </c>
      <c r="P164">
        <v>0.28979027885870401</v>
      </c>
    </row>
    <row r="165" spans="1:23" x14ac:dyDescent="0.3">
      <c r="A165">
        <v>-0.42858947935552899</v>
      </c>
      <c r="B165">
        <v>-0.48422849172372401</v>
      </c>
      <c r="C165">
        <v>-0.49109588041818603</v>
      </c>
      <c r="D165">
        <v>-0.48945096811168498</v>
      </c>
      <c r="E165">
        <v>-0.49074006989585001</v>
      </c>
      <c r="F165">
        <v>-0.494272409120106</v>
      </c>
      <c r="G165">
        <v>-0.48292974779336401</v>
      </c>
      <c r="H165">
        <v>-0.46806004164558301</v>
      </c>
      <c r="I165">
        <v>-0.483090685780042</v>
      </c>
      <c r="J165">
        <v>-0.49226218041811898</v>
      </c>
      <c r="K165">
        <v>-0.49445816593910502</v>
      </c>
      <c r="L165">
        <v>-0.50053018396801896</v>
      </c>
      <c r="M165">
        <v>-0.478520659330265</v>
      </c>
      <c r="N165">
        <v>-0.49103224143763202</v>
      </c>
      <c r="O165">
        <v>-0.489317984661364</v>
      </c>
      <c r="P165">
        <v>-0.50003225762868697</v>
      </c>
    </row>
    <row r="166" spans="1:23" x14ac:dyDescent="0.3">
      <c r="A166">
        <v>0</v>
      </c>
      <c r="B166">
        <v>0.27407244580153001</v>
      </c>
      <c r="C166">
        <v>0.26259870747068598</v>
      </c>
      <c r="D166">
        <v>0.26094686334679701</v>
      </c>
      <c r="E166">
        <v>0.278707174469491</v>
      </c>
      <c r="F166">
        <v>0.263016129355789</v>
      </c>
      <c r="G166">
        <v>0.26800094851760897</v>
      </c>
      <c r="H166">
        <v>0.27226183225379702</v>
      </c>
      <c r="I166">
        <v>0.27862144993941501</v>
      </c>
      <c r="J166">
        <v>0.26474633340750098</v>
      </c>
      <c r="K166">
        <v>0.262089204476944</v>
      </c>
      <c r="L166">
        <v>0.26085227269250399</v>
      </c>
      <c r="M166">
        <v>0.27820444210234702</v>
      </c>
      <c r="N166">
        <v>0.26219285268524101</v>
      </c>
      <c r="O166">
        <v>0.28028296210522402</v>
      </c>
      <c r="P166">
        <v>0.27008215303598498</v>
      </c>
      <c r="Q166">
        <v>0.27591549978158197</v>
      </c>
      <c r="R166">
        <v>0.273880937455799</v>
      </c>
      <c r="S166">
        <v>0.26167653547946701</v>
      </c>
      <c r="T166">
        <v>0.27062945978040398</v>
      </c>
      <c r="U166">
        <v>0.25769053654963803</v>
      </c>
      <c r="V166">
        <v>0.26871856711359299</v>
      </c>
      <c r="W166">
        <v>0.27677573046501103</v>
      </c>
    </row>
    <row r="167" spans="1:23" x14ac:dyDescent="0.3">
      <c r="A167">
        <v>-0.42858947935552899</v>
      </c>
      <c r="B167">
        <v>-0.51773638819054202</v>
      </c>
      <c r="C167">
        <v>-0.50954003435736195</v>
      </c>
      <c r="D167">
        <v>-0.49385415994555598</v>
      </c>
      <c r="E167">
        <v>-0.52252750841013196</v>
      </c>
      <c r="F167">
        <v>-0.510487510315774</v>
      </c>
      <c r="G167">
        <v>-0.51437722051368695</v>
      </c>
      <c r="H167">
        <v>-0.51727106910064802</v>
      </c>
      <c r="I167">
        <v>-0.52118223716496703</v>
      </c>
      <c r="J167">
        <v>-0.51246295485898796</v>
      </c>
      <c r="K167">
        <v>-0.49675463751937998</v>
      </c>
      <c r="L167">
        <v>-0.49136221058711499</v>
      </c>
      <c r="M167">
        <v>-0.52103142466726804</v>
      </c>
      <c r="N167">
        <v>-0.49884272804895202</v>
      </c>
      <c r="O167">
        <v>-0.524768854976984</v>
      </c>
      <c r="P167">
        <v>-0.51560355203936203</v>
      </c>
      <c r="Q167">
        <v>-0.52027329153743196</v>
      </c>
      <c r="R167">
        <v>-0.51741823261407804</v>
      </c>
      <c r="S167">
        <v>-0.494677858705936</v>
      </c>
      <c r="T167">
        <v>-0.51683559789971101</v>
      </c>
      <c r="U167">
        <v>-0.491334717056777</v>
      </c>
      <c r="V167">
        <v>-0.51526308048013103</v>
      </c>
      <c r="W167">
        <v>-0.52080952634101096</v>
      </c>
    </row>
    <row r="169" spans="1:23" x14ac:dyDescent="0.3">
      <c r="A169" t="s">
        <v>8</v>
      </c>
      <c r="B169" t="s">
        <v>7</v>
      </c>
      <c r="C169" t="s">
        <v>6</v>
      </c>
      <c r="D169" t="s">
        <v>3</v>
      </c>
    </row>
    <row r="170" spans="1:23" x14ac:dyDescent="0.3">
      <c r="A170">
        <v>0</v>
      </c>
      <c r="B170">
        <v>0.32549811519335198</v>
      </c>
      <c r="C170">
        <v>0.31860782607994897</v>
      </c>
      <c r="D170">
        <v>0.33806196475508699</v>
      </c>
      <c r="E170">
        <v>0.32804698282226902</v>
      </c>
      <c r="F170">
        <v>0.32545153058343801</v>
      </c>
      <c r="G170">
        <v>0.32397503672904199</v>
      </c>
      <c r="H170">
        <v>0.32232923373099298</v>
      </c>
    </row>
    <row r="171" spans="1:23" x14ac:dyDescent="0.3">
      <c r="A171">
        <v>-0.42858947935552899</v>
      </c>
      <c r="B171">
        <v>-0.44038063817503698</v>
      </c>
      <c r="C171">
        <v>-0.42466233954911897</v>
      </c>
      <c r="D171">
        <v>-0.443857328986213</v>
      </c>
      <c r="E171">
        <v>-0.44369069221398899</v>
      </c>
      <c r="F171">
        <v>-0.43972293496927201</v>
      </c>
      <c r="G171">
        <v>-0.42959586495977298</v>
      </c>
      <c r="H171">
        <v>-0.42894360396755299</v>
      </c>
    </row>
    <row r="172" spans="1:23" x14ac:dyDescent="0.3">
      <c r="A172">
        <v>0</v>
      </c>
      <c r="B172">
        <v>0.32525993410517401</v>
      </c>
      <c r="C172">
        <v>0.325646549988371</v>
      </c>
      <c r="D172">
        <v>0.32525993410517401</v>
      </c>
      <c r="E172">
        <v>0.32525993410517401</v>
      </c>
      <c r="F172">
        <v>0.32443376592166601</v>
      </c>
      <c r="G172">
        <v>0.32286305688691502</v>
      </c>
    </row>
    <row r="173" spans="1:23" x14ac:dyDescent="0.3">
      <c r="A173">
        <v>-0.42858947935552899</v>
      </c>
      <c r="B173">
        <v>-0.44460343542541297</v>
      </c>
      <c r="C173">
        <v>-0.44672632323678202</v>
      </c>
      <c r="D173">
        <v>-0.44460343542541297</v>
      </c>
      <c r="E173">
        <v>-0.44460343542541297</v>
      </c>
      <c r="F173">
        <v>-0.44249335150653901</v>
      </c>
      <c r="G173">
        <v>-0.44247457058503997</v>
      </c>
    </row>
    <row r="174" spans="1:23" x14ac:dyDescent="0.3">
      <c r="A174">
        <v>0</v>
      </c>
      <c r="B174">
        <v>0.33536252664043398</v>
      </c>
      <c r="C174">
        <v>0.31942812857354302</v>
      </c>
      <c r="D174">
        <v>0.34483852537964899</v>
      </c>
      <c r="E174">
        <v>0.32487846522021502</v>
      </c>
    </row>
    <row r="175" spans="1:23" x14ac:dyDescent="0.3">
      <c r="A175">
        <v>-0.42858947935552899</v>
      </c>
      <c r="B175">
        <v>-0.44159774414741298</v>
      </c>
      <c r="C175">
        <v>-0.43400510258278502</v>
      </c>
      <c r="D175">
        <v>-0.44210135008310902</v>
      </c>
      <c r="E175">
        <v>-0.43913355224866801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0.32353969177004299</v>
      </c>
      <c r="C178">
        <v>0.32706984621756002</v>
      </c>
      <c r="D178">
        <v>0.34471002349544799</v>
      </c>
    </row>
    <row r="179" spans="1:101" x14ac:dyDescent="0.3">
      <c r="A179">
        <v>-0.42858947935552899</v>
      </c>
      <c r="B179">
        <v>-0.42997835285257402</v>
      </c>
      <c r="C179">
        <v>-0.44912747036978501</v>
      </c>
      <c r="D179">
        <v>-0.45241286536105002</v>
      </c>
    </row>
    <row r="180" spans="1:101" x14ac:dyDescent="0.3">
      <c r="A180">
        <v>0</v>
      </c>
      <c r="B180">
        <v>0.32811704855976997</v>
      </c>
      <c r="C180">
        <v>0.32872620190858498</v>
      </c>
      <c r="D180">
        <v>0.33229361213749098</v>
      </c>
      <c r="E180">
        <v>0.31865210351859702</v>
      </c>
      <c r="F180">
        <v>0.33229361213749098</v>
      </c>
    </row>
    <row r="181" spans="1:101" x14ac:dyDescent="0.3">
      <c r="A181">
        <v>-0.42858947935552899</v>
      </c>
      <c r="B181">
        <v>-0.44531800590378501</v>
      </c>
      <c r="C181">
        <v>-0.45715798940015101</v>
      </c>
      <c r="D181">
        <v>-0.45741819376755199</v>
      </c>
      <c r="E181">
        <v>-0.444140538780123</v>
      </c>
      <c r="F181">
        <v>-0.45741819376755199</v>
      </c>
    </row>
    <row r="182" spans="1:101" x14ac:dyDescent="0.3">
      <c r="A182">
        <v>0</v>
      </c>
      <c r="B182">
        <v>0.31930370528452401</v>
      </c>
      <c r="C182">
        <v>0.32614047167535898</v>
      </c>
    </row>
    <row r="183" spans="1:101" x14ac:dyDescent="0.3">
      <c r="A183">
        <v>-0.42858947935552899</v>
      </c>
      <c r="B183">
        <v>-0.43620899831904397</v>
      </c>
      <c r="C183">
        <v>-0.45801605926522498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0.32561385478296501</v>
      </c>
    </row>
    <row r="187" spans="1:101" x14ac:dyDescent="0.3">
      <c r="A187">
        <v>-0.42858947935552899</v>
      </c>
      <c r="B187">
        <v>-0.45374286649569201</v>
      </c>
    </row>
    <row r="188" spans="1:101" x14ac:dyDescent="0.3">
      <c r="A188">
        <v>0</v>
      </c>
      <c r="B188">
        <v>0.31264791960187699</v>
      </c>
      <c r="C188">
        <v>0.31264791960187699</v>
      </c>
      <c r="D188">
        <v>0.31264791960187699</v>
      </c>
      <c r="E188">
        <v>0.31264791960187699</v>
      </c>
      <c r="F188">
        <v>0.31264791960187699</v>
      </c>
      <c r="G188">
        <v>0.31264791960187699</v>
      </c>
      <c r="H188">
        <v>0.31264791960187699</v>
      </c>
      <c r="I188">
        <v>0.31264791960187699</v>
      </c>
      <c r="J188">
        <v>0.31264791960187699</v>
      </c>
      <c r="K188">
        <v>0.31264791960187699</v>
      </c>
      <c r="L188">
        <v>0.31264791960187699</v>
      </c>
      <c r="M188">
        <v>0.31264791960187699</v>
      </c>
      <c r="N188">
        <v>0.30649426251401901</v>
      </c>
      <c r="O188">
        <v>0.31264791960187699</v>
      </c>
      <c r="P188">
        <v>0.31264791960187699</v>
      </c>
      <c r="Q188">
        <v>0.31264791960187699</v>
      </c>
      <c r="R188">
        <v>0.29997129980791398</v>
      </c>
      <c r="S188">
        <v>0.31264791960187699</v>
      </c>
      <c r="T188">
        <v>0.30704928064056097</v>
      </c>
      <c r="U188">
        <v>0.31264791960187699</v>
      </c>
      <c r="V188">
        <v>0.30704928064056097</v>
      </c>
      <c r="W188">
        <v>0.31037854196959502</v>
      </c>
      <c r="X188">
        <v>0.31037854196959502</v>
      </c>
      <c r="Y188">
        <v>0.31264791960187699</v>
      </c>
      <c r="Z188">
        <v>0.31264791960187699</v>
      </c>
      <c r="AA188">
        <v>0.31264791960187699</v>
      </c>
      <c r="AB188">
        <v>0.31264791960187699</v>
      </c>
      <c r="AC188">
        <v>0.31264791960187699</v>
      </c>
      <c r="AD188">
        <v>0.31264791960187699</v>
      </c>
      <c r="AE188">
        <v>0.30704928064056097</v>
      </c>
      <c r="AF188">
        <v>0.31264791960187699</v>
      </c>
      <c r="AG188">
        <v>0.31264791960187699</v>
      </c>
      <c r="AH188">
        <v>0.31264791960187699</v>
      </c>
      <c r="AI188">
        <v>0.31037854196959502</v>
      </c>
      <c r="AJ188">
        <v>0.31037854196959502</v>
      </c>
      <c r="AK188">
        <v>0.31264791960187699</v>
      </c>
      <c r="AL188">
        <v>0.31264791960187699</v>
      </c>
      <c r="AM188">
        <v>0.31264791960187699</v>
      </c>
      <c r="AN188">
        <v>0.31264791960187699</v>
      </c>
      <c r="AO188">
        <v>0.31264791960187699</v>
      </c>
      <c r="AP188">
        <v>0.31264791960187699</v>
      </c>
      <c r="AQ188">
        <v>0.30031564132218602</v>
      </c>
      <c r="AR188">
        <v>0.31264791960187699</v>
      </c>
      <c r="AS188">
        <v>0.30031564132218602</v>
      </c>
      <c r="AT188">
        <v>0.31264791960187699</v>
      </c>
      <c r="AU188">
        <v>0.30031564132218602</v>
      </c>
      <c r="AV188">
        <v>0.31264791960187699</v>
      </c>
      <c r="AW188">
        <v>0.31264791960187699</v>
      </c>
      <c r="AX188">
        <v>0.30031564132218602</v>
      </c>
      <c r="AY188">
        <v>0.31037854196959502</v>
      </c>
      <c r="AZ188">
        <v>0.31264791960187699</v>
      </c>
      <c r="BA188">
        <v>0.31264791960187699</v>
      </c>
      <c r="BB188">
        <v>0.30704928064056097</v>
      </c>
      <c r="BC188">
        <v>0.31264791960187699</v>
      </c>
      <c r="BD188">
        <v>0.30704928064056097</v>
      </c>
      <c r="BE188">
        <v>0.30704928064056097</v>
      </c>
      <c r="BF188">
        <v>0.31037854196959502</v>
      </c>
      <c r="BG188">
        <v>0.31264791960187699</v>
      </c>
      <c r="BH188">
        <v>0.31037854196959502</v>
      </c>
      <c r="BI188">
        <v>0.31264791960187699</v>
      </c>
      <c r="BJ188">
        <v>0.31264791960187699</v>
      </c>
      <c r="BK188">
        <v>0.31264791960187699</v>
      </c>
      <c r="BL188">
        <v>0.31264791960187699</v>
      </c>
      <c r="BM188">
        <v>0.31264791960187699</v>
      </c>
      <c r="BN188">
        <v>0.31681771433436101</v>
      </c>
      <c r="BO188">
        <v>0.30704928064056097</v>
      </c>
      <c r="BP188">
        <v>0.31264791960187699</v>
      </c>
      <c r="BQ188">
        <v>0.31264791960187699</v>
      </c>
      <c r="BR188">
        <v>0.30704928064056097</v>
      </c>
      <c r="BS188">
        <v>0.30704928064056097</v>
      </c>
      <c r="BT188">
        <v>0.31264791960187699</v>
      </c>
      <c r="BU188">
        <v>0.31264791960187699</v>
      </c>
      <c r="BV188">
        <v>0.31264791960187699</v>
      </c>
      <c r="BW188">
        <v>0.30031564132218602</v>
      </c>
      <c r="BX188">
        <v>0.31037854196959502</v>
      </c>
      <c r="BY188">
        <v>0.31264791960187699</v>
      </c>
      <c r="BZ188">
        <v>0.30704928064056097</v>
      </c>
      <c r="CA188">
        <v>0.31264791960187699</v>
      </c>
      <c r="CB188">
        <v>0.30704928064056097</v>
      </c>
      <c r="CC188">
        <v>0.31264791960187699</v>
      </c>
      <c r="CD188">
        <v>0.30704928064056097</v>
      </c>
      <c r="CE188">
        <v>0.31264791960187699</v>
      </c>
      <c r="CF188">
        <v>0.31264791960187699</v>
      </c>
      <c r="CG188">
        <v>0.31264791960187699</v>
      </c>
      <c r="CH188">
        <v>0.30704928064056097</v>
      </c>
      <c r="CI188">
        <v>0.31264791960187699</v>
      </c>
      <c r="CJ188">
        <v>0.31264791960187699</v>
      </c>
      <c r="CK188">
        <v>0.31264791960187699</v>
      </c>
      <c r="CL188">
        <v>0.31264791960187699</v>
      </c>
      <c r="CM188">
        <v>0.30704928064056097</v>
      </c>
      <c r="CN188">
        <v>0.30704928064056097</v>
      </c>
      <c r="CO188">
        <v>0.30704928064056097</v>
      </c>
      <c r="CP188">
        <v>0.29672389466718502</v>
      </c>
      <c r="CQ188">
        <v>0.31264791960187699</v>
      </c>
      <c r="CR188">
        <v>0.30031564132218602</v>
      </c>
      <c r="CS188">
        <v>0.30360377916026399</v>
      </c>
      <c r="CT188">
        <v>0.30360377916026399</v>
      </c>
      <c r="CU188">
        <v>0.30360377916026399</v>
      </c>
      <c r="CV188">
        <v>0.31264791960187699</v>
      </c>
      <c r="CW188">
        <v>0.30360377916026399</v>
      </c>
    </row>
    <row r="189" spans="1:101" x14ac:dyDescent="0.3">
      <c r="A189">
        <v>-0.42858947935552899</v>
      </c>
      <c r="B189">
        <v>-0.48275609786461698</v>
      </c>
      <c r="C189">
        <v>-0.48275609786461698</v>
      </c>
      <c r="D189">
        <v>-0.48275609786461698</v>
      </c>
      <c r="E189">
        <v>-0.48275609786461698</v>
      </c>
      <c r="F189">
        <v>-0.48275609786461698</v>
      </c>
      <c r="G189">
        <v>-0.48275609786461698</v>
      </c>
      <c r="H189">
        <v>-0.48275609786461698</v>
      </c>
      <c r="I189">
        <v>-0.48275609786461698</v>
      </c>
      <c r="J189">
        <v>-0.48275609786461698</v>
      </c>
      <c r="K189">
        <v>-0.48275609786461698</v>
      </c>
      <c r="L189">
        <v>-0.48275609786461698</v>
      </c>
      <c r="M189">
        <v>-0.48275609786461698</v>
      </c>
      <c r="N189">
        <v>-0.472360593019649</v>
      </c>
      <c r="O189">
        <v>-0.48275609786461698</v>
      </c>
      <c r="P189">
        <v>-0.48275609786461698</v>
      </c>
      <c r="Q189">
        <v>-0.48275609786461698</v>
      </c>
      <c r="R189">
        <v>-0.46504139026222402</v>
      </c>
      <c r="S189">
        <v>-0.48275609786461698</v>
      </c>
      <c r="T189">
        <v>-0.47374636643437001</v>
      </c>
      <c r="U189">
        <v>-0.48275609786461698</v>
      </c>
      <c r="V189">
        <v>-0.47374636643437001</v>
      </c>
      <c r="W189">
        <v>-0.479504472679743</v>
      </c>
      <c r="X189">
        <v>-0.479504472679743</v>
      </c>
      <c r="Y189">
        <v>-0.48275609786461698</v>
      </c>
      <c r="Z189">
        <v>-0.48275609786461698</v>
      </c>
      <c r="AA189">
        <v>-0.48275609786461698</v>
      </c>
      <c r="AB189">
        <v>-0.48275609786461698</v>
      </c>
      <c r="AC189">
        <v>-0.48275609786461698</v>
      </c>
      <c r="AD189">
        <v>-0.48275609786461698</v>
      </c>
      <c r="AE189">
        <v>-0.47374636643437001</v>
      </c>
      <c r="AF189">
        <v>-0.48275609786461698</v>
      </c>
      <c r="AG189">
        <v>-0.48275609786461698</v>
      </c>
      <c r="AH189">
        <v>-0.48275609786461698</v>
      </c>
      <c r="AI189">
        <v>-0.479504472679743</v>
      </c>
      <c r="AJ189">
        <v>-0.479504472679743</v>
      </c>
      <c r="AK189">
        <v>-0.48275609786461698</v>
      </c>
      <c r="AL189">
        <v>-0.48275609786461698</v>
      </c>
      <c r="AM189">
        <v>-0.48275609786461698</v>
      </c>
      <c r="AN189">
        <v>-0.48275609786461698</v>
      </c>
      <c r="AO189">
        <v>-0.48275609786461698</v>
      </c>
      <c r="AP189">
        <v>-0.48275609786461698</v>
      </c>
      <c r="AQ189">
        <v>-0.46658095532139698</v>
      </c>
      <c r="AR189">
        <v>-0.48275609786461698</v>
      </c>
      <c r="AS189">
        <v>-0.46658095532139698</v>
      </c>
      <c r="AT189">
        <v>-0.48275609786461698</v>
      </c>
      <c r="AU189">
        <v>-0.46658095532139698</v>
      </c>
      <c r="AV189">
        <v>-0.48275609786461698</v>
      </c>
      <c r="AW189">
        <v>-0.48275609786461698</v>
      </c>
      <c r="AX189">
        <v>-0.46658095532139698</v>
      </c>
      <c r="AY189">
        <v>-0.479504472679743</v>
      </c>
      <c r="AZ189">
        <v>-0.48275609786461698</v>
      </c>
      <c r="BA189">
        <v>-0.48275609786461698</v>
      </c>
      <c r="BB189">
        <v>-0.47374636643437001</v>
      </c>
      <c r="BC189">
        <v>-0.48275609786461698</v>
      </c>
      <c r="BD189">
        <v>-0.47374636643437001</v>
      </c>
      <c r="BE189">
        <v>-0.47374636643437001</v>
      </c>
      <c r="BF189">
        <v>-0.479504472679743</v>
      </c>
      <c r="BG189">
        <v>-0.48275609786461698</v>
      </c>
      <c r="BH189">
        <v>-0.479504472679743</v>
      </c>
      <c r="BI189">
        <v>-0.48275609786461698</v>
      </c>
      <c r="BJ189">
        <v>-0.48275609786461698</v>
      </c>
      <c r="BK189">
        <v>-0.48275609786461698</v>
      </c>
      <c r="BL189">
        <v>-0.48275609786461698</v>
      </c>
      <c r="BM189">
        <v>-0.48275609786461698</v>
      </c>
      <c r="BN189">
        <v>-0.48501872198486401</v>
      </c>
      <c r="BO189">
        <v>-0.47374636643437001</v>
      </c>
      <c r="BP189">
        <v>-0.48275609786461698</v>
      </c>
      <c r="BQ189">
        <v>-0.48275609786461698</v>
      </c>
      <c r="BR189">
        <v>-0.47374636643437001</v>
      </c>
      <c r="BS189">
        <v>-0.47374636643437001</v>
      </c>
      <c r="BT189">
        <v>-0.48275609786461698</v>
      </c>
      <c r="BU189">
        <v>-0.48275609786461698</v>
      </c>
      <c r="BV189">
        <v>-0.48275609786461698</v>
      </c>
      <c r="BW189">
        <v>-0.46658095532139698</v>
      </c>
      <c r="BX189">
        <v>-0.479504472679743</v>
      </c>
      <c r="BY189">
        <v>-0.48275609786461698</v>
      </c>
      <c r="BZ189">
        <v>-0.47374636643437001</v>
      </c>
      <c r="CA189">
        <v>-0.48275609786461698</v>
      </c>
      <c r="CB189">
        <v>-0.47374636643437001</v>
      </c>
      <c r="CC189">
        <v>-0.48275609786461698</v>
      </c>
      <c r="CD189">
        <v>-0.47374636643437001</v>
      </c>
      <c r="CE189">
        <v>-0.48275609786461698</v>
      </c>
      <c r="CF189">
        <v>-0.48275609786461698</v>
      </c>
      <c r="CG189">
        <v>-0.48275609786461698</v>
      </c>
      <c r="CH189">
        <v>-0.47374636643437001</v>
      </c>
      <c r="CI189">
        <v>-0.48275609786461698</v>
      </c>
      <c r="CJ189">
        <v>-0.48275609786461698</v>
      </c>
      <c r="CK189">
        <v>-0.48275609786461698</v>
      </c>
      <c r="CL189">
        <v>-0.48275609786461698</v>
      </c>
      <c r="CM189">
        <v>-0.47374636643437001</v>
      </c>
      <c r="CN189">
        <v>-0.47374636643437001</v>
      </c>
      <c r="CO189">
        <v>-0.47374636643437001</v>
      </c>
      <c r="CP189">
        <v>-0.46496509540073699</v>
      </c>
      <c r="CQ189">
        <v>-0.48275609786461698</v>
      </c>
      <c r="CR189">
        <v>-0.46658095532139698</v>
      </c>
      <c r="CS189">
        <v>-0.47155507144261</v>
      </c>
      <c r="CT189">
        <v>-0.47155507144261</v>
      </c>
      <c r="CU189">
        <v>-0.47155507144261</v>
      </c>
      <c r="CV189">
        <v>-0.48275609786461698</v>
      </c>
      <c r="CW189">
        <v>-0.47155507144261</v>
      </c>
    </row>
    <row r="190" spans="1:101" x14ac:dyDescent="0.3">
      <c r="A190">
        <v>0</v>
      </c>
      <c r="B190">
        <v>0.30848826080696301</v>
      </c>
      <c r="C190">
        <v>0.30848826080696301</v>
      </c>
      <c r="D190">
        <v>0.30848826080696301</v>
      </c>
      <c r="E190">
        <v>0.30848826080696301</v>
      </c>
      <c r="F190">
        <v>0.30848826080696301</v>
      </c>
      <c r="G190">
        <v>0.30848826080696301</v>
      </c>
      <c r="H190">
        <v>0.30848826080696301</v>
      </c>
      <c r="I190">
        <v>0.30848826080696301</v>
      </c>
      <c r="J190">
        <v>0.30848826080696301</v>
      </c>
      <c r="K190">
        <v>0.30848826080696301</v>
      </c>
      <c r="L190">
        <v>0.30848826080696301</v>
      </c>
      <c r="M190">
        <v>0.30848826080696301</v>
      </c>
      <c r="N190">
        <v>0.30848826080696301</v>
      </c>
      <c r="O190">
        <v>0.30848826080696301</v>
      </c>
      <c r="P190">
        <v>0.30848826080696301</v>
      </c>
      <c r="Q190">
        <v>0.30848826080696301</v>
      </c>
      <c r="R190">
        <v>0.30848826080696301</v>
      </c>
      <c r="S190">
        <v>0.30848826080696301</v>
      </c>
      <c r="T190">
        <v>0.30848826080696301</v>
      </c>
      <c r="U190">
        <v>0.30848826080696301</v>
      </c>
      <c r="V190">
        <v>0.30848826080696301</v>
      </c>
      <c r="W190">
        <v>0.30848826080696301</v>
      </c>
      <c r="X190">
        <v>0.30848826080696301</v>
      </c>
      <c r="Y190">
        <v>0.30848826080696301</v>
      </c>
      <c r="Z190">
        <v>0.30848826080696301</v>
      </c>
      <c r="AA190">
        <v>0.30848826080696301</v>
      </c>
      <c r="AB190">
        <v>0.30848826080696301</v>
      </c>
      <c r="AC190">
        <v>0.30848826080696301</v>
      </c>
      <c r="AD190">
        <v>0.30848826080696301</v>
      </c>
      <c r="AE190">
        <v>0.30848826080696301</v>
      </c>
      <c r="AF190">
        <v>0.30848826080696301</v>
      </c>
      <c r="AG190">
        <v>0.30848826080696301</v>
      </c>
      <c r="AH190">
        <v>0.30848826080696301</v>
      </c>
      <c r="AI190">
        <v>0.30848826080696301</v>
      </c>
      <c r="AJ190">
        <v>0.30848826080696301</v>
      </c>
      <c r="AK190">
        <v>0.30848826080696301</v>
      </c>
      <c r="AL190">
        <v>0.30848826080696301</v>
      </c>
      <c r="AM190">
        <v>0.30848826080696301</v>
      </c>
      <c r="AN190">
        <v>0.30848826080696301</v>
      </c>
      <c r="AO190">
        <v>0.30848826080696301</v>
      </c>
      <c r="AP190">
        <v>0.30848826080696301</v>
      </c>
      <c r="AQ190">
        <v>0.30848826080696301</v>
      </c>
      <c r="AR190">
        <v>0.30848826080696301</v>
      </c>
      <c r="AS190">
        <v>0.30848826080696301</v>
      </c>
      <c r="AT190">
        <v>0.30848826080696301</v>
      </c>
      <c r="AU190">
        <v>0.30848826080696301</v>
      </c>
      <c r="AV190">
        <v>0.30848826080696301</v>
      </c>
      <c r="AW190">
        <v>0.30848826080696301</v>
      </c>
      <c r="AX190">
        <v>0.30848826080696301</v>
      </c>
      <c r="AY190">
        <v>0.30848826080696301</v>
      </c>
      <c r="AZ190">
        <v>0.30848826080696301</v>
      </c>
      <c r="BA190">
        <v>0.30848826080696301</v>
      </c>
      <c r="BB190">
        <v>0.30848826080696301</v>
      </c>
      <c r="BC190">
        <v>0.30848826080696301</v>
      </c>
      <c r="BD190">
        <v>0.30848826080696301</v>
      </c>
      <c r="BE190">
        <v>0.30848826080696301</v>
      </c>
      <c r="BF190">
        <v>0.30848826080696301</v>
      </c>
      <c r="BG190">
        <v>0.30848826080696301</v>
      </c>
      <c r="BH190">
        <v>0.30848826080696301</v>
      </c>
      <c r="BI190">
        <v>0.30848826080696301</v>
      </c>
      <c r="BJ190">
        <v>0.30848826080696301</v>
      </c>
      <c r="BK190">
        <v>0.30848826080696301</v>
      </c>
      <c r="BL190">
        <v>0.30848826080696301</v>
      </c>
      <c r="BM190">
        <v>0.30848826080696301</v>
      </c>
      <c r="BN190">
        <v>0.30848826080696301</v>
      </c>
      <c r="BO190">
        <v>0.30848826080696301</v>
      </c>
      <c r="BP190">
        <v>0.30848826080696301</v>
      </c>
      <c r="BQ190">
        <v>0.30848826080696301</v>
      </c>
      <c r="BR190">
        <v>0.30848826080696301</v>
      </c>
      <c r="BS190">
        <v>0.30848826080696301</v>
      </c>
      <c r="BT190">
        <v>0.30848826080696301</v>
      </c>
      <c r="BU190">
        <v>0.30848826080696301</v>
      </c>
      <c r="BV190">
        <v>0.30848826080696301</v>
      </c>
      <c r="BW190">
        <v>0.30848826080696301</v>
      </c>
      <c r="BX190">
        <v>0.30848826080696301</v>
      </c>
      <c r="BY190">
        <v>0.30848826080696301</v>
      </c>
      <c r="BZ190">
        <v>0.30848826080696301</v>
      </c>
      <c r="CA190">
        <v>0.30848826080696301</v>
      </c>
      <c r="CB190">
        <v>0.30848826080696301</v>
      </c>
      <c r="CC190">
        <v>0.30848826080696301</v>
      </c>
      <c r="CD190">
        <v>0.30848826080696301</v>
      </c>
      <c r="CE190">
        <v>0.30848826080696301</v>
      </c>
      <c r="CF190">
        <v>0.30848826080696301</v>
      </c>
      <c r="CG190">
        <v>0.30848826080696301</v>
      </c>
      <c r="CH190">
        <v>0.30848826080696301</v>
      </c>
      <c r="CI190">
        <v>0.30848826080696301</v>
      </c>
      <c r="CJ190">
        <v>0.30848826080696301</v>
      </c>
      <c r="CK190">
        <v>0.30848826080696301</v>
      </c>
      <c r="CL190">
        <v>0.30848826080696301</v>
      </c>
      <c r="CM190">
        <v>0.30848826080696301</v>
      </c>
      <c r="CN190">
        <v>0.30848826080696301</v>
      </c>
      <c r="CO190">
        <v>0.30848826080696301</v>
      </c>
      <c r="CP190">
        <v>0.30848826080696301</v>
      </c>
      <c r="CQ190">
        <v>0.30848826080696301</v>
      </c>
      <c r="CR190">
        <v>0.30848826080696301</v>
      </c>
      <c r="CS190">
        <v>0.30848826080696301</v>
      </c>
      <c r="CT190">
        <v>0.30848826080696301</v>
      </c>
      <c r="CU190">
        <v>0.30848826080696301</v>
      </c>
      <c r="CV190">
        <v>0.30848826080696301</v>
      </c>
      <c r="CW190">
        <v>0.30848826080696301</v>
      </c>
    </row>
    <row r="191" spans="1:101" x14ac:dyDescent="0.3">
      <c r="A191">
        <v>-0.42858947935552899</v>
      </c>
      <c r="B191">
        <v>-0.48766520729989299</v>
      </c>
      <c r="C191">
        <v>-0.48766520729989299</v>
      </c>
      <c r="D191">
        <v>-0.48766520729989299</v>
      </c>
      <c r="E191">
        <v>-0.48766520729989299</v>
      </c>
      <c r="F191">
        <v>-0.48766520729989299</v>
      </c>
      <c r="G191">
        <v>-0.48766520729989299</v>
      </c>
      <c r="H191">
        <v>-0.48766520729989299</v>
      </c>
      <c r="I191">
        <v>-0.48766520729989299</v>
      </c>
      <c r="J191">
        <v>-0.48766520729989299</v>
      </c>
      <c r="K191">
        <v>-0.48766520729989299</v>
      </c>
      <c r="L191">
        <v>-0.48766520729989299</v>
      </c>
      <c r="M191">
        <v>-0.48766520729989299</v>
      </c>
      <c r="N191">
        <v>-0.48766520729989299</v>
      </c>
      <c r="O191">
        <v>-0.48766520729989299</v>
      </c>
      <c r="P191">
        <v>-0.48766520729989299</v>
      </c>
      <c r="Q191">
        <v>-0.48766520729989299</v>
      </c>
      <c r="R191">
        <v>-0.48766520729989299</v>
      </c>
      <c r="S191">
        <v>-0.48766520729989299</v>
      </c>
      <c r="T191">
        <v>-0.48766520729989299</v>
      </c>
      <c r="U191">
        <v>-0.48766520729989299</v>
      </c>
      <c r="V191">
        <v>-0.48766520729989299</v>
      </c>
      <c r="W191">
        <v>-0.48766520729989299</v>
      </c>
      <c r="X191">
        <v>-0.48766520729989299</v>
      </c>
      <c r="Y191">
        <v>-0.48766520729989299</v>
      </c>
      <c r="Z191">
        <v>-0.48766520729989299</v>
      </c>
      <c r="AA191">
        <v>-0.48766520729989299</v>
      </c>
      <c r="AB191">
        <v>-0.48766520729989299</v>
      </c>
      <c r="AC191">
        <v>-0.48766520729989299</v>
      </c>
      <c r="AD191">
        <v>-0.48766520729989299</v>
      </c>
      <c r="AE191">
        <v>-0.48766520729989299</v>
      </c>
      <c r="AF191">
        <v>-0.48766520729989299</v>
      </c>
      <c r="AG191">
        <v>-0.48766520729989299</v>
      </c>
      <c r="AH191">
        <v>-0.48766520729989299</v>
      </c>
      <c r="AI191">
        <v>-0.48766520729989299</v>
      </c>
      <c r="AJ191">
        <v>-0.48766520729989299</v>
      </c>
      <c r="AK191">
        <v>-0.48766520729989299</v>
      </c>
      <c r="AL191">
        <v>-0.48766520729989299</v>
      </c>
      <c r="AM191">
        <v>-0.48766520729989299</v>
      </c>
      <c r="AN191">
        <v>-0.48766520729989299</v>
      </c>
      <c r="AO191">
        <v>-0.48766520729989299</v>
      </c>
      <c r="AP191">
        <v>-0.48766520729989299</v>
      </c>
      <c r="AQ191">
        <v>-0.48766520729989299</v>
      </c>
      <c r="AR191">
        <v>-0.48766520729989299</v>
      </c>
      <c r="AS191">
        <v>-0.48766520729989299</v>
      </c>
      <c r="AT191">
        <v>-0.48766520729989299</v>
      </c>
      <c r="AU191">
        <v>-0.48766520729989299</v>
      </c>
      <c r="AV191">
        <v>-0.48766520729989299</v>
      </c>
      <c r="AW191">
        <v>-0.48766520729989299</v>
      </c>
      <c r="AX191">
        <v>-0.48766520729989299</v>
      </c>
      <c r="AY191">
        <v>-0.48766520729989299</v>
      </c>
      <c r="AZ191">
        <v>-0.48766520729989299</v>
      </c>
      <c r="BA191">
        <v>-0.48766520729989299</v>
      </c>
      <c r="BB191">
        <v>-0.48766520729989299</v>
      </c>
      <c r="BC191">
        <v>-0.48766520729989299</v>
      </c>
      <c r="BD191">
        <v>-0.48766520729989299</v>
      </c>
      <c r="BE191">
        <v>-0.48766520729989299</v>
      </c>
      <c r="BF191">
        <v>-0.48766520729989299</v>
      </c>
      <c r="BG191">
        <v>-0.48766520729989299</v>
      </c>
      <c r="BH191">
        <v>-0.48766520729989299</v>
      </c>
      <c r="BI191">
        <v>-0.48766520729989299</v>
      </c>
      <c r="BJ191">
        <v>-0.48766520729989299</v>
      </c>
      <c r="BK191">
        <v>-0.48766520729989299</v>
      </c>
      <c r="BL191">
        <v>-0.48766520729989299</v>
      </c>
      <c r="BM191">
        <v>-0.48766520729989299</v>
      </c>
      <c r="BN191">
        <v>-0.48766520729989299</v>
      </c>
      <c r="BO191">
        <v>-0.48766520729989299</v>
      </c>
      <c r="BP191">
        <v>-0.48766520729989299</v>
      </c>
      <c r="BQ191">
        <v>-0.48766520729989299</v>
      </c>
      <c r="BR191">
        <v>-0.48766520729989299</v>
      </c>
      <c r="BS191">
        <v>-0.48766520729989299</v>
      </c>
      <c r="BT191">
        <v>-0.48766520729989299</v>
      </c>
      <c r="BU191">
        <v>-0.48766520729989299</v>
      </c>
      <c r="BV191">
        <v>-0.48766520729989299</v>
      </c>
      <c r="BW191">
        <v>-0.48766520729989299</v>
      </c>
      <c r="BX191">
        <v>-0.48766520729989299</v>
      </c>
      <c r="BY191">
        <v>-0.48766520729989299</v>
      </c>
      <c r="BZ191">
        <v>-0.48766520729989299</v>
      </c>
      <c r="CA191">
        <v>-0.48766520729989299</v>
      </c>
      <c r="CB191">
        <v>-0.48766520729989299</v>
      </c>
      <c r="CC191">
        <v>-0.48766520729989299</v>
      </c>
      <c r="CD191">
        <v>-0.48766520729989299</v>
      </c>
      <c r="CE191">
        <v>-0.48766520729989299</v>
      </c>
      <c r="CF191">
        <v>-0.48766520729989299</v>
      </c>
      <c r="CG191">
        <v>-0.48766520729989299</v>
      </c>
      <c r="CH191">
        <v>-0.48766520729989299</v>
      </c>
      <c r="CI191">
        <v>-0.48766520729989299</v>
      </c>
      <c r="CJ191">
        <v>-0.48766520729989299</v>
      </c>
      <c r="CK191">
        <v>-0.48766520729989299</v>
      </c>
      <c r="CL191">
        <v>-0.48766520729989299</v>
      </c>
      <c r="CM191">
        <v>-0.48766520729989299</v>
      </c>
      <c r="CN191">
        <v>-0.48766520729989299</v>
      </c>
      <c r="CO191">
        <v>-0.48766520729989299</v>
      </c>
      <c r="CP191">
        <v>-0.48766520729989299</v>
      </c>
      <c r="CQ191">
        <v>-0.48766520729989299</v>
      </c>
      <c r="CR191">
        <v>-0.48766520729989299</v>
      </c>
      <c r="CS191">
        <v>-0.48766520729989299</v>
      </c>
      <c r="CT191">
        <v>-0.48766520729989299</v>
      </c>
      <c r="CU191">
        <v>-0.48766520729989299</v>
      </c>
      <c r="CV191">
        <v>-0.48766520729989299</v>
      </c>
      <c r="CW191">
        <v>-0.48766520729989299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29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0.37890589213415699</v>
      </c>
      <c r="C2">
        <v>0.378786320737038</v>
      </c>
      <c r="D2">
        <v>0.37601385899933898</v>
      </c>
      <c r="E2">
        <v>0.37925005453871002</v>
      </c>
      <c r="F2">
        <v>0.37143228982975202</v>
      </c>
    </row>
    <row r="3" spans="1:6" x14ac:dyDescent="0.3">
      <c r="A3">
        <v>-0.42858947935552899</v>
      </c>
      <c r="B3">
        <v>-0.44536878680004399</v>
      </c>
      <c r="C3">
        <v>-0.437481462513857</v>
      </c>
      <c r="D3">
        <v>-0.435939468875023</v>
      </c>
      <c r="E3">
        <v>-0.44790162768678499</v>
      </c>
      <c r="F3">
        <v>-0.42593364722944399</v>
      </c>
    </row>
    <row r="4" spans="1:6" x14ac:dyDescent="0.3">
      <c r="A4">
        <v>0</v>
      </c>
      <c r="B4">
        <v>0.375924580516801</v>
      </c>
      <c r="C4">
        <v>0.37827757016937302</v>
      </c>
      <c r="D4">
        <v>0.38217067311797298</v>
      </c>
    </row>
    <row r="5" spans="1:6" x14ac:dyDescent="0.3">
      <c r="A5">
        <v>-0.42858947935552899</v>
      </c>
      <c r="B5">
        <v>-0.42853998012040601</v>
      </c>
      <c r="C5">
        <v>-0.44251543937511201</v>
      </c>
      <c r="D5">
        <v>-0.45592061911132298</v>
      </c>
    </row>
    <row r="6" spans="1:6" x14ac:dyDescent="0.3">
      <c r="A6">
        <v>0</v>
      </c>
      <c r="B6">
        <v>0.365997223636011</v>
      </c>
      <c r="C6">
        <v>0.36462026627101402</v>
      </c>
      <c r="D6">
        <v>0.37822199534609802</v>
      </c>
    </row>
    <row r="7" spans="1:6" x14ac:dyDescent="0.3">
      <c r="A7">
        <v>-0.42858947935552899</v>
      </c>
      <c r="B7">
        <v>-0.45153560267409698</v>
      </c>
      <c r="C7">
        <v>-0.42812687461090099</v>
      </c>
      <c r="D7">
        <v>-0.45392682762507103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0.380535956565901</v>
      </c>
      <c r="C10">
        <v>0.36716988146755403</v>
      </c>
      <c r="D10">
        <v>0.37054242350743699</v>
      </c>
      <c r="E10">
        <v>0.38213432792588697</v>
      </c>
    </row>
    <row r="11" spans="1:6" x14ac:dyDescent="0.3">
      <c r="A11">
        <v>-0.42858947935552899</v>
      </c>
      <c r="B11">
        <v>-0.44410194750147303</v>
      </c>
      <c r="C11">
        <v>-0.42715360757992998</v>
      </c>
      <c r="D11">
        <v>-0.44341964901076503</v>
      </c>
      <c r="E11">
        <v>-0.44529443176580003</v>
      </c>
    </row>
    <row r="12" spans="1:6" x14ac:dyDescent="0.3">
      <c r="A12">
        <v>0</v>
      </c>
      <c r="B12">
        <v>0.37552069347359801</v>
      </c>
      <c r="C12">
        <v>0.369572800963129</v>
      </c>
      <c r="D12">
        <v>0.368000877934896</v>
      </c>
      <c r="E12">
        <v>0.366663617121334</v>
      </c>
      <c r="F12">
        <v>0.37256865685505097</v>
      </c>
    </row>
    <row r="13" spans="1:6" x14ac:dyDescent="0.3">
      <c r="A13">
        <v>-0.42858947935552899</v>
      </c>
      <c r="B13">
        <v>-0.44819820230176199</v>
      </c>
      <c r="C13">
        <v>-0.444024598738196</v>
      </c>
      <c r="D13">
        <v>-0.43332854002975701</v>
      </c>
      <c r="E13">
        <v>-0.43002182200128702</v>
      </c>
      <c r="F13">
        <v>-0.44500979050374201</v>
      </c>
    </row>
    <row r="14" spans="1:6" x14ac:dyDescent="0.3">
      <c r="A14">
        <v>0</v>
      </c>
      <c r="B14">
        <v>0.37960478961960198</v>
      </c>
      <c r="C14">
        <v>0.38412250042415702</v>
      </c>
      <c r="D14">
        <v>0.38257175857922199</v>
      </c>
      <c r="E14">
        <v>0.37964360016913801</v>
      </c>
      <c r="F14">
        <v>0.373727787955833</v>
      </c>
    </row>
    <row r="15" spans="1:6" x14ac:dyDescent="0.3">
      <c r="A15">
        <v>-0.42858947935552899</v>
      </c>
      <c r="B15">
        <v>-0.43612728698122599</v>
      </c>
      <c r="C15">
        <v>-0.44981770146810401</v>
      </c>
      <c r="D15">
        <v>-0.44253549525325198</v>
      </c>
      <c r="E15">
        <v>-0.43980028296380802</v>
      </c>
      <c r="F15">
        <v>-0.43611266082803901</v>
      </c>
    </row>
    <row r="17" spans="1:7" x14ac:dyDescent="0.3">
      <c r="A17" t="s">
        <v>0</v>
      </c>
      <c r="B17" t="s">
        <v>1</v>
      </c>
      <c r="C17" t="s">
        <v>2</v>
      </c>
      <c r="D17" t="s">
        <v>5</v>
      </c>
    </row>
    <row r="18" spans="1:7" x14ac:dyDescent="0.3">
      <c r="A18">
        <v>0</v>
      </c>
      <c r="B18">
        <v>0.377818393005384</v>
      </c>
      <c r="C18">
        <v>0.37548388657284298</v>
      </c>
      <c r="D18">
        <v>0.37737650507875298</v>
      </c>
      <c r="E18">
        <v>0.374704839501384</v>
      </c>
      <c r="F18">
        <v>0.37661782017496997</v>
      </c>
    </row>
    <row r="19" spans="1:7" x14ac:dyDescent="0.3">
      <c r="A19">
        <v>-0.42858947935552899</v>
      </c>
      <c r="B19">
        <v>-0.45588835638807401</v>
      </c>
      <c r="C19">
        <v>-0.43251065623105001</v>
      </c>
      <c r="D19">
        <v>-0.44296106023792797</v>
      </c>
      <c r="E19">
        <v>-0.43023848112879898</v>
      </c>
      <c r="F19">
        <v>-0.44074399960430899</v>
      </c>
    </row>
    <row r="20" spans="1:7" x14ac:dyDescent="0.3">
      <c r="A20">
        <v>0</v>
      </c>
      <c r="B20">
        <v>0.33739138523782197</v>
      </c>
      <c r="C20">
        <v>0.33679063792554997</v>
      </c>
      <c r="D20">
        <v>0.332760778047481</v>
      </c>
      <c r="E20">
        <v>0.32526892996874002</v>
      </c>
      <c r="F20">
        <v>0.34161898498653998</v>
      </c>
      <c r="G20">
        <v>0.33737092127103702</v>
      </c>
    </row>
    <row r="21" spans="1:7" x14ac:dyDescent="0.3">
      <c r="A21">
        <v>-0.42858947935552899</v>
      </c>
      <c r="B21">
        <v>-0.50323854672063795</v>
      </c>
      <c r="C21">
        <v>-0.49847281960828399</v>
      </c>
      <c r="D21">
        <v>-0.49751590296572401</v>
      </c>
      <c r="E21">
        <v>-0.49193228272056799</v>
      </c>
      <c r="F21">
        <v>-0.50369368026535699</v>
      </c>
      <c r="G21">
        <v>-0.49926574273755298</v>
      </c>
    </row>
    <row r="22" spans="1:7" x14ac:dyDescent="0.3">
      <c r="A22">
        <v>0</v>
      </c>
      <c r="B22">
        <v>0.31120293240755098</v>
      </c>
      <c r="C22">
        <v>0.307418005376496</v>
      </c>
      <c r="D22">
        <v>0.31878888595684202</v>
      </c>
      <c r="E22">
        <v>0.306197888280141</v>
      </c>
      <c r="F22">
        <v>0.30515453605563297</v>
      </c>
    </row>
    <row r="23" spans="1:7" x14ac:dyDescent="0.3">
      <c r="A23">
        <v>-0.42858947935552899</v>
      </c>
      <c r="B23">
        <v>-0.52676442948457403</v>
      </c>
      <c r="C23">
        <v>-0.52481580043253495</v>
      </c>
      <c r="D23">
        <v>-0.53525213423357598</v>
      </c>
      <c r="E23">
        <v>-0.516904629035981</v>
      </c>
      <c r="F23">
        <v>-0.50464321600363604</v>
      </c>
    </row>
    <row r="25" spans="1:7" x14ac:dyDescent="0.3">
      <c r="A25" t="s">
        <v>0</v>
      </c>
      <c r="B25" t="s">
        <v>1</v>
      </c>
      <c r="C25" t="s">
        <v>6</v>
      </c>
      <c r="D25" t="s">
        <v>3</v>
      </c>
    </row>
    <row r="26" spans="1:7" x14ac:dyDescent="0.3">
      <c r="A26">
        <v>0</v>
      </c>
      <c r="B26">
        <v>0.37685899678336199</v>
      </c>
      <c r="C26">
        <v>0.37573297855337101</v>
      </c>
      <c r="D26">
        <v>0.37246811307595501</v>
      </c>
      <c r="E26">
        <v>0.36531064099373201</v>
      </c>
    </row>
    <row r="27" spans="1:7" x14ac:dyDescent="0.3">
      <c r="A27">
        <v>-0.42858947935552899</v>
      </c>
      <c r="B27">
        <v>-0.44899342839077999</v>
      </c>
      <c r="C27">
        <v>-0.441431881939507</v>
      </c>
      <c r="D27">
        <v>-0.42672527147168898</v>
      </c>
      <c r="E27">
        <v>-0.42546163750841498</v>
      </c>
    </row>
    <row r="28" spans="1:7" x14ac:dyDescent="0.3">
      <c r="A28">
        <v>0</v>
      </c>
      <c r="B28">
        <v>0.36687943641345599</v>
      </c>
    </row>
    <row r="29" spans="1:7" x14ac:dyDescent="0.3">
      <c r="A29">
        <v>-0.42858947935552899</v>
      </c>
      <c r="B29">
        <v>-0.45076475864516302</v>
      </c>
    </row>
    <row r="30" spans="1:7" x14ac:dyDescent="0.3">
      <c r="A30">
        <v>0</v>
      </c>
      <c r="B30">
        <v>0.39091560018486399</v>
      </c>
      <c r="C30">
        <v>0.36060460277237999</v>
      </c>
      <c r="D30">
        <v>0.37858129231526499</v>
      </c>
    </row>
    <row r="31" spans="1:7" x14ac:dyDescent="0.3">
      <c r="A31">
        <v>-0.42858947935552899</v>
      </c>
      <c r="B31">
        <v>-0.44503648664701501</v>
      </c>
      <c r="C31">
        <v>-0.444038128670739</v>
      </c>
      <c r="D31">
        <v>-0.44442384564669801</v>
      </c>
    </row>
    <row r="33" spans="1:20" x14ac:dyDescent="0.3">
      <c r="A33" t="s">
        <v>0</v>
      </c>
      <c r="B33" t="s">
        <v>1</v>
      </c>
      <c r="C33" t="s">
        <v>6</v>
      </c>
      <c r="D33" t="s">
        <v>4</v>
      </c>
    </row>
    <row r="34" spans="1:20" x14ac:dyDescent="0.3">
      <c r="A34">
        <v>0</v>
      </c>
      <c r="B34">
        <v>0.374866488663331</v>
      </c>
      <c r="C34">
        <v>0.38224562893082098</v>
      </c>
    </row>
    <row r="35" spans="1:20" x14ac:dyDescent="0.3">
      <c r="A35">
        <v>-0.42858947935552899</v>
      </c>
      <c r="B35">
        <v>-0.44187142188397499</v>
      </c>
      <c r="C35">
        <v>-0.45021590494194003</v>
      </c>
    </row>
    <row r="36" spans="1:20" x14ac:dyDescent="0.3">
      <c r="A36">
        <v>0</v>
      </c>
      <c r="B36">
        <v>0.37848304103007002</v>
      </c>
      <c r="C36">
        <v>0.38028161548765899</v>
      </c>
      <c r="D36">
        <v>0.36961571954403</v>
      </c>
    </row>
    <row r="37" spans="1:20" x14ac:dyDescent="0.3">
      <c r="A37">
        <v>-0.42858947935552899</v>
      </c>
      <c r="B37">
        <v>-0.44439341315952902</v>
      </c>
      <c r="C37">
        <v>-0.45285226562116399</v>
      </c>
      <c r="D37">
        <v>-0.44276521328922402</v>
      </c>
    </row>
    <row r="38" spans="1:20" x14ac:dyDescent="0.3">
      <c r="A38">
        <v>0</v>
      </c>
      <c r="B38">
        <v>0.37013832078104603</v>
      </c>
      <c r="C38">
        <v>0.378948820639673</v>
      </c>
    </row>
    <row r="39" spans="1:20" x14ac:dyDescent="0.3">
      <c r="A39">
        <v>-0.42858947935552899</v>
      </c>
      <c r="B39">
        <v>-0.447657659634838</v>
      </c>
      <c r="C39">
        <v>-0.46299664991471601</v>
      </c>
    </row>
    <row r="41" spans="1:20" x14ac:dyDescent="0.3">
      <c r="A41" t="s">
        <v>0</v>
      </c>
      <c r="B41" t="s">
        <v>1</v>
      </c>
      <c r="C41" t="s">
        <v>6</v>
      </c>
      <c r="D41" t="s">
        <v>5</v>
      </c>
    </row>
    <row r="42" spans="1:20" x14ac:dyDescent="0.3">
      <c r="A42">
        <v>0</v>
      </c>
      <c r="B42">
        <v>0.378063311756688</v>
      </c>
      <c r="C42">
        <v>0.39182301205466802</v>
      </c>
      <c r="D42">
        <v>0.37903156832493201</v>
      </c>
      <c r="E42">
        <v>0.38266602366284103</v>
      </c>
      <c r="F42">
        <v>0.37705277893561601</v>
      </c>
      <c r="G42">
        <v>0.38113288256732403</v>
      </c>
      <c r="H42">
        <v>0.38473515266795399</v>
      </c>
    </row>
    <row r="43" spans="1:20" x14ac:dyDescent="0.3">
      <c r="A43">
        <v>-0.42858947935552899</v>
      </c>
      <c r="B43">
        <v>-0.42309299005753398</v>
      </c>
      <c r="C43">
        <v>-0.44847918425772898</v>
      </c>
      <c r="D43">
        <v>-0.43719618374556402</v>
      </c>
      <c r="E43">
        <v>-0.44158908784852202</v>
      </c>
      <c r="F43">
        <v>-0.41730339517635701</v>
      </c>
      <c r="G43">
        <v>-0.43814595897305098</v>
      </c>
      <c r="H43">
        <v>-0.44328207119880297</v>
      </c>
    </row>
    <row r="44" spans="1:20" x14ac:dyDescent="0.3">
      <c r="A44">
        <v>0</v>
      </c>
      <c r="B44">
        <v>0.35456920165530997</v>
      </c>
      <c r="C44">
        <v>0.353214241936261</v>
      </c>
      <c r="D44">
        <v>0.35456920165530997</v>
      </c>
      <c r="E44">
        <v>0.35456920165530997</v>
      </c>
      <c r="F44">
        <v>0.35456920165530997</v>
      </c>
      <c r="G44">
        <v>0.34994050499109902</v>
      </c>
      <c r="H44">
        <v>0.35163811613079698</v>
      </c>
      <c r="I44">
        <v>0.34299914520481001</v>
      </c>
      <c r="J44">
        <v>0.35456920165530997</v>
      </c>
      <c r="K44">
        <v>0.35207992160253399</v>
      </c>
      <c r="L44">
        <v>0.353214241936261</v>
      </c>
      <c r="M44">
        <v>0.35572171371345901</v>
      </c>
      <c r="N44">
        <v>0.35456920165530997</v>
      </c>
      <c r="O44">
        <v>0.34787714657282998</v>
      </c>
      <c r="P44">
        <v>0.35036642662560702</v>
      </c>
      <c r="Q44">
        <v>0.35456920165530997</v>
      </c>
      <c r="R44">
        <v>0.34420435158951501</v>
      </c>
      <c r="S44">
        <v>0.35456920165530997</v>
      </c>
      <c r="T44">
        <v>0.35456920165530997</v>
      </c>
    </row>
    <row r="45" spans="1:20" x14ac:dyDescent="0.3">
      <c r="A45">
        <v>-0.42858947935552899</v>
      </c>
      <c r="B45">
        <v>-0.493259522689726</v>
      </c>
      <c r="C45">
        <v>-0.49261016130198498</v>
      </c>
      <c r="D45">
        <v>-0.493259522689726</v>
      </c>
      <c r="E45">
        <v>-0.493259522689726</v>
      </c>
      <c r="F45">
        <v>-0.493259522689726</v>
      </c>
      <c r="G45">
        <v>-0.48607603355975698</v>
      </c>
      <c r="H45">
        <v>-0.48901216379165602</v>
      </c>
      <c r="I45">
        <v>-0.47794426806089302</v>
      </c>
      <c r="J45">
        <v>-0.493259522689726</v>
      </c>
      <c r="K45">
        <v>-0.489783887447377</v>
      </c>
      <c r="L45">
        <v>-0.49261016130198498</v>
      </c>
      <c r="M45">
        <v>-0.497636428278659</v>
      </c>
      <c r="N45">
        <v>-0.493259522689726</v>
      </c>
      <c r="O45">
        <v>-0.483105385247452</v>
      </c>
      <c r="P45">
        <v>-0.486091815600939</v>
      </c>
      <c r="Q45">
        <v>-0.493259522689726</v>
      </c>
      <c r="R45">
        <v>-0.48014357358219201</v>
      </c>
      <c r="S45">
        <v>-0.493259522689726</v>
      </c>
      <c r="T45">
        <v>-0.493259522689726</v>
      </c>
    </row>
    <row r="46" spans="1:20" x14ac:dyDescent="0.3">
      <c r="A46">
        <v>0</v>
      </c>
      <c r="B46">
        <v>0.340851190399515</v>
      </c>
      <c r="C46">
        <v>0.340851190399515</v>
      </c>
      <c r="D46">
        <v>0.34264586054699903</v>
      </c>
      <c r="E46">
        <v>0.34754145943286502</v>
      </c>
      <c r="F46">
        <v>0.34264586054699903</v>
      </c>
      <c r="G46">
        <v>0.34684863557670298</v>
      </c>
      <c r="H46">
        <v>0.34754145943286502</v>
      </c>
      <c r="I46">
        <v>0.35101365499239301</v>
      </c>
      <c r="J46">
        <v>0.34264586054699903</v>
      </c>
      <c r="K46">
        <v>0.34264586054699903</v>
      </c>
      <c r="L46">
        <v>0.340851190399515</v>
      </c>
      <c r="M46">
        <v>0.340851190399515</v>
      </c>
      <c r="N46">
        <v>0.35032279162303498</v>
      </c>
      <c r="O46">
        <v>0.34264586054699903</v>
      </c>
    </row>
    <row r="47" spans="1:20" x14ac:dyDescent="0.3">
      <c r="A47">
        <v>-0.42858947935552899</v>
      </c>
      <c r="B47">
        <v>-0.483747573791112</v>
      </c>
      <c r="C47">
        <v>-0.483747573791112</v>
      </c>
      <c r="D47">
        <v>-0.48918336754102099</v>
      </c>
      <c r="E47">
        <v>-0.49258228670597898</v>
      </c>
      <c r="F47">
        <v>-0.48918336754102099</v>
      </c>
      <c r="G47">
        <v>-0.49253042205457198</v>
      </c>
      <c r="H47">
        <v>-0.49258228670597898</v>
      </c>
      <c r="I47">
        <v>-0.49742790119059299</v>
      </c>
      <c r="J47">
        <v>-0.48918336754102099</v>
      </c>
      <c r="K47">
        <v>-0.48918336754102099</v>
      </c>
      <c r="L47">
        <v>-0.483747573791112</v>
      </c>
      <c r="M47">
        <v>-0.483747573791112</v>
      </c>
      <c r="N47">
        <v>-0.49296642084712999</v>
      </c>
      <c r="O47">
        <v>-0.48918336754102099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0.37659573581786199</v>
      </c>
      <c r="C50">
        <v>0.38195901630926599</v>
      </c>
      <c r="D50">
        <v>0.36784197333681201</v>
      </c>
      <c r="E50">
        <v>0.38765869296683803</v>
      </c>
    </row>
    <row r="51" spans="1:5" x14ac:dyDescent="0.3">
      <c r="A51">
        <v>-0.42858947935552899</v>
      </c>
      <c r="B51">
        <v>-0.441589987455618</v>
      </c>
      <c r="C51">
        <v>-0.44392286976296602</v>
      </c>
      <c r="D51">
        <v>-0.439857842026878</v>
      </c>
      <c r="E51">
        <v>-0.44404296312853703</v>
      </c>
    </row>
    <row r="52" spans="1:5" x14ac:dyDescent="0.3">
      <c r="A52">
        <v>0</v>
      </c>
      <c r="B52">
        <v>0.36985354133595499</v>
      </c>
    </row>
    <row r="53" spans="1:5" x14ac:dyDescent="0.3">
      <c r="A53">
        <v>-0.42858947935552899</v>
      </c>
      <c r="B53">
        <v>-0.44326886315170999</v>
      </c>
    </row>
    <row r="54" spans="1:5" x14ac:dyDescent="0.3">
      <c r="A54">
        <v>0</v>
      </c>
      <c r="B54">
        <v>0.37406224976711699</v>
      </c>
      <c r="C54">
        <v>0.38370533477824398</v>
      </c>
      <c r="D54">
        <v>0.38097242222007199</v>
      </c>
      <c r="E54">
        <v>0.38810398949962999</v>
      </c>
    </row>
    <row r="55" spans="1:5" x14ac:dyDescent="0.3">
      <c r="A55">
        <v>-0.42858947935552899</v>
      </c>
      <c r="B55">
        <v>-0.42111477508849599</v>
      </c>
      <c r="C55">
        <v>-0.44709643725049902</v>
      </c>
      <c r="D55">
        <v>-0.43546316402671298</v>
      </c>
      <c r="E55">
        <v>-0.45239925055107999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0.37199496199017301</v>
      </c>
      <c r="C58">
        <v>0.38990486494460103</v>
      </c>
      <c r="D58">
        <v>0.372288534307334</v>
      </c>
    </row>
    <row r="59" spans="1:5" x14ac:dyDescent="0.3">
      <c r="A59">
        <v>-0.42858947935552899</v>
      </c>
      <c r="B59">
        <v>-0.44232940964513801</v>
      </c>
      <c r="C59">
        <v>-0.45911617945619698</v>
      </c>
      <c r="D59">
        <v>-0.45501627512318399</v>
      </c>
    </row>
    <row r="60" spans="1:5" x14ac:dyDescent="0.3">
      <c r="A60">
        <v>0</v>
      </c>
      <c r="B60">
        <v>0.37375163964501401</v>
      </c>
      <c r="C60">
        <v>0.37745594822252498</v>
      </c>
      <c r="D60">
        <v>0.36931445657140599</v>
      </c>
      <c r="E60">
        <v>0.372471642024997</v>
      </c>
    </row>
    <row r="61" spans="1:5" x14ac:dyDescent="0.3">
      <c r="A61">
        <v>-0.42858947935552899</v>
      </c>
      <c r="B61">
        <v>-0.43519836562300401</v>
      </c>
      <c r="C61">
        <v>-0.44642629413905</v>
      </c>
      <c r="D61">
        <v>-0.42524434738077799</v>
      </c>
      <c r="E61">
        <v>-0.42694357298382102</v>
      </c>
    </row>
    <row r="62" spans="1:5" x14ac:dyDescent="0.3">
      <c r="A62">
        <v>0</v>
      </c>
      <c r="B62">
        <v>0.36816424052723401</v>
      </c>
    </row>
    <row r="63" spans="1:5" x14ac:dyDescent="0.3">
      <c r="A63">
        <v>-0.42858947935552899</v>
      </c>
      <c r="B63">
        <v>-0.44775753094703002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0.370890482825387</v>
      </c>
      <c r="C66">
        <v>0.37483373542059201</v>
      </c>
    </row>
    <row r="67" spans="1:12" x14ac:dyDescent="0.3">
      <c r="A67">
        <v>-0.42858947935552899</v>
      </c>
      <c r="B67">
        <v>-0.428045530105858</v>
      </c>
      <c r="C67">
        <v>-0.44938322945114001</v>
      </c>
    </row>
    <row r="68" spans="1:12" x14ac:dyDescent="0.3">
      <c r="A68">
        <v>0</v>
      </c>
      <c r="B68">
        <v>0.34205053888173198</v>
      </c>
      <c r="C68">
        <v>0.34450210352775301</v>
      </c>
      <c r="D68">
        <v>0.35194581899527</v>
      </c>
      <c r="E68">
        <v>0.34846351630993899</v>
      </c>
      <c r="F68">
        <v>0.349327840381016</v>
      </c>
      <c r="G68">
        <v>0.33526531242774799</v>
      </c>
      <c r="H68">
        <v>0.34436746029480902</v>
      </c>
      <c r="I68">
        <v>0.346048289153292</v>
      </c>
      <c r="J68">
        <v>0.34018602238370599</v>
      </c>
      <c r="K68">
        <v>0.33328349184445999</v>
      </c>
      <c r="L68">
        <v>0.34067742021758401</v>
      </c>
    </row>
    <row r="69" spans="1:12" x14ac:dyDescent="0.3">
      <c r="A69">
        <v>-0.42858947935552899</v>
      </c>
      <c r="B69">
        <v>-0.47345364082371599</v>
      </c>
      <c r="C69">
        <v>-0.47603484291126702</v>
      </c>
      <c r="D69">
        <v>-0.49404479801845003</v>
      </c>
      <c r="E69">
        <v>-0.480326227721733</v>
      </c>
      <c r="F69">
        <v>-0.48761752991351798</v>
      </c>
      <c r="G69">
        <v>-0.46366184791906701</v>
      </c>
      <c r="H69">
        <v>-0.475856372246726</v>
      </c>
      <c r="I69">
        <v>-0.47875547443070998</v>
      </c>
      <c r="J69">
        <v>-0.46447321394966401</v>
      </c>
      <c r="K69">
        <v>-0.45715765848935302</v>
      </c>
      <c r="L69">
        <v>-0.46705717651184803</v>
      </c>
    </row>
    <row r="70" spans="1:12" x14ac:dyDescent="0.3">
      <c r="A70">
        <v>0</v>
      </c>
      <c r="B70">
        <v>0.34327367351007099</v>
      </c>
      <c r="C70">
        <v>0.32257610022100203</v>
      </c>
      <c r="D70">
        <v>0.32580210572435098</v>
      </c>
      <c r="E70">
        <v>0.33058701828403397</v>
      </c>
      <c r="F70">
        <v>0.34413390477088501</v>
      </c>
      <c r="G70">
        <v>0.32276581816192701</v>
      </c>
      <c r="H70">
        <v>0.325950491117943</v>
      </c>
      <c r="I70">
        <v>0.33163119934658702</v>
      </c>
      <c r="J70">
        <v>0.32633054668393302</v>
      </c>
    </row>
    <row r="71" spans="1:12" x14ac:dyDescent="0.3">
      <c r="A71">
        <v>-0.42858947935552899</v>
      </c>
      <c r="B71">
        <v>-0.50467247246314595</v>
      </c>
      <c r="C71">
        <v>-0.47028078367329401</v>
      </c>
      <c r="D71">
        <v>-0.48639502715238297</v>
      </c>
      <c r="E71">
        <v>-0.50199401739719995</v>
      </c>
      <c r="F71">
        <v>-0.50963030477514404</v>
      </c>
      <c r="G71">
        <v>-0.48459924186238101</v>
      </c>
      <c r="H71">
        <v>-0.49311479745157999</v>
      </c>
      <c r="I71">
        <v>-0.50465837148033299</v>
      </c>
      <c r="J71">
        <v>-0.49932988956470098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0.37967127027004799</v>
      </c>
      <c r="C74">
        <v>0.37830852489408401</v>
      </c>
      <c r="D74">
        <v>0.38246682809166299</v>
      </c>
      <c r="E74">
        <v>0.36721987534306799</v>
      </c>
    </row>
    <row r="75" spans="1:12" x14ac:dyDescent="0.3">
      <c r="A75">
        <v>-0.42858947935552899</v>
      </c>
      <c r="B75">
        <v>-0.44531988883800699</v>
      </c>
      <c r="C75">
        <v>-0.44161974469563198</v>
      </c>
      <c r="D75">
        <v>-0.45329338386142598</v>
      </c>
      <c r="E75">
        <v>-0.44058244679539998</v>
      </c>
    </row>
    <row r="76" spans="1:12" x14ac:dyDescent="0.3">
      <c r="A76">
        <v>0</v>
      </c>
      <c r="B76">
        <v>0.37302655389703898</v>
      </c>
      <c r="C76">
        <v>0.377957310044994</v>
      </c>
      <c r="D76">
        <v>0.38650718912378201</v>
      </c>
      <c r="E76">
        <v>0.37634910098271301</v>
      </c>
      <c r="F76">
        <v>0.38335651640352397</v>
      </c>
      <c r="G76">
        <v>0.37522659205845699</v>
      </c>
      <c r="H76">
        <v>0.37634910098271301</v>
      </c>
      <c r="I76">
        <v>0.37937918052569902</v>
      </c>
    </row>
    <row r="77" spans="1:12" x14ac:dyDescent="0.3">
      <c r="A77">
        <v>-0.42858947935552899</v>
      </c>
      <c r="B77">
        <v>-0.43171621229898899</v>
      </c>
      <c r="C77">
        <v>-0.436278406514439</v>
      </c>
      <c r="D77">
        <v>-0.44237738909385399</v>
      </c>
      <c r="E77">
        <v>-0.43345636768309997</v>
      </c>
      <c r="F77">
        <v>-0.44219352472363299</v>
      </c>
      <c r="G77">
        <v>-0.43341066627271202</v>
      </c>
      <c r="H77">
        <v>-0.43345636768309997</v>
      </c>
      <c r="I77">
        <v>-0.43947845678015002</v>
      </c>
    </row>
    <row r="78" spans="1:12" x14ac:dyDescent="0.3">
      <c r="A78">
        <v>0</v>
      </c>
      <c r="B78">
        <v>0.38500309056454801</v>
      </c>
      <c r="C78">
        <v>0.38048334024193298</v>
      </c>
      <c r="D78">
        <v>0.38187404639803701</v>
      </c>
      <c r="E78">
        <v>0.374706708135846</v>
      </c>
      <c r="F78">
        <v>0.39574223807159298</v>
      </c>
      <c r="G78">
        <v>0.38833597188603802</v>
      </c>
      <c r="H78">
        <v>0.38221762168950901</v>
      </c>
    </row>
    <row r="79" spans="1:12" x14ac:dyDescent="0.3">
      <c r="A79">
        <v>-0.42858947935552899</v>
      </c>
      <c r="B79">
        <v>-0.44313906751230597</v>
      </c>
      <c r="C79">
        <v>-0.43242970951121901</v>
      </c>
      <c r="D79">
        <v>-0.43839000156164998</v>
      </c>
      <c r="E79">
        <v>-0.41897319701788399</v>
      </c>
      <c r="F79">
        <v>-0.45252517069998699</v>
      </c>
      <c r="G79">
        <v>-0.44567346100890798</v>
      </c>
      <c r="H79">
        <v>-0.442670959420295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0.37318016317202402</v>
      </c>
      <c r="C82">
        <v>0.383251580054776</v>
      </c>
      <c r="D82">
        <v>0.37071588857041499</v>
      </c>
      <c r="E82">
        <v>0.37458377813544902</v>
      </c>
    </row>
    <row r="83" spans="1:101" x14ac:dyDescent="0.3">
      <c r="A83">
        <v>-0.42858947935552899</v>
      </c>
      <c r="B83">
        <v>-0.44430973778299099</v>
      </c>
      <c r="C83">
        <v>-0.45405130225976098</v>
      </c>
      <c r="D83">
        <v>-0.44093652669906402</v>
      </c>
      <c r="E83">
        <v>-0.44688755779565098</v>
      </c>
    </row>
    <row r="84" spans="1:101" x14ac:dyDescent="0.3">
      <c r="A84">
        <v>0</v>
      </c>
      <c r="B84">
        <v>0.38439490212621902</v>
      </c>
      <c r="C84">
        <v>0.371701887859122</v>
      </c>
    </row>
    <row r="85" spans="1:101" x14ac:dyDescent="0.3">
      <c r="A85">
        <v>-0.42858947935552899</v>
      </c>
      <c r="B85">
        <v>-0.44429437692558499</v>
      </c>
      <c r="C85">
        <v>-0.44307858501953101</v>
      </c>
    </row>
    <row r="86" spans="1:101" x14ac:dyDescent="0.3">
      <c r="A86">
        <v>0</v>
      </c>
      <c r="B86">
        <v>0.373571114383147</v>
      </c>
      <c r="C86">
        <v>0.37391298941767698</v>
      </c>
      <c r="D86">
        <v>0.37167293300360199</v>
      </c>
    </row>
    <row r="87" spans="1:101" x14ac:dyDescent="0.3">
      <c r="A87">
        <v>-0.42858947935552899</v>
      </c>
      <c r="B87">
        <v>-0.44126931070817199</v>
      </c>
      <c r="C87">
        <v>-0.45248670487432302</v>
      </c>
      <c r="D87">
        <v>-0.43062209979868299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0.38800270991228902</v>
      </c>
      <c r="C90">
        <v>0.37269422275636599</v>
      </c>
      <c r="D90">
        <v>0.379019108121114</v>
      </c>
      <c r="E90">
        <v>0.37785208472565701</v>
      </c>
      <c r="F90">
        <v>0.38507030948131798</v>
      </c>
    </row>
    <row r="91" spans="1:101" x14ac:dyDescent="0.3">
      <c r="A91">
        <v>-0.42858947935552899</v>
      </c>
      <c r="B91">
        <v>-0.45851767984428299</v>
      </c>
      <c r="C91">
        <v>-0.43740456133024103</v>
      </c>
      <c r="D91">
        <v>-0.44855100947538101</v>
      </c>
      <c r="E91">
        <v>-0.446743718473743</v>
      </c>
      <c r="F91">
        <v>-0.44925328331102898</v>
      </c>
    </row>
    <row r="92" spans="1:101" x14ac:dyDescent="0.3">
      <c r="A92">
        <v>0</v>
      </c>
      <c r="B92">
        <v>0.34893424738564899</v>
      </c>
      <c r="C92">
        <v>0.345664867370157</v>
      </c>
      <c r="D92">
        <v>0.34885877491205097</v>
      </c>
      <c r="E92">
        <v>0.345664867370157</v>
      </c>
      <c r="F92">
        <v>0.36427248977787302</v>
      </c>
      <c r="G92">
        <v>0.36118427087842703</v>
      </c>
      <c r="H92">
        <v>0.34893424738564899</v>
      </c>
      <c r="I92">
        <v>0.34885877491205097</v>
      </c>
      <c r="J92">
        <v>0.358985108528599</v>
      </c>
      <c r="K92">
        <v>0.34893424738564899</v>
      </c>
      <c r="L92">
        <v>0.34983428149368601</v>
      </c>
      <c r="M92">
        <v>0.36427248977787302</v>
      </c>
      <c r="N92">
        <v>0.358985108528599</v>
      </c>
      <c r="O92">
        <v>0.35212195572731197</v>
      </c>
      <c r="P92">
        <v>0.34983428149368601</v>
      </c>
      <c r="Q92">
        <v>0.358985108528599</v>
      </c>
      <c r="R92">
        <v>0.36118427087842703</v>
      </c>
      <c r="S92">
        <v>0.34885877491205097</v>
      </c>
      <c r="T92">
        <v>0.34885877491205097</v>
      </c>
      <c r="U92">
        <v>0.36118427087842703</v>
      </c>
      <c r="V92">
        <v>0.35070420058048901</v>
      </c>
      <c r="W92">
        <v>0.34893424738564899</v>
      </c>
      <c r="X92">
        <v>0.35893380979578898</v>
      </c>
      <c r="Y92">
        <v>0.36210439090639801</v>
      </c>
      <c r="Z92">
        <v>0.34885877491205097</v>
      </c>
      <c r="AA92">
        <v>0.345664867370157</v>
      </c>
      <c r="AB92">
        <v>0.358985108528599</v>
      </c>
      <c r="AC92">
        <v>0.35065047492505202</v>
      </c>
      <c r="AD92">
        <v>0.36427248977787302</v>
      </c>
      <c r="AE92">
        <v>0.34893424738564899</v>
      </c>
      <c r="AF92">
        <v>0.34829731554589</v>
      </c>
      <c r="AG92">
        <v>0.34893424738564899</v>
      </c>
      <c r="AH92">
        <v>0.358985108528599</v>
      </c>
      <c r="AI92">
        <v>0.35621944379041798</v>
      </c>
    </row>
    <row r="93" spans="1:101" x14ac:dyDescent="0.3">
      <c r="A93">
        <v>-0.42858947935552899</v>
      </c>
      <c r="B93">
        <v>-0.47274223238625601</v>
      </c>
      <c r="C93">
        <v>-0.46833866604642999</v>
      </c>
      <c r="D93">
        <v>-0.47075958799857798</v>
      </c>
      <c r="E93">
        <v>-0.46833866604642999</v>
      </c>
      <c r="F93">
        <v>-0.48670370927802598</v>
      </c>
      <c r="G93">
        <v>-0.48554608677557998</v>
      </c>
      <c r="H93">
        <v>-0.47274223238625601</v>
      </c>
      <c r="I93">
        <v>-0.47075958799857798</v>
      </c>
      <c r="J93">
        <v>-0.48464266521587002</v>
      </c>
      <c r="K93">
        <v>-0.47274223238625601</v>
      </c>
      <c r="L93">
        <v>-0.47387018772808398</v>
      </c>
      <c r="M93">
        <v>-0.48670370927802598</v>
      </c>
      <c r="N93">
        <v>-0.48464266521587002</v>
      </c>
      <c r="O93">
        <v>-0.48004912471217298</v>
      </c>
      <c r="P93">
        <v>-0.47387018772808398</v>
      </c>
      <c r="Q93">
        <v>-0.48464266521587002</v>
      </c>
      <c r="R93">
        <v>-0.48554608677557998</v>
      </c>
      <c r="S93">
        <v>-0.47075958799857798</v>
      </c>
      <c r="T93">
        <v>-0.47075958799857798</v>
      </c>
      <c r="U93">
        <v>-0.48554608677557998</v>
      </c>
      <c r="V93">
        <v>-0.47887851101559498</v>
      </c>
      <c r="W93">
        <v>-0.47274223238625601</v>
      </c>
      <c r="X93">
        <v>-0.48231569958499299</v>
      </c>
      <c r="Y93">
        <v>-0.48605590508611601</v>
      </c>
      <c r="Z93">
        <v>-0.47075958799857798</v>
      </c>
      <c r="AA93">
        <v>-0.46833866604642999</v>
      </c>
      <c r="AB93">
        <v>-0.48464266521587002</v>
      </c>
      <c r="AC93">
        <v>-0.47539942050928702</v>
      </c>
      <c r="AD93">
        <v>-0.48670370927802598</v>
      </c>
      <c r="AE93">
        <v>-0.47274223238625601</v>
      </c>
      <c r="AF93">
        <v>-0.46997297556581002</v>
      </c>
      <c r="AG93">
        <v>-0.47274223238625601</v>
      </c>
      <c r="AH93">
        <v>-0.48464266521587002</v>
      </c>
      <c r="AI93">
        <v>-0.48030053866467498</v>
      </c>
    </row>
    <row r="94" spans="1:101" x14ac:dyDescent="0.3">
      <c r="A94">
        <v>0</v>
      </c>
      <c r="B94">
        <v>0.33977731889005203</v>
      </c>
      <c r="C94">
        <v>0.33977731889005203</v>
      </c>
      <c r="D94">
        <v>0.33977731889005203</v>
      </c>
      <c r="E94">
        <v>0.33977731889005203</v>
      </c>
      <c r="F94">
        <v>0.33977731889005203</v>
      </c>
      <c r="G94">
        <v>0.33977731889005203</v>
      </c>
      <c r="H94">
        <v>0.33977731889005203</v>
      </c>
      <c r="I94">
        <v>0.33977731889005203</v>
      </c>
      <c r="J94">
        <v>0.33977731889005203</v>
      </c>
      <c r="K94">
        <v>0.33977731889005203</v>
      </c>
      <c r="L94">
        <v>0.341917543207233</v>
      </c>
      <c r="M94">
        <v>0.33977731889005203</v>
      </c>
      <c r="N94">
        <v>0.341917543207233</v>
      </c>
      <c r="O94">
        <v>0.336436732086903</v>
      </c>
      <c r="P94">
        <v>0.33977731889005203</v>
      </c>
      <c r="Q94">
        <v>0.33977731889005203</v>
      </c>
      <c r="R94">
        <v>0.341917543207233</v>
      </c>
      <c r="S94">
        <v>0.33977731889005203</v>
      </c>
      <c r="T94">
        <v>0.33977731889005203</v>
      </c>
      <c r="U94">
        <v>0.33977731889005203</v>
      </c>
      <c r="V94">
        <v>0.341917543207233</v>
      </c>
      <c r="W94">
        <v>0.33977731889005203</v>
      </c>
      <c r="X94">
        <v>0.33977731889005203</v>
      </c>
      <c r="Y94">
        <v>0.33977731889005203</v>
      </c>
      <c r="Z94">
        <v>0.33977731889005203</v>
      </c>
      <c r="AA94">
        <v>0.33977731889005203</v>
      </c>
      <c r="AB94">
        <v>0.33977731889005203</v>
      </c>
      <c r="AC94">
        <v>0.33977731889005203</v>
      </c>
      <c r="AD94">
        <v>0.33977731889005203</v>
      </c>
      <c r="AE94">
        <v>0.33977731889005203</v>
      </c>
      <c r="AF94">
        <v>0.33977731889005203</v>
      </c>
      <c r="AG94">
        <v>0.33977731889005203</v>
      </c>
      <c r="AH94">
        <v>0.33977731889005203</v>
      </c>
      <c r="AI94">
        <v>0.33977731889005203</v>
      </c>
      <c r="AJ94">
        <v>0.33977731889005203</v>
      </c>
      <c r="AK94">
        <v>0.33977731889005203</v>
      </c>
      <c r="AL94">
        <v>0.33977731889005203</v>
      </c>
      <c r="AM94">
        <v>0.34269586202100799</v>
      </c>
      <c r="AN94">
        <v>0.33977731889005203</v>
      </c>
      <c r="AO94">
        <v>0.341917543207233</v>
      </c>
      <c r="AP94">
        <v>0.33977731889005203</v>
      </c>
      <c r="AQ94">
        <v>0.33977731889005203</v>
      </c>
      <c r="AR94">
        <v>0.33977731889005203</v>
      </c>
      <c r="AS94">
        <v>0.33977731889005203</v>
      </c>
      <c r="AT94">
        <v>0.33977731889005203</v>
      </c>
      <c r="AU94">
        <v>0.341917543207233</v>
      </c>
      <c r="AV94">
        <v>0.33977731889005203</v>
      </c>
      <c r="AW94">
        <v>0.33977731889005203</v>
      </c>
      <c r="AX94">
        <v>0.33977731889005203</v>
      </c>
      <c r="AY94">
        <v>0.33977731889005203</v>
      </c>
      <c r="AZ94">
        <v>0.33977731889005203</v>
      </c>
      <c r="BA94">
        <v>0.33977731889005203</v>
      </c>
      <c r="BB94">
        <v>0.33977731889005203</v>
      </c>
      <c r="BC94">
        <v>0.33977731889005203</v>
      </c>
      <c r="BD94">
        <v>0.33977731889005203</v>
      </c>
      <c r="BE94">
        <v>0.33977731889005203</v>
      </c>
      <c r="BF94">
        <v>0.33977731889005203</v>
      </c>
      <c r="BG94">
        <v>0.33977731889005203</v>
      </c>
      <c r="BH94">
        <v>0.33977731889005203</v>
      </c>
      <c r="BI94">
        <v>0.33977731889005203</v>
      </c>
      <c r="BJ94">
        <v>0.33977731889005203</v>
      </c>
      <c r="BK94">
        <v>0.33977731889005203</v>
      </c>
      <c r="BL94">
        <v>0.341917543207233</v>
      </c>
      <c r="BM94">
        <v>0.33977731889005203</v>
      </c>
      <c r="BN94">
        <v>0.33977731889005203</v>
      </c>
      <c r="BO94">
        <v>0.34544527808395398</v>
      </c>
      <c r="BP94">
        <v>0.33977731889005203</v>
      </c>
      <c r="BQ94">
        <v>0.336436732086903</v>
      </c>
      <c r="BR94">
        <v>0.336436732086903</v>
      </c>
      <c r="BS94">
        <v>0.33977731889005203</v>
      </c>
      <c r="BT94">
        <v>0.33977731889005203</v>
      </c>
      <c r="BU94">
        <v>0.35464165493585098</v>
      </c>
      <c r="BV94">
        <v>0.33977731889005203</v>
      </c>
      <c r="BW94">
        <v>0.33977731889005203</v>
      </c>
      <c r="BX94">
        <v>0.33977731889005203</v>
      </c>
      <c r="BY94">
        <v>0.33977731889005203</v>
      </c>
      <c r="BZ94">
        <v>0.35298951915190502</v>
      </c>
      <c r="CA94">
        <v>0.33977731889005203</v>
      </c>
      <c r="CB94">
        <v>0.33977731889005203</v>
      </c>
      <c r="CC94">
        <v>0.33977731889005203</v>
      </c>
      <c r="CD94">
        <v>0.341917543207233</v>
      </c>
      <c r="CE94">
        <v>0.33977731889005203</v>
      </c>
      <c r="CF94">
        <v>0.33977731889005203</v>
      </c>
      <c r="CG94">
        <v>0.33977731889005203</v>
      </c>
      <c r="CH94">
        <v>0.33977731889005203</v>
      </c>
      <c r="CI94">
        <v>0.33977731889005203</v>
      </c>
      <c r="CJ94">
        <v>0.33977731889005203</v>
      </c>
      <c r="CK94">
        <v>0.33977731889005203</v>
      </c>
      <c r="CL94">
        <v>0.33977731889005203</v>
      </c>
      <c r="CM94">
        <v>0.33977731889005203</v>
      </c>
      <c r="CN94">
        <v>0.33977731889005203</v>
      </c>
      <c r="CO94">
        <v>0.33977731889005203</v>
      </c>
      <c r="CP94">
        <v>0.33977731889005203</v>
      </c>
      <c r="CQ94">
        <v>0.33977731889005203</v>
      </c>
      <c r="CR94">
        <v>0.33977731889005203</v>
      </c>
      <c r="CS94">
        <v>0.33977731889005203</v>
      </c>
      <c r="CT94">
        <v>0.33977731889005203</v>
      </c>
      <c r="CU94">
        <v>0.33977731889005203</v>
      </c>
      <c r="CV94">
        <v>0.33977731889005203</v>
      </c>
      <c r="CW94">
        <v>0.33977731889005203</v>
      </c>
    </row>
    <row r="95" spans="1:101" x14ac:dyDescent="0.3">
      <c r="A95">
        <v>-0.42858947935552899</v>
      </c>
      <c r="B95">
        <v>-0.46606455869190599</v>
      </c>
      <c r="C95">
        <v>-0.46606455869190599</v>
      </c>
      <c r="D95">
        <v>-0.46606455869190599</v>
      </c>
      <c r="E95">
        <v>-0.46606455869190599</v>
      </c>
      <c r="F95">
        <v>-0.46606455869190599</v>
      </c>
      <c r="G95">
        <v>-0.46606455869190599</v>
      </c>
      <c r="H95">
        <v>-0.46606455869190599</v>
      </c>
      <c r="I95">
        <v>-0.46606455869190599</v>
      </c>
      <c r="J95">
        <v>-0.46606455869190599</v>
      </c>
      <c r="K95">
        <v>-0.46606455869190599</v>
      </c>
      <c r="L95">
        <v>-0.47025500269855403</v>
      </c>
      <c r="M95">
        <v>-0.46606455869190599</v>
      </c>
      <c r="N95">
        <v>-0.47025500269855403</v>
      </c>
      <c r="O95">
        <v>-0.46539891274662099</v>
      </c>
      <c r="P95">
        <v>-0.46606455869190599</v>
      </c>
      <c r="Q95">
        <v>-0.46606455869190599</v>
      </c>
      <c r="R95">
        <v>-0.47025500269855403</v>
      </c>
      <c r="S95">
        <v>-0.46606455869190599</v>
      </c>
      <c r="T95">
        <v>-0.46606455869190599</v>
      </c>
      <c r="U95">
        <v>-0.46606455869190599</v>
      </c>
      <c r="V95">
        <v>-0.47025500269855403</v>
      </c>
      <c r="W95">
        <v>-0.46606455869190599</v>
      </c>
      <c r="X95">
        <v>-0.46606455869190599</v>
      </c>
      <c r="Y95">
        <v>-0.46606455869190599</v>
      </c>
      <c r="Z95">
        <v>-0.46606455869190599</v>
      </c>
      <c r="AA95">
        <v>-0.46606455869190599</v>
      </c>
      <c r="AB95">
        <v>-0.46606455869190599</v>
      </c>
      <c r="AC95">
        <v>-0.46606455869190599</v>
      </c>
      <c r="AD95">
        <v>-0.46606455869190599</v>
      </c>
      <c r="AE95">
        <v>-0.46606455869190599</v>
      </c>
      <c r="AF95">
        <v>-0.46606455869190599</v>
      </c>
      <c r="AG95">
        <v>-0.46606455869190599</v>
      </c>
      <c r="AH95">
        <v>-0.46606455869190599</v>
      </c>
      <c r="AI95">
        <v>-0.46606455869190599</v>
      </c>
      <c r="AJ95">
        <v>-0.46606455869190599</v>
      </c>
      <c r="AK95">
        <v>-0.46606455869190599</v>
      </c>
      <c r="AL95">
        <v>-0.46606455869190599</v>
      </c>
      <c r="AM95">
        <v>-0.47096173897293298</v>
      </c>
      <c r="AN95">
        <v>-0.46606455869190599</v>
      </c>
      <c r="AO95">
        <v>-0.47025500269855403</v>
      </c>
      <c r="AP95">
        <v>-0.46606455869190599</v>
      </c>
      <c r="AQ95">
        <v>-0.46606455869190599</v>
      </c>
      <c r="AR95">
        <v>-0.46606455869190599</v>
      </c>
      <c r="AS95">
        <v>-0.46606455869190599</v>
      </c>
      <c r="AT95">
        <v>-0.46606455869190599</v>
      </c>
      <c r="AU95">
        <v>-0.47025500269855403</v>
      </c>
      <c r="AV95">
        <v>-0.46606455869190599</v>
      </c>
      <c r="AW95">
        <v>-0.46606455869190599</v>
      </c>
      <c r="AX95">
        <v>-0.46606455869190599</v>
      </c>
      <c r="AY95">
        <v>-0.46606455869190599</v>
      </c>
      <c r="AZ95">
        <v>-0.46606455869190599</v>
      </c>
      <c r="BA95">
        <v>-0.46606455869190599</v>
      </c>
      <c r="BB95">
        <v>-0.46606455869190599</v>
      </c>
      <c r="BC95">
        <v>-0.46606455869190599</v>
      </c>
      <c r="BD95">
        <v>-0.46606455869190599</v>
      </c>
      <c r="BE95">
        <v>-0.46606455869190599</v>
      </c>
      <c r="BF95">
        <v>-0.46606455869190599</v>
      </c>
      <c r="BG95">
        <v>-0.46606455869190599</v>
      </c>
      <c r="BH95">
        <v>-0.46606455869190599</v>
      </c>
      <c r="BI95">
        <v>-0.46606455869190599</v>
      </c>
      <c r="BJ95">
        <v>-0.46606455869190599</v>
      </c>
      <c r="BK95">
        <v>-0.46606455869190599</v>
      </c>
      <c r="BL95">
        <v>-0.47025500269855403</v>
      </c>
      <c r="BM95">
        <v>-0.46606455869190599</v>
      </c>
      <c r="BN95">
        <v>-0.46606455869190599</v>
      </c>
      <c r="BO95">
        <v>-0.47288186513868602</v>
      </c>
      <c r="BP95">
        <v>-0.46606455869190599</v>
      </c>
      <c r="BQ95">
        <v>-0.46539891274662099</v>
      </c>
      <c r="BR95">
        <v>-0.46539891274662099</v>
      </c>
      <c r="BS95">
        <v>-0.46606455869190599</v>
      </c>
      <c r="BT95">
        <v>-0.46606455869190599</v>
      </c>
      <c r="BU95">
        <v>-0.49139345528934297</v>
      </c>
      <c r="BV95">
        <v>-0.46606455869190599</v>
      </c>
      <c r="BW95">
        <v>-0.46606455869190599</v>
      </c>
      <c r="BX95">
        <v>-0.46606455869190599</v>
      </c>
      <c r="BY95">
        <v>-0.46606455869190599</v>
      </c>
      <c r="BZ95">
        <v>-0.47580071447299699</v>
      </c>
      <c r="CA95">
        <v>-0.46606455869190599</v>
      </c>
      <c r="CB95">
        <v>-0.46606455869190599</v>
      </c>
      <c r="CC95">
        <v>-0.46606455869190599</v>
      </c>
      <c r="CD95">
        <v>-0.47025500269855403</v>
      </c>
      <c r="CE95">
        <v>-0.46606455869190599</v>
      </c>
      <c r="CF95">
        <v>-0.46606455869190599</v>
      </c>
      <c r="CG95">
        <v>-0.46606455869190599</v>
      </c>
      <c r="CH95">
        <v>-0.46606455869190599</v>
      </c>
      <c r="CI95">
        <v>-0.46606455869190599</v>
      </c>
      <c r="CJ95">
        <v>-0.46606455869190599</v>
      </c>
      <c r="CK95">
        <v>-0.46606455869190599</v>
      </c>
      <c r="CL95">
        <v>-0.46606455869190599</v>
      </c>
      <c r="CM95">
        <v>-0.46606455869190599</v>
      </c>
      <c r="CN95">
        <v>-0.46606455869190599</v>
      </c>
      <c r="CO95">
        <v>-0.46606455869190599</v>
      </c>
      <c r="CP95">
        <v>-0.46606455869190599</v>
      </c>
      <c r="CQ95">
        <v>-0.46606455869190599</v>
      </c>
      <c r="CR95">
        <v>-0.46606455869190599</v>
      </c>
      <c r="CS95">
        <v>-0.46606455869190599</v>
      </c>
      <c r="CT95">
        <v>-0.46606455869190599</v>
      </c>
      <c r="CU95">
        <v>-0.46606455869190599</v>
      </c>
      <c r="CV95">
        <v>-0.46606455869190599</v>
      </c>
      <c r="CW95">
        <v>-0.46606455869190599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0.37398180965150701</v>
      </c>
      <c r="C98">
        <v>0.382270681435048</v>
      </c>
      <c r="D98">
        <v>0.40569908907477398</v>
      </c>
      <c r="E98">
        <v>0.38875028452372401</v>
      </c>
      <c r="F98">
        <v>0.37413784299792902</v>
      </c>
      <c r="G98">
        <v>0.38448954571164401</v>
      </c>
      <c r="H98">
        <v>0.37533425366509998</v>
      </c>
    </row>
    <row r="99" spans="1:8" x14ac:dyDescent="0.3">
      <c r="A99">
        <v>-0.42858947935552899</v>
      </c>
      <c r="B99">
        <v>-0.43493674224350898</v>
      </c>
      <c r="C99">
        <v>-0.44251818311754798</v>
      </c>
      <c r="D99">
        <v>-0.44503933496081199</v>
      </c>
      <c r="E99">
        <v>-0.444862959564373</v>
      </c>
      <c r="F99">
        <v>-0.43719682967556001</v>
      </c>
      <c r="G99">
        <v>-0.44344580138566297</v>
      </c>
      <c r="H99">
        <v>-0.44143912060902801</v>
      </c>
    </row>
    <row r="100" spans="1:8" x14ac:dyDescent="0.3">
      <c r="A100">
        <v>0</v>
      </c>
      <c r="B100">
        <v>0.37454991053296599</v>
      </c>
      <c r="C100">
        <v>0.36864458199837702</v>
      </c>
    </row>
    <row r="101" spans="1:8" x14ac:dyDescent="0.3">
      <c r="A101">
        <v>-0.42858947935552899</v>
      </c>
      <c r="B101">
        <v>-0.45560950562692198</v>
      </c>
      <c r="C101">
        <v>-0.44466084988195298</v>
      </c>
    </row>
    <row r="102" spans="1:8" x14ac:dyDescent="0.3">
      <c r="A102">
        <v>0</v>
      </c>
      <c r="B102">
        <v>0.36736243589399398</v>
      </c>
      <c r="C102">
        <v>0.368413961545632</v>
      </c>
      <c r="D102">
        <v>0.36322566393234001</v>
      </c>
    </row>
    <row r="103" spans="1:8" x14ac:dyDescent="0.3">
      <c r="A103">
        <v>-0.42858947935552899</v>
      </c>
      <c r="B103">
        <v>-0.44431605647229599</v>
      </c>
      <c r="C103">
        <v>-0.44921040617888103</v>
      </c>
      <c r="D103">
        <v>-0.437200289884282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0.37970956377801302</v>
      </c>
      <c r="C106">
        <v>0.38158264204959003</v>
      </c>
      <c r="D106">
        <v>0.38279470909705998</v>
      </c>
      <c r="E106">
        <v>0.37293923298842802</v>
      </c>
      <c r="F106">
        <v>0.37481639456634303</v>
      </c>
    </row>
    <row r="107" spans="1:8" x14ac:dyDescent="0.3">
      <c r="A107">
        <v>-0.42858947935552899</v>
      </c>
      <c r="B107">
        <v>-0.43620538705483802</v>
      </c>
      <c r="C107">
        <v>-0.44500545150118598</v>
      </c>
      <c r="D107">
        <v>-0.445608612569241</v>
      </c>
      <c r="E107">
        <v>-0.43399961982508201</v>
      </c>
      <c r="F107">
        <v>-0.43606473513284799</v>
      </c>
    </row>
    <row r="108" spans="1:8" x14ac:dyDescent="0.3">
      <c r="A108">
        <v>0</v>
      </c>
      <c r="B108">
        <v>0.38139021291074199</v>
      </c>
      <c r="C108">
        <v>0.38174243817773701</v>
      </c>
      <c r="D108">
        <v>0.37409933799674</v>
      </c>
      <c r="E108">
        <v>0.38381606426244502</v>
      </c>
    </row>
    <row r="109" spans="1:8" x14ac:dyDescent="0.3">
      <c r="A109">
        <v>-0.42858947935552899</v>
      </c>
      <c r="B109">
        <v>-0.44194966225143101</v>
      </c>
      <c r="C109">
        <v>-0.45197137236638601</v>
      </c>
      <c r="D109">
        <v>-0.44042358733564602</v>
      </c>
      <c r="E109">
        <v>-0.45372102787907198</v>
      </c>
    </row>
    <row r="110" spans="1:8" x14ac:dyDescent="0.3">
      <c r="A110">
        <v>0</v>
      </c>
      <c r="B110">
        <v>0.37789117989989002</v>
      </c>
      <c r="C110">
        <v>0.36684451644291499</v>
      </c>
      <c r="D110">
        <v>0.38765583806431603</v>
      </c>
    </row>
    <row r="111" spans="1:8" x14ac:dyDescent="0.3">
      <c r="A111">
        <v>-0.42858947935552899</v>
      </c>
      <c r="B111">
        <v>-0.44364613735862302</v>
      </c>
      <c r="C111">
        <v>-0.44051547666198998</v>
      </c>
      <c r="D111">
        <v>-0.44647052979582902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0.39247969044900999</v>
      </c>
      <c r="C114">
        <v>0.37269892787429798</v>
      </c>
      <c r="D114">
        <v>0.37206281525316798</v>
      </c>
      <c r="E114">
        <v>0.37271298157327098</v>
      </c>
      <c r="F114">
        <v>0.37188670639091498</v>
      </c>
    </row>
    <row r="115" spans="1:9" x14ac:dyDescent="0.3">
      <c r="A115">
        <v>-0.42858947935552899</v>
      </c>
      <c r="B115">
        <v>-0.45318019429080098</v>
      </c>
      <c r="C115">
        <v>-0.44877271543346597</v>
      </c>
      <c r="D115">
        <v>-0.44346729175342398</v>
      </c>
      <c r="E115">
        <v>-0.449046558806316</v>
      </c>
      <c r="F115">
        <v>-0.43950820899848297</v>
      </c>
    </row>
    <row r="116" spans="1:9" x14ac:dyDescent="0.3">
      <c r="A116">
        <v>0</v>
      </c>
      <c r="B116">
        <v>0.31918555116098901</v>
      </c>
      <c r="C116">
        <v>0.31849988071162899</v>
      </c>
      <c r="D116">
        <v>0.31826005226225501</v>
      </c>
      <c r="E116">
        <v>0.31323579498669302</v>
      </c>
      <c r="F116">
        <v>0.31524351049721</v>
      </c>
      <c r="G116">
        <v>0.31458209480617799</v>
      </c>
      <c r="H116">
        <v>0.31859784237966798</v>
      </c>
      <c r="I116">
        <v>0.31484322564336997</v>
      </c>
    </row>
    <row r="117" spans="1:9" x14ac:dyDescent="0.3">
      <c r="A117">
        <v>-0.42858947935552899</v>
      </c>
      <c r="B117">
        <v>-0.51789508873430601</v>
      </c>
      <c r="C117">
        <v>-0.51257024852796595</v>
      </c>
      <c r="D117">
        <v>-0.51120031704218005</v>
      </c>
      <c r="E117">
        <v>-0.50569557833261902</v>
      </c>
      <c r="F117">
        <v>-0.51119881799453804</v>
      </c>
      <c r="G117">
        <v>-0.50590281903860201</v>
      </c>
      <c r="H117">
        <v>-0.51669191011831095</v>
      </c>
      <c r="I117">
        <v>-0.50681141777349203</v>
      </c>
    </row>
    <row r="118" spans="1:9" x14ac:dyDescent="0.3">
      <c r="A118">
        <v>0</v>
      </c>
      <c r="B118">
        <v>0.30003264465041302</v>
      </c>
      <c r="C118">
        <v>0.31019620046838497</v>
      </c>
      <c r="D118">
        <v>0.30010255196472901</v>
      </c>
      <c r="E118">
        <v>0.301379228378652</v>
      </c>
    </row>
    <row r="119" spans="1:9" x14ac:dyDescent="0.3">
      <c r="A119">
        <v>-0.42858947935552899</v>
      </c>
      <c r="B119">
        <v>-0.51163631630739004</v>
      </c>
      <c r="C119">
        <v>-0.53688730829468201</v>
      </c>
      <c r="D119">
        <v>-0.52110449978151097</v>
      </c>
      <c r="E119">
        <v>-0.53494313939787996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0.37070117863035501</v>
      </c>
      <c r="C122">
        <v>0.39186051007593697</v>
      </c>
      <c r="D122">
        <v>0.39653753549005299</v>
      </c>
      <c r="E122">
        <v>0.37319544041209701</v>
      </c>
    </row>
    <row r="123" spans="1:9" x14ac:dyDescent="0.3">
      <c r="A123">
        <v>-0.42858947935552899</v>
      </c>
      <c r="B123">
        <v>-0.42638606027100501</v>
      </c>
      <c r="C123">
        <v>-0.44627395590681301</v>
      </c>
      <c r="D123">
        <v>-0.44639395928851999</v>
      </c>
      <c r="E123">
        <v>-0.44437101088522202</v>
      </c>
    </row>
    <row r="124" spans="1:9" x14ac:dyDescent="0.3">
      <c r="A124">
        <v>0</v>
      </c>
      <c r="B124">
        <v>0.38403007829934099</v>
      </c>
      <c r="C124">
        <v>0.36852527143250802</v>
      </c>
      <c r="D124">
        <v>0.37598627754305503</v>
      </c>
      <c r="E124">
        <v>0.37433286792085502</v>
      </c>
    </row>
    <row r="125" spans="1:9" x14ac:dyDescent="0.3">
      <c r="A125">
        <v>-0.42858947935552899</v>
      </c>
      <c r="B125">
        <v>-0.45179397753831502</v>
      </c>
      <c r="C125">
        <v>-0.43600375237003403</v>
      </c>
      <c r="D125">
        <v>-0.45006880333446803</v>
      </c>
      <c r="E125">
        <v>-0.438857918122116</v>
      </c>
    </row>
    <row r="126" spans="1:9" x14ac:dyDescent="0.3">
      <c r="A126">
        <v>0</v>
      </c>
      <c r="B126">
        <v>0.38708180207313297</v>
      </c>
      <c r="C126">
        <v>0.37778830513455902</v>
      </c>
      <c r="D126">
        <v>0.38907479930403499</v>
      </c>
      <c r="E126">
        <v>0.36907106497282599</v>
      </c>
      <c r="F126">
        <v>0.36553183065328398</v>
      </c>
    </row>
    <row r="127" spans="1:9" x14ac:dyDescent="0.3">
      <c r="A127">
        <v>-0.42858947935552899</v>
      </c>
      <c r="B127">
        <v>-0.44925235877559899</v>
      </c>
      <c r="C127">
        <v>-0.44747027513507998</v>
      </c>
      <c r="D127">
        <v>-0.44928705885385101</v>
      </c>
      <c r="E127">
        <v>-0.44197755838681801</v>
      </c>
      <c r="F127">
        <v>-0.438899587447169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0.38804855142023398</v>
      </c>
      <c r="C130">
        <v>0.37612548425110498</v>
      </c>
      <c r="D130">
        <v>0.36957954634538598</v>
      </c>
      <c r="E130">
        <v>0.38699912895107702</v>
      </c>
    </row>
    <row r="131" spans="1:101" x14ac:dyDescent="0.3">
      <c r="A131">
        <v>-0.42858947935552899</v>
      </c>
      <c r="B131">
        <v>-0.45525162900485699</v>
      </c>
      <c r="C131">
        <v>-0.45160416078230398</v>
      </c>
      <c r="D131">
        <v>-0.44245227704660001</v>
      </c>
      <c r="E131">
        <v>-0.45248464862138899</v>
      </c>
    </row>
    <row r="132" spans="1:101" x14ac:dyDescent="0.3">
      <c r="A132">
        <v>0</v>
      </c>
      <c r="B132">
        <v>0.37296916158291599</v>
      </c>
      <c r="C132">
        <v>0.37739561667383997</v>
      </c>
      <c r="D132">
        <v>0.38062758675390401</v>
      </c>
    </row>
    <row r="133" spans="1:101" x14ac:dyDescent="0.3">
      <c r="A133">
        <v>-0.42858947935552899</v>
      </c>
      <c r="B133">
        <v>-0.43357797680882199</v>
      </c>
      <c r="C133">
        <v>-0.442440559379567</v>
      </c>
      <c r="D133">
        <v>-0.45099134267041402</v>
      </c>
    </row>
    <row r="134" spans="1:101" x14ac:dyDescent="0.3">
      <c r="A134">
        <v>0</v>
      </c>
      <c r="B134">
        <v>0.38507604388823602</v>
      </c>
      <c r="C134">
        <v>0.385861998133536</v>
      </c>
      <c r="D134">
        <v>0.37660560516559899</v>
      </c>
      <c r="E134">
        <v>0.38651577037404999</v>
      </c>
    </row>
    <row r="135" spans="1:101" x14ac:dyDescent="0.3">
      <c r="A135">
        <v>-0.42858947935552899</v>
      </c>
      <c r="B135">
        <v>-0.44421317820901401</v>
      </c>
      <c r="C135">
        <v>-0.44444563738686699</v>
      </c>
      <c r="D135">
        <v>-0.44383472061403201</v>
      </c>
      <c r="E135">
        <v>-0.4511099681188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0.371184637431415</v>
      </c>
      <c r="C138">
        <v>0.36700154913461902</v>
      </c>
      <c r="D138">
        <v>0.39313564194554101</v>
      </c>
      <c r="E138">
        <v>0.37747134037951502</v>
      </c>
    </row>
    <row r="139" spans="1:101" x14ac:dyDescent="0.3">
      <c r="A139">
        <v>-0.42858947935552899</v>
      </c>
      <c r="B139">
        <v>-0.44330486164521299</v>
      </c>
      <c r="C139">
        <v>-0.42849319807596897</v>
      </c>
      <c r="D139">
        <v>-0.450414287536469</v>
      </c>
      <c r="E139">
        <v>-0.44514658058615297</v>
      </c>
    </row>
    <row r="140" spans="1:101" x14ac:dyDescent="0.3">
      <c r="A140">
        <v>0</v>
      </c>
      <c r="B140">
        <v>0.342557395119095</v>
      </c>
      <c r="C140">
        <v>0.34319643053752502</v>
      </c>
      <c r="D140">
        <v>0.34319643053752502</v>
      </c>
      <c r="E140">
        <v>0.34070845463716298</v>
      </c>
      <c r="F140">
        <v>0.34070845463716298</v>
      </c>
      <c r="G140">
        <v>0.34070845463716298</v>
      </c>
      <c r="H140">
        <v>0.34070845463716298</v>
      </c>
      <c r="I140">
        <v>0.35013688203857601</v>
      </c>
      <c r="J140">
        <v>0.35013688203857601</v>
      </c>
      <c r="K140">
        <v>0.344658534964699</v>
      </c>
      <c r="L140">
        <v>0.344658534964699</v>
      </c>
      <c r="M140">
        <v>0.35013688203857601</v>
      </c>
      <c r="N140">
        <v>0.35013688203857601</v>
      </c>
      <c r="O140">
        <v>0.34319643053752502</v>
      </c>
      <c r="P140">
        <v>0.35013688203857601</v>
      </c>
      <c r="Q140">
        <v>0.35013688203857601</v>
      </c>
      <c r="R140">
        <v>0.34070845463716298</v>
      </c>
      <c r="S140">
        <v>0.35013688203857601</v>
      </c>
      <c r="T140">
        <v>0.34070845463716298</v>
      </c>
      <c r="U140">
        <v>0.34070845463716298</v>
      </c>
      <c r="V140">
        <v>0.34070845463716298</v>
      </c>
      <c r="W140">
        <v>0.342557395119095</v>
      </c>
      <c r="X140">
        <v>0.34070845463716298</v>
      </c>
      <c r="Y140">
        <v>0.344658534964699</v>
      </c>
      <c r="Z140">
        <v>0.35013688203857601</v>
      </c>
      <c r="AA140">
        <v>0.35013688203857601</v>
      </c>
      <c r="AB140">
        <v>0.35013688203857601</v>
      </c>
      <c r="AC140">
        <v>0.34319643053752502</v>
      </c>
      <c r="AD140">
        <v>0.34535082464661998</v>
      </c>
      <c r="AE140">
        <v>0.342557395119095</v>
      </c>
      <c r="AF140">
        <v>0.342557395119095</v>
      </c>
      <c r="AG140">
        <v>0.342557395119095</v>
      </c>
      <c r="AH140">
        <v>0.34319643053752502</v>
      </c>
      <c r="AI140">
        <v>0.34070845463716298</v>
      </c>
      <c r="AJ140">
        <v>0.35013688203857601</v>
      </c>
      <c r="AK140">
        <v>0.34070845463716298</v>
      </c>
      <c r="AL140">
        <v>0.35013688203857601</v>
      </c>
      <c r="AM140">
        <v>0.34070845463716298</v>
      </c>
      <c r="AN140">
        <v>0.34535082464661998</v>
      </c>
      <c r="AO140">
        <v>0.34070845463716298</v>
      </c>
      <c r="AP140">
        <v>0.35013688203857601</v>
      </c>
      <c r="AQ140">
        <v>0.34070845463716298</v>
      </c>
      <c r="AR140">
        <v>0.344658534964699</v>
      </c>
      <c r="AS140">
        <v>0.34319643053752502</v>
      </c>
      <c r="AT140">
        <v>0.34070845463716298</v>
      </c>
      <c r="AU140">
        <v>0.344658534964699</v>
      </c>
      <c r="AV140">
        <v>0.35013688203857601</v>
      </c>
      <c r="AW140">
        <v>0.35013688203857601</v>
      </c>
      <c r="AX140">
        <v>0.34070845463716298</v>
      </c>
      <c r="AY140">
        <v>0.34319643053752502</v>
      </c>
      <c r="AZ140">
        <v>0.34070845463716298</v>
      </c>
      <c r="BA140">
        <v>0.34070845463716298</v>
      </c>
      <c r="BB140">
        <v>0.344658534964699</v>
      </c>
      <c r="BC140">
        <v>0.34535082464661998</v>
      </c>
      <c r="BD140">
        <v>0.35013688203857601</v>
      </c>
      <c r="BE140">
        <v>0.34070845463716298</v>
      </c>
      <c r="BF140">
        <v>0.35013688203857601</v>
      </c>
      <c r="BG140">
        <v>0.35013688203857601</v>
      </c>
      <c r="BH140">
        <v>0.344658534964699</v>
      </c>
      <c r="BI140">
        <v>0.35013688203857601</v>
      </c>
      <c r="BJ140">
        <v>0.344658534964699</v>
      </c>
      <c r="BK140">
        <v>0.35013688203857601</v>
      </c>
      <c r="BL140">
        <v>0.342557395119095</v>
      </c>
      <c r="BM140">
        <v>0.34070845463716298</v>
      </c>
      <c r="BN140">
        <v>0.34070845463716298</v>
      </c>
      <c r="BO140">
        <v>0.35013688203857601</v>
      </c>
      <c r="BP140">
        <v>0.34070845463716298</v>
      </c>
      <c r="BQ140">
        <v>0.35013688203857601</v>
      </c>
      <c r="BR140">
        <v>0.34070845463716298</v>
      </c>
      <c r="BS140">
        <v>0.342557395119095</v>
      </c>
      <c r="BT140">
        <v>0.342557395119095</v>
      </c>
      <c r="BU140">
        <v>0.34070845463716298</v>
      </c>
      <c r="BV140">
        <v>0.35013688203857601</v>
      </c>
      <c r="BW140">
        <v>0.34070845463716298</v>
      </c>
      <c r="BX140">
        <v>0.342557395119095</v>
      </c>
      <c r="BY140">
        <v>0.342557395119095</v>
      </c>
      <c r="BZ140">
        <v>0.34070845463716298</v>
      </c>
      <c r="CA140">
        <v>0.344658534964699</v>
      </c>
      <c r="CB140">
        <v>0.35013688203857601</v>
      </c>
      <c r="CC140">
        <v>0.34070845463716298</v>
      </c>
      <c r="CD140">
        <v>0.34070845463716298</v>
      </c>
      <c r="CE140">
        <v>0.35013688203857601</v>
      </c>
      <c r="CF140">
        <v>0.35013688203857601</v>
      </c>
      <c r="CG140">
        <v>0.34070845463716298</v>
      </c>
      <c r="CH140">
        <v>0.34070845463716298</v>
      </c>
      <c r="CI140">
        <v>0.34070845463716298</v>
      </c>
      <c r="CJ140">
        <v>0.35013688203857601</v>
      </c>
      <c r="CK140">
        <v>0.35013688203857601</v>
      </c>
      <c r="CL140">
        <v>0.34070845463716298</v>
      </c>
      <c r="CM140">
        <v>0.35013688203857601</v>
      </c>
      <c r="CN140">
        <v>0.35013688203857601</v>
      </c>
      <c r="CO140">
        <v>0.34070845463716298</v>
      </c>
      <c r="CP140">
        <v>0.35013688203857601</v>
      </c>
      <c r="CQ140">
        <v>0.35013688203857601</v>
      </c>
      <c r="CR140">
        <v>0.35013688203857601</v>
      </c>
      <c r="CS140">
        <v>0.35013688203857601</v>
      </c>
      <c r="CT140">
        <v>0.34070845463716298</v>
      </c>
      <c r="CU140">
        <v>0.34070845463716298</v>
      </c>
      <c r="CV140">
        <v>0.342557395119095</v>
      </c>
      <c r="CW140">
        <v>0.34070845463716298</v>
      </c>
    </row>
    <row r="141" spans="1:101" x14ac:dyDescent="0.3">
      <c r="A141">
        <v>-0.42858947935552899</v>
      </c>
      <c r="B141">
        <v>-0.48560242141530602</v>
      </c>
      <c r="C141">
        <v>-0.48901115104953602</v>
      </c>
      <c r="D141">
        <v>-0.48901115104953602</v>
      </c>
      <c r="E141">
        <v>-0.477038821187942</v>
      </c>
      <c r="F141">
        <v>-0.477038821187942</v>
      </c>
      <c r="G141">
        <v>-0.477038821187942</v>
      </c>
      <c r="H141">
        <v>-0.477038821187942</v>
      </c>
      <c r="I141">
        <v>-0.49593656413556098</v>
      </c>
      <c r="J141">
        <v>-0.49593656413556098</v>
      </c>
      <c r="K141">
        <v>-0.48932935666510402</v>
      </c>
      <c r="L141">
        <v>-0.48932935666510402</v>
      </c>
      <c r="M141">
        <v>-0.49593656413556098</v>
      </c>
      <c r="N141">
        <v>-0.49593656413556098</v>
      </c>
      <c r="O141">
        <v>-0.48901115104953602</v>
      </c>
      <c r="P141">
        <v>-0.49593656413556098</v>
      </c>
      <c r="Q141">
        <v>-0.49593656413556098</v>
      </c>
      <c r="R141">
        <v>-0.477038821187942</v>
      </c>
      <c r="S141">
        <v>-0.49593656413556098</v>
      </c>
      <c r="T141">
        <v>-0.477038821187942</v>
      </c>
      <c r="U141">
        <v>-0.477038821187942</v>
      </c>
      <c r="V141">
        <v>-0.477038821187942</v>
      </c>
      <c r="W141">
        <v>-0.48560242141530602</v>
      </c>
      <c r="X141">
        <v>-0.477038821187942</v>
      </c>
      <c r="Y141">
        <v>-0.48932935666510402</v>
      </c>
      <c r="Z141">
        <v>-0.49593656413556098</v>
      </c>
      <c r="AA141">
        <v>-0.49593656413556098</v>
      </c>
      <c r="AB141">
        <v>-0.49593656413556098</v>
      </c>
      <c r="AC141">
        <v>-0.48901115104953602</v>
      </c>
      <c r="AD141">
        <v>-0.49253420158512801</v>
      </c>
      <c r="AE141">
        <v>-0.48560242141530602</v>
      </c>
      <c r="AF141">
        <v>-0.48560242141530602</v>
      </c>
      <c r="AG141">
        <v>-0.48560242141530602</v>
      </c>
      <c r="AH141">
        <v>-0.48901115104953602</v>
      </c>
      <c r="AI141">
        <v>-0.477038821187942</v>
      </c>
      <c r="AJ141">
        <v>-0.49593656413556098</v>
      </c>
      <c r="AK141">
        <v>-0.477038821187942</v>
      </c>
      <c r="AL141">
        <v>-0.49593656413556098</v>
      </c>
      <c r="AM141">
        <v>-0.477038821187942</v>
      </c>
      <c r="AN141">
        <v>-0.49253420158512801</v>
      </c>
      <c r="AO141">
        <v>-0.477038821187942</v>
      </c>
      <c r="AP141">
        <v>-0.49593656413556098</v>
      </c>
      <c r="AQ141">
        <v>-0.477038821187942</v>
      </c>
      <c r="AR141">
        <v>-0.48932935666510402</v>
      </c>
      <c r="AS141">
        <v>-0.48901115104953602</v>
      </c>
      <c r="AT141">
        <v>-0.477038821187942</v>
      </c>
      <c r="AU141">
        <v>-0.48932935666510402</v>
      </c>
      <c r="AV141">
        <v>-0.49593656413556098</v>
      </c>
      <c r="AW141">
        <v>-0.49593656413556098</v>
      </c>
      <c r="AX141">
        <v>-0.477038821187942</v>
      </c>
      <c r="AY141">
        <v>-0.48901115104953602</v>
      </c>
      <c r="AZ141">
        <v>-0.477038821187942</v>
      </c>
      <c r="BA141">
        <v>-0.477038821187942</v>
      </c>
      <c r="BB141">
        <v>-0.48932935666510402</v>
      </c>
      <c r="BC141">
        <v>-0.49253420158512801</v>
      </c>
      <c r="BD141">
        <v>-0.49593656413556098</v>
      </c>
      <c r="BE141">
        <v>-0.477038821187942</v>
      </c>
      <c r="BF141">
        <v>-0.49593656413556098</v>
      </c>
      <c r="BG141">
        <v>-0.49593656413556098</v>
      </c>
      <c r="BH141">
        <v>-0.48932935666510402</v>
      </c>
      <c r="BI141">
        <v>-0.49593656413556098</v>
      </c>
      <c r="BJ141">
        <v>-0.48932935666510402</v>
      </c>
      <c r="BK141">
        <v>-0.49593656413556098</v>
      </c>
      <c r="BL141">
        <v>-0.48560242141530602</v>
      </c>
      <c r="BM141">
        <v>-0.477038821187942</v>
      </c>
      <c r="BN141">
        <v>-0.477038821187942</v>
      </c>
      <c r="BO141">
        <v>-0.49593656413556098</v>
      </c>
      <c r="BP141">
        <v>-0.477038821187942</v>
      </c>
      <c r="BQ141">
        <v>-0.49593656413556098</v>
      </c>
      <c r="BR141">
        <v>-0.477038821187942</v>
      </c>
      <c r="BS141">
        <v>-0.48560242141530602</v>
      </c>
      <c r="BT141">
        <v>-0.48560242141530602</v>
      </c>
      <c r="BU141">
        <v>-0.477038821187942</v>
      </c>
      <c r="BV141">
        <v>-0.49593656413556098</v>
      </c>
      <c r="BW141">
        <v>-0.477038821187942</v>
      </c>
      <c r="BX141">
        <v>-0.48560242141530602</v>
      </c>
      <c r="BY141">
        <v>-0.48560242141530602</v>
      </c>
      <c r="BZ141">
        <v>-0.477038821187942</v>
      </c>
      <c r="CA141">
        <v>-0.48932935666510402</v>
      </c>
      <c r="CB141">
        <v>-0.49593656413556098</v>
      </c>
      <c r="CC141">
        <v>-0.477038821187942</v>
      </c>
      <c r="CD141">
        <v>-0.477038821187942</v>
      </c>
      <c r="CE141">
        <v>-0.49593656413556098</v>
      </c>
      <c r="CF141">
        <v>-0.49593656413556098</v>
      </c>
      <c r="CG141">
        <v>-0.477038821187942</v>
      </c>
      <c r="CH141">
        <v>-0.477038821187942</v>
      </c>
      <c r="CI141">
        <v>-0.477038821187942</v>
      </c>
      <c r="CJ141">
        <v>-0.49593656413556098</v>
      </c>
      <c r="CK141">
        <v>-0.49593656413556098</v>
      </c>
      <c r="CL141">
        <v>-0.477038821187942</v>
      </c>
      <c r="CM141">
        <v>-0.49593656413556098</v>
      </c>
      <c r="CN141">
        <v>-0.49593656413556098</v>
      </c>
      <c r="CO141">
        <v>-0.477038821187942</v>
      </c>
      <c r="CP141">
        <v>-0.49593656413556098</v>
      </c>
      <c r="CQ141">
        <v>-0.49593656413556098</v>
      </c>
      <c r="CR141">
        <v>-0.49593656413556098</v>
      </c>
      <c r="CS141">
        <v>-0.49593656413556098</v>
      </c>
      <c r="CT141">
        <v>-0.477038821187942</v>
      </c>
      <c r="CU141">
        <v>-0.477038821187942</v>
      </c>
      <c r="CV141">
        <v>-0.48560242141530602</v>
      </c>
      <c r="CW141">
        <v>-0.477038821187942</v>
      </c>
    </row>
    <row r="142" spans="1:101" x14ac:dyDescent="0.3">
      <c r="A142">
        <v>0</v>
      </c>
      <c r="B142">
        <v>0.342557395119095</v>
      </c>
      <c r="C142">
        <v>0.34024364305345001</v>
      </c>
      <c r="D142">
        <v>0.34449917700814903</v>
      </c>
      <c r="E142">
        <v>0.34024364305345001</v>
      </c>
      <c r="F142">
        <v>0.34024364305345001</v>
      </c>
      <c r="G142">
        <v>0.342557395119095</v>
      </c>
      <c r="H142">
        <v>0.342557395119095</v>
      </c>
      <c r="I142">
        <v>0.342557395119095</v>
      </c>
      <c r="J142">
        <v>0.34024364305345001</v>
      </c>
      <c r="K142">
        <v>0.34024364305345001</v>
      </c>
      <c r="L142">
        <v>0.34024364305345001</v>
      </c>
      <c r="M142">
        <v>0.342557395119095</v>
      </c>
      <c r="N142">
        <v>0.34449917700814903</v>
      </c>
      <c r="O142">
        <v>0.34234478289905401</v>
      </c>
      <c r="P142">
        <v>0.342557395119095</v>
      </c>
      <c r="Q142">
        <v>0.342557395119095</v>
      </c>
      <c r="R142">
        <v>0.34024364305345001</v>
      </c>
      <c r="S142">
        <v>0.34024364305345001</v>
      </c>
      <c r="T142">
        <v>0.34024364305345001</v>
      </c>
      <c r="U142">
        <v>0.342557395119095</v>
      </c>
      <c r="V142">
        <v>0.342557395119095</v>
      </c>
      <c r="W142">
        <v>0.342557395119095</v>
      </c>
      <c r="X142">
        <v>0.34449917700814903</v>
      </c>
      <c r="Y142">
        <v>0.34024364305345001</v>
      </c>
      <c r="Z142">
        <v>0.342557395119095</v>
      </c>
      <c r="AA142">
        <v>0.34024364305345001</v>
      </c>
      <c r="AB142">
        <v>0.34449917700814903</v>
      </c>
      <c r="AC142">
        <v>0.342557395119095</v>
      </c>
      <c r="AD142">
        <v>0.342557395119095</v>
      </c>
      <c r="AE142">
        <v>0.34449917700814903</v>
      </c>
      <c r="AF142">
        <v>0.34449917700814903</v>
      </c>
      <c r="AG142">
        <v>0.34024364305345001</v>
      </c>
      <c r="AH142">
        <v>0.342557395119095</v>
      </c>
      <c r="AI142">
        <v>0.344658534964699</v>
      </c>
      <c r="AJ142">
        <v>0.342557395119095</v>
      </c>
      <c r="AK142">
        <v>0.342557395119095</v>
      </c>
      <c r="AL142">
        <v>0.342557395119095</v>
      </c>
      <c r="AM142">
        <v>0.342557395119095</v>
      </c>
      <c r="AN142">
        <v>0.344658534964699</v>
      </c>
      <c r="AO142">
        <v>0.34449917700814903</v>
      </c>
      <c r="AP142">
        <v>0.34234478289905401</v>
      </c>
      <c r="AQ142">
        <v>0.34024364305345001</v>
      </c>
      <c r="AR142">
        <v>0.34449917700814903</v>
      </c>
      <c r="AS142">
        <v>0.344488418843929</v>
      </c>
      <c r="AT142">
        <v>0.342557395119095</v>
      </c>
      <c r="AU142">
        <v>0.342557395119095</v>
      </c>
      <c r="AV142">
        <v>0.344658534964699</v>
      </c>
      <c r="AW142">
        <v>0.342557395119095</v>
      </c>
      <c r="AX142">
        <v>0.34024364305345001</v>
      </c>
      <c r="AY142">
        <v>0.342557395119095</v>
      </c>
      <c r="AZ142">
        <v>0.34449917700814903</v>
      </c>
      <c r="BA142">
        <v>0.342557395119095</v>
      </c>
      <c r="BB142">
        <v>0.34234478289905401</v>
      </c>
      <c r="BC142">
        <v>0.342557395119095</v>
      </c>
      <c r="BD142">
        <v>0.342557395119095</v>
      </c>
      <c r="BE142">
        <v>0.34024364305345001</v>
      </c>
      <c r="BF142">
        <v>0.34234478289905401</v>
      </c>
      <c r="BG142">
        <v>0.342557395119095</v>
      </c>
      <c r="BH142">
        <v>0.34024364305345001</v>
      </c>
      <c r="BI142">
        <v>0.342557395119095</v>
      </c>
      <c r="BJ142">
        <v>0.342557395119095</v>
      </c>
      <c r="BK142">
        <v>0.342557395119095</v>
      </c>
      <c r="BL142">
        <v>0.34449917700814903</v>
      </c>
      <c r="BM142">
        <v>0.34024364305345001</v>
      </c>
      <c r="BN142">
        <v>0.34024364305345001</v>
      </c>
      <c r="BO142">
        <v>0.344658534964699</v>
      </c>
      <c r="BP142">
        <v>0.342557395119095</v>
      </c>
      <c r="BQ142">
        <v>0.342557395119095</v>
      </c>
      <c r="BR142">
        <v>0.344658534964699</v>
      </c>
      <c r="BS142">
        <v>0.342557395119095</v>
      </c>
      <c r="BT142">
        <v>0.34449917700814903</v>
      </c>
      <c r="BU142">
        <v>0.342557395119095</v>
      </c>
      <c r="BV142">
        <v>0.342557395119095</v>
      </c>
      <c r="BW142">
        <v>0.342557395119095</v>
      </c>
      <c r="BX142">
        <v>0.342557395119095</v>
      </c>
      <c r="BY142">
        <v>0.34234478289905401</v>
      </c>
      <c r="BZ142">
        <v>0.342557395119095</v>
      </c>
      <c r="CA142">
        <v>0.342557395119095</v>
      </c>
      <c r="CB142">
        <v>0.342557395119095</v>
      </c>
      <c r="CC142">
        <v>0.342557395119095</v>
      </c>
      <c r="CD142">
        <v>0.342557395119095</v>
      </c>
      <c r="CE142">
        <v>0.34024364305345001</v>
      </c>
      <c r="CF142">
        <v>0.34234478289905401</v>
      </c>
      <c r="CG142">
        <v>0.34024364305345001</v>
      </c>
      <c r="CH142">
        <v>0.342557395119095</v>
      </c>
      <c r="CI142">
        <v>0.342557395119095</v>
      </c>
      <c r="CJ142">
        <v>0.34449917700814903</v>
      </c>
      <c r="CK142">
        <v>0.34449917700814903</v>
      </c>
      <c r="CL142">
        <v>0.34234478289905401</v>
      </c>
      <c r="CM142">
        <v>0.34449917700814903</v>
      </c>
      <c r="CN142">
        <v>0.342557395119095</v>
      </c>
      <c r="CO142">
        <v>0.342557395119095</v>
      </c>
      <c r="CP142">
        <v>0.34449917700814903</v>
      </c>
      <c r="CQ142">
        <v>0.342557395119095</v>
      </c>
      <c r="CR142">
        <v>0.34024364305345001</v>
      </c>
      <c r="CS142">
        <v>0.342557395119095</v>
      </c>
      <c r="CT142">
        <v>0.34449917700814903</v>
      </c>
      <c r="CU142">
        <v>0.34024364305345001</v>
      </c>
      <c r="CV142">
        <v>0.34234478289905401</v>
      </c>
      <c r="CW142">
        <v>0.34449917700814903</v>
      </c>
    </row>
    <row r="143" spans="1:101" x14ac:dyDescent="0.3">
      <c r="A143">
        <v>-0.42858947935552899</v>
      </c>
      <c r="B143">
        <v>-0.48560242141530602</v>
      </c>
      <c r="C143">
        <v>-0.47939628161868603</v>
      </c>
      <c r="D143">
        <v>-0.488215104903585</v>
      </c>
      <c r="E143">
        <v>-0.47939628161868603</v>
      </c>
      <c r="F143">
        <v>-0.47939628161868603</v>
      </c>
      <c r="G143">
        <v>-0.48560242141530602</v>
      </c>
      <c r="H143">
        <v>-0.48560242141530602</v>
      </c>
      <c r="I143">
        <v>-0.48560242141530602</v>
      </c>
      <c r="J143">
        <v>-0.47939628161868603</v>
      </c>
      <c r="K143">
        <v>-0.47939628161868603</v>
      </c>
      <c r="L143">
        <v>-0.47939628161868603</v>
      </c>
      <c r="M143">
        <v>-0.48560242141530602</v>
      </c>
      <c r="N143">
        <v>-0.488215104903585</v>
      </c>
      <c r="O143">
        <v>-0.485181225160079</v>
      </c>
      <c r="P143">
        <v>-0.48560242141530602</v>
      </c>
      <c r="Q143">
        <v>-0.48560242141530602</v>
      </c>
      <c r="R143">
        <v>-0.47939628161868603</v>
      </c>
      <c r="S143">
        <v>-0.47939628161868603</v>
      </c>
      <c r="T143">
        <v>-0.47939628161868603</v>
      </c>
      <c r="U143">
        <v>-0.48560242141530602</v>
      </c>
      <c r="V143">
        <v>-0.48560242141530602</v>
      </c>
      <c r="W143">
        <v>-0.48560242141530602</v>
      </c>
      <c r="X143">
        <v>-0.488215104903585</v>
      </c>
      <c r="Y143">
        <v>-0.47939628161868603</v>
      </c>
      <c r="Z143">
        <v>-0.48560242141530602</v>
      </c>
      <c r="AA143">
        <v>-0.47939628161868603</v>
      </c>
      <c r="AB143">
        <v>-0.488215104903585</v>
      </c>
      <c r="AC143">
        <v>-0.48560242141530602</v>
      </c>
      <c r="AD143">
        <v>-0.48560242141530602</v>
      </c>
      <c r="AE143">
        <v>-0.488215104903585</v>
      </c>
      <c r="AF143">
        <v>-0.488215104903585</v>
      </c>
      <c r="AG143">
        <v>-0.47939628161868603</v>
      </c>
      <c r="AH143">
        <v>-0.48560242141530602</v>
      </c>
      <c r="AI143">
        <v>-0.48932935666510402</v>
      </c>
      <c r="AJ143">
        <v>-0.48560242141530602</v>
      </c>
      <c r="AK143">
        <v>-0.48560242141530602</v>
      </c>
      <c r="AL143">
        <v>-0.48560242141530602</v>
      </c>
      <c r="AM143">
        <v>-0.48560242141530602</v>
      </c>
      <c r="AN143">
        <v>-0.48932935666510402</v>
      </c>
      <c r="AO143">
        <v>-0.488215104903585</v>
      </c>
      <c r="AP143">
        <v>-0.485181225160079</v>
      </c>
      <c r="AQ143">
        <v>-0.47939628161868603</v>
      </c>
      <c r="AR143">
        <v>-0.488215104903585</v>
      </c>
      <c r="AS143">
        <v>-0.48583368763323098</v>
      </c>
      <c r="AT143">
        <v>-0.48560242141530602</v>
      </c>
      <c r="AU143">
        <v>-0.48560242141530602</v>
      </c>
      <c r="AV143">
        <v>-0.48932935666510402</v>
      </c>
      <c r="AW143">
        <v>-0.48560242141530602</v>
      </c>
      <c r="AX143">
        <v>-0.47939628161868603</v>
      </c>
      <c r="AY143">
        <v>-0.48560242141530602</v>
      </c>
      <c r="AZ143">
        <v>-0.488215104903585</v>
      </c>
      <c r="BA143">
        <v>-0.48560242141530602</v>
      </c>
      <c r="BB143">
        <v>-0.485181225160079</v>
      </c>
      <c r="BC143">
        <v>-0.48560242141530602</v>
      </c>
      <c r="BD143">
        <v>-0.48560242141530602</v>
      </c>
      <c r="BE143">
        <v>-0.47939628161868603</v>
      </c>
      <c r="BF143">
        <v>-0.485181225160079</v>
      </c>
      <c r="BG143">
        <v>-0.48560242141530602</v>
      </c>
      <c r="BH143">
        <v>-0.47939628161868603</v>
      </c>
      <c r="BI143">
        <v>-0.48560242141530602</v>
      </c>
      <c r="BJ143">
        <v>-0.48560242141530602</v>
      </c>
      <c r="BK143">
        <v>-0.48560242141530602</v>
      </c>
      <c r="BL143">
        <v>-0.488215104903585</v>
      </c>
      <c r="BM143">
        <v>-0.47939628161868603</v>
      </c>
      <c r="BN143">
        <v>-0.47939628161868603</v>
      </c>
      <c r="BO143">
        <v>-0.48932935666510402</v>
      </c>
      <c r="BP143">
        <v>-0.48560242141530602</v>
      </c>
      <c r="BQ143">
        <v>-0.48560242141530602</v>
      </c>
      <c r="BR143">
        <v>-0.48932935666510402</v>
      </c>
      <c r="BS143">
        <v>-0.48560242141530602</v>
      </c>
      <c r="BT143">
        <v>-0.488215104903585</v>
      </c>
      <c r="BU143">
        <v>-0.48560242141530602</v>
      </c>
      <c r="BV143">
        <v>-0.48560242141530602</v>
      </c>
      <c r="BW143">
        <v>-0.48560242141530602</v>
      </c>
      <c r="BX143">
        <v>-0.48560242141530602</v>
      </c>
      <c r="BY143">
        <v>-0.485181225160079</v>
      </c>
      <c r="BZ143">
        <v>-0.48560242141530602</v>
      </c>
      <c r="CA143">
        <v>-0.48560242141530602</v>
      </c>
      <c r="CB143">
        <v>-0.48560242141530602</v>
      </c>
      <c r="CC143">
        <v>-0.48560242141530602</v>
      </c>
      <c r="CD143">
        <v>-0.48560242141530602</v>
      </c>
      <c r="CE143">
        <v>-0.47939628161868603</v>
      </c>
      <c r="CF143">
        <v>-0.485181225160079</v>
      </c>
      <c r="CG143">
        <v>-0.47939628161868603</v>
      </c>
      <c r="CH143">
        <v>-0.48560242141530602</v>
      </c>
      <c r="CI143">
        <v>-0.48560242141530602</v>
      </c>
      <c r="CJ143">
        <v>-0.488215104903585</v>
      </c>
      <c r="CK143">
        <v>-0.488215104903585</v>
      </c>
      <c r="CL143">
        <v>-0.485181225160079</v>
      </c>
      <c r="CM143">
        <v>-0.488215104903585</v>
      </c>
      <c r="CN143">
        <v>-0.48560242141530602</v>
      </c>
      <c r="CO143">
        <v>-0.48560242141530602</v>
      </c>
      <c r="CP143">
        <v>-0.488215104903585</v>
      </c>
      <c r="CQ143">
        <v>-0.48560242141530602</v>
      </c>
      <c r="CR143">
        <v>-0.47939628161868603</v>
      </c>
      <c r="CS143">
        <v>-0.48560242141530602</v>
      </c>
      <c r="CT143">
        <v>-0.488215104903585</v>
      </c>
      <c r="CU143">
        <v>-0.47939628161868603</v>
      </c>
      <c r="CV143">
        <v>-0.485181225160079</v>
      </c>
      <c r="CW143">
        <v>-0.488215104903585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0.37454630162396302</v>
      </c>
      <c r="C146">
        <v>0.37500500423254302</v>
      </c>
      <c r="D146">
        <v>0.39124479358885</v>
      </c>
    </row>
    <row r="147" spans="1:7" x14ac:dyDescent="0.3">
      <c r="A147">
        <v>-0.42858947935552899</v>
      </c>
      <c r="B147">
        <v>-0.434979072741489</v>
      </c>
      <c r="C147">
        <v>-0.446602802071908</v>
      </c>
      <c r="D147">
        <v>-0.450699960923304</v>
      </c>
    </row>
    <row r="148" spans="1:7" x14ac:dyDescent="0.3">
      <c r="A148">
        <v>0</v>
      </c>
      <c r="B148">
        <v>0.37188931076165599</v>
      </c>
      <c r="C148">
        <v>0.37478095778505199</v>
      </c>
      <c r="D148">
        <v>0.37225589767624501</v>
      </c>
      <c r="E148">
        <v>0.37674452757043497</v>
      </c>
      <c r="F148">
        <v>0.382008426998867</v>
      </c>
      <c r="G148">
        <v>0.379185625838386</v>
      </c>
    </row>
    <row r="149" spans="1:7" x14ac:dyDescent="0.3">
      <c r="A149">
        <v>-0.42858947935552899</v>
      </c>
      <c r="B149">
        <v>-0.42997482506784002</v>
      </c>
      <c r="C149">
        <v>-0.43969465739227298</v>
      </c>
      <c r="D149">
        <v>-0.43790482551770399</v>
      </c>
      <c r="E149">
        <v>-0.44065238076728103</v>
      </c>
      <c r="F149">
        <v>-0.44778869867869098</v>
      </c>
      <c r="G149">
        <v>-0.44478447212476602</v>
      </c>
    </row>
    <row r="150" spans="1:7" x14ac:dyDescent="0.3">
      <c r="A150">
        <v>0</v>
      </c>
      <c r="B150">
        <v>0.37126052912755603</v>
      </c>
      <c r="C150">
        <v>0.36999727098194202</v>
      </c>
    </row>
    <row r="151" spans="1:7" x14ac:dyDescent="0.3">
      <c r="A151">
        <v>-0.42858947935552899</v>
      </c>
      <c r="B151">
        <v>-0.44211072609679403</v>
      </c>
      <c r="C151">
        <v>-0.43055306569638702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0.36980913548122302</v>
      </c>
    </row>
    <row r="155" spans="1:7" x14ac:dyDescent="0.3">
      <c r="A155">
        <v>-0.42858947935552899</v>
      </c>
      <c r="B155">
        <v>-0.46011866595179102</v>
      </c>
    </row>
    <row r="156" spans="1:7" x14ac:dyDescent="0.3">
      <c r="A156">
        <v>0</v>
      </c>
      <c r="B156">
        <v>0.37694726365658199</v>
      </c>
      <c r="C156">
        <v>0.381117206112568</v>
      </c>
      <c r="D156">
        <v>0.37910413237125901</v>
      </c>
      <c r="E156">
        <v>0.38950416795765702</v>
      </c>
      <c r="F156">
        <v>0.37491183751196</v>
      </c>
    </row>
    <row r="157" spans="1:7" x14ac:dyDescent="0.3">
      <c r="A157">
        <v>-0.42858947935552899</v>
      </c>
      <c r="B157">
        <v>-0.43959171229754701</v>
      </c>
      <c r="C157">
        <v>-0.44115961550231703</v>
      </c>
      <c r="D157">
        <v>-0.44111826399680998</v>
      </c>
      <c r="E157">
        <v>-0.44548059110594601</v>
      </c>
      <c r="F157">
        <v>-0.43513253939944802</v>
      </c>
    </row>
    <row r="158" spans="1:7" x14ac:dyDescent="0.3">
      <c r="A158">
        <v>0</v>
      </c>
      <c r="B158">
        <v>0.37545095358096098</v>
      </c>
      <c r="C158">
        <v>0.37678800957983799</v>
      </c>
      <c r="D158">
        <v>0.36893995404336999</v>
      </c>
    </row>
    <row r="159" spans="1:7" x14ac:dyDescent="0.3">
      <c r="A159">
        <v>-0.42858947935552899</v>
      </c>
      <c r="B159">
        <v>-0.43786253494796001</v>
      </c>
      <c r="C159">
        <v>-0.45049884392497902</v>
      </c>
      <c r="D159">
        <v>-0.42748014657375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0.38109331317440598</v>
      </c>
      <c r="C162">
        <v>0.37944657830301698</v>
      </c>
      <c r="D162">
        <v>0.36647421003500702</v>
      </c>
      <c r="E162">
        <v>0.379869466057003</v>
      </c>
      <c r="F162">
        <v>0.37972046361338802</v>
      </c>
      <c r="G162">
        <v>0.38354206031662902</v>
      </c>
      <c r="H162">
        <v>0.369597866512684</v>
      </c>
    </row>
    <row r="163" spans="1:13" x14ac:dyDescent="0.3">
      <c r="A163">
        <v>-0.42858947935552899</v>
      </c>
      <c r="B163">
        <v>-0.447236370738266</v>
      </c>
      <c r="C163">
        <v>-0.43892314696147</v>
      </c>
      <c r="D163">
        <v>-0.43286064997031698</v>
      </c>
      <c r="E163">
        <v>-0.44096099206573097</v>
      </c>
      <c r="F163">
        <v>-0.43988794009006099</v>
      </c>
      <c r="G163">
        <v>-0.45293834063097899</v>
      </c>
      <c r="H163">
        <v>-0.43643658668082003</v>
      </c>
    </row>
    <row r="164" spans="1:13" x14ac:dyDescent="0.3">
      <c r="A164">
        <v>0</v>
      </c>
      <c r="B164">
        <v>0.319739033079941</v>
      </c>
      <c r="C164">
        <v>0.32364528273909998</v>
      </c>
      <c r="D164">
        <v>0.32525593538592101</v>
      </c>
      <c r="E164">
        <v>0.32271946181958899</v>
      </c>
      <c r="F164">
        <v>0.32633178728401202</v>
      </c>
      <c r="G164">
        <v>0.31959871679149798</v>
      </c>
    </row>
    <row r="165" spans="1:13" x14ac:dyDescent="0.3">
      <c r="A165">
        <v>-0.42858947935552899</v>
      </c>
      <c r="B165">
        <v>-0.49204133389458099</v>
      </c>
      <c r="C165">
        <v>-0.511270939699348</v>
      </c>
      <c r="D165">
        <v>-0.51279674882262105</v>
      </c>
      <c r="E165">
        <v>-0.50750254955499696</v>
      </c>
      <c r="F165">
        <v>-0.51495221351445597</v>
      </c>
      <c r="G165">
        <v>-0.48281368715518802</v>
      </c>
    </row>
    <row r="166" spans="1:13" x14ac:dyDescent="0.3">
      <c r="A166">
        <v>0</v>
      </c>
      <c r="B166">
        <v>0.31680712433420599</v>
      </c>
      <c r="C166">
        <v>0.31917601502975501</v>
      </c>
      <c r="D166">
        <v>0.30656496551264401</v>
      </c>
      <c r="E166">
        <v>0.31100931859919301</v>
      </c>
      <c r="F166">
        <v>0.30928782082421302</v>
      </c>
      <c r="G166">
        <v>0.32085265975189098</v>
      </c>
      <c r="H166">
        <v>0.31197152312035997</v>
      </c>
      <c r="I166">
        <v>0.31146843120020601</v>
      </c>
      <c r="J166">
        <v>0.32242533427272901</v>
      </c>
      <c r="K166">
        <v>0.30714560495842702</v>
      </c>
      <c r="L166">
        <v>0.303828728098675</v>
      </c>
      <c r="M166">
        <v>0.31687728162755302</v>
      </c>
    </row>
    <row r="167" spans="1:13" x14ac:dyDescent="0.3">
      <c r="A167">
        <v>-0.42858947935552899</v>
      </c>
      <c r="B167">
        <v>-0.52359790328378097</v>
      </c>
      <c r="C167">
        <v>-0.52722718390872503</v>
      </c>
      <c r="D167">
        <v>-0.51630912051462596</v>
      </c>
      <c r="E167">
        <v>-0.51947491658618605</v>
      </c>
      <c r="F167">
        <v>-0.51722930826278002</v>
      </c>
      <c r="G167">
        <v>-0.52757926410823697</v>
      </c>
      <c r="H167">
        <v>-0.52296432997221198</v>
      </c>
      <c r="I167">
        <v>-0.52263669162952897</v>
      </c>
      <c r="J167">
        <v>-0.52883402448444805</v>
      </c>
      <c r="K167">
        <v>-0.51663585312926097</v>
      </c>
      <c r="L167">
        <v>-0.49971469755053</v>
      </c>
      <c r="M167">
        <v>-0.52512129550105202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0.369630809352338</v>
      </c>
      <c r="C170">
        <v>0.37044954320100099</v>
      </c>
      <c r="D170">
        <v>0.37659883193951399</v>
      </c>
      <c r="E170">
        <v>0.38368983993860001</v>
      </c>
    </row>
    <row r="171" spans="1:13" x14ac:dyDescent="0.3">
      <c r="A171">
        <v>-0.42858947935552899</v>
      </c>
      <c r="B171">
        <v>-0.429389734631001</v>
      </c>
      <c r="C171">
        <v>-0.44684406354801698</v>
      </c>
      <c r="D171">
        <v>-0.44801743472919903</v>
      </c>
      <c r="E171">
        <v>-0.45267057096218399</v>
      </c>
    </row>
    <row r="172" spans="1:13" x14ac:dyDescent="0.3">
      <c r="A172">
        <v>0</v>
      </c>
      <c r="B172">
        <v>0.36862038581266998</v>
      </c>
      <c r="C172">
        <v>0.37858891646906601</v>
      </c>
      <c r="D172">
        <v>0.36862038581266998</v>
      </c>
    </row>
    <row r="173" spans="1:13" x14ac:dyDescent="0.3">
      <c r="A173">
        <v>-0.42858947935552899</v>
      </c>
      <c r="B173">
        <v>-0.446634869979331</v>
      </c>
      <c r="C173">
        <v>-0.45059235994840702</v>
      </c>
      <c r="D173">
        <v>-0.446634869979331</v>
      </c>
    </row>
    <row r="174" spans="1:13" x14ac:dyDescent="0.3">
      <c r="A174">
        <v>0</v>
      </c>
      <c r="B174">
        <v>0.38626006943098001</v>
      </c>
      <c r="C174">
        <v>0.38384551059981198</v>
      </c>
      <c r="D174">
        <v>0.374053469471546</v>
      </c>
      <c r="E174">
        <v>0.381591567447293</v>
      </c>
      <c r="F174">
        <v>0.38235616374787801</v>
      </c>
      <c r="G174">
        <v>0.38085716659503699</v>
      </c>
      <c r="H174">
        <v>0.38218355402584098</v>
      </c>
    </row>
    <row r="175" spans="1:13" x14ac:dyDescent="0.3">
      <c r="A175">
        <v>-0.42858947935552899</v>
      </c>
      <c r="B175">
        <v>-0.44668743726434301</v>
      </c>
      <c r="C175">
        <v>-0.444728845317927</v>
      </c>
      <c r="D175">
        <v>-0.42326339528096901</v>
      </c>
      <c r="E175">
        <v>-0.43372629460562501</v>
      </c>
      <c r="F175">
        <v>-0.43868776130602499</v>
      </c>
      <c r="G175">
        <v>-0.42695994960763201</v>
      </c>
      <c r="H175">
        <v>-0.434601912877976</v>
      </c>
    </row>
    <row r="177" spans="1:54" x14ac:dyDescent="0.3">
      <c r="A177" t="s">
        <v>8</v>
      </c>
      <c r="B177" t="s">
        <v>7</v>
      </c>
      <c r="C177" t="s">
        <v>6</v>
      </c>
      <c r="D177" t="s">
        <v>4</v>
      </c>
    </row>
    <row r="178" spans="1:54" x14ac:dyDescent="0.3">
      <c r="A178">
        <v>0</v>
      </c>
      <c r="B178">
        <v>0.37269809153511402</v>
      </c>
      <c r="C178">
        <v>0.366896656302798</v>
      </c>
      <c r="D178">
        <v>0.373144264697223</v>
      </c>
      <c r="E178">
        <v>0.38892742424830401</v>
      </c>
    </row>
    <row r="179" spans="1:54" x14ac:dyDescent="0.3">
      <c r="A179">
        <v>-0.42858947935552899</v>
      </c>
      <c r="B179">
        <v>-0.442293272507289</v>
      </c>
      <c r="C179">
        <v>-0.4243224809476</v>
      </c>
      <c r="D179">
        <v>-0.44519989372125202</v>
      </c>
      <c r="E179">
        <v>-0.45321010754022001</v>
      </c>
    </row>
    <row r="180" spans="1:54" x14ac:dyDescent="0.3">
      <c r="A180">
        <v>0</v>
      </c>
      <c r="B180">
        <v>0.37891711962531399</v>
      </c>
      <c r="C180">
        <v>0.37374791575315902</v>
      </c>
    </row>
    <row r="181" spans="1:54" x14ac:dyDescent="0.3">
      <c r="A181">
        <v>-0.42858947935552899</v>
      </c>
      <c r="B181">
        <v>-0.44508566732243898</v>
      </c>
      <c r="C181">
        <v>-0.44420091747912999</v>
      </c>
    </row>
    <row r="182" spans="1:54" x14ac:dyDescent="0.3">
      <c r="A182">
        <v>0</v>
      </c>
      <c r="B182">
        <v>0.38057388595540198</v>
      </c>
      <c r="C182">
        <v>0.365903731038699</v>
      </c>
    </row>
    <row r="183" spans="1:54" x14ac:dyDescent="0.3">
      <c r="A183">
        <v>-0.42858947935552899</v>
      </c>
      <c r="B183">
        <v>-0.44651551243592402</v>
      </c>
      <c r="C183">
        <v>-0.44314248143778801</v>
      </c>
    </row>
    <row r="185" spans="1:54" x14ac:dyDescent="0.3">
      <c r="A185" t="s">
        <v>8</v>
      </c>
      <c r="B185" t="s">
        <v>7</v>
      </c>
      <c r="C185" t="s">
        <v>6</v>
      </c>
      <c r="D185" t="s">
        <v>5</v>
      </c>
    </row>
    <row r="186" spans="1:54" x14ac:dyDescent="0.3">
      <c r="A186">
        <v>0</v>
      </c>
      <c r="B186">
        <v>0.38700476343958501</v>
      </c>
      <c r="C186">
        <v>0.37358812542561198</v>
      </c>
      <c r="D186">
        <v>0.37745404309466701</v>
      </c>
    </row>
    <row r="187" spans="1:54" x14ac:dyDescent="0.3">
      <c r="A187">
        <v>-0.42858947935552899</v>
      </c>
      <c r="B187">
        <v>-0.44543436929588098</v>
      </c>
      <c r="C187">
        <v>-0.441249706974082</v>
      </c>
      <c r="D187">
        <v>-0.44226217986883698</v>
      </c>
    </row>
    <row r="188" spans="1:54" x14ac:dyDescent="0.3">
      <c r="A188">
        <v>0</v>
      </c>
      <c r="B188">
        <v>0.35430224289725598</v>
      </c>
      <c r="C188">
        <v>0.34963145656477002</v>
      </c>
      <c r="D188">
        <v>0.34983420848264601</v>
      </c>
      <c r="E188">
        <v>0.34983420848264601</v>
      </c>
      <c r="F188">
        <v>0.35828403606575998</v>
      </c>
      <c r="G188">
        <v>0.34467273184543701</v>
      </c>
      <c r="H188">
        <v>0.35430224289725598</v>
      </c>
      <c r="I188">
        <v>0.34983420848264601</v>
      </c>
      <c r="J188">
        <v>0.34467273184543701</v>
      </c>
      <c r="K188">
        <v>0.35430224289725598</v>
      </c>
      <c r="L188">
        <v>0.34467273184543701</v>
      </c>
      <c r="M188">
        <v>0.35430224289725598</v>
      </c>
      <c r="N188">
        <v>0.34467273184543701</v>
      </c>
      <c r="O188">
        <v>0.35430224289725598</v>
      </c>
      <c r="P188">
        <v>0.34983420848264601</v>
      </c>
      <c r="Q188">
        <v>0.34467273184543701</v>
      </c>
      <c r="R188">
        <v>0.357681846635797</v>
      </c>
      <c r="S188">
        <v>0.34983420848264601</v>
      </c>
      <c r="T188">
        <v>0.36127414043978401</v>
      </c>
      <c r="U188">
        <v>0.357681846635797</v>
      </c>
      <c r="V188">
        <v>0.34983420848264601</v>
      </c>
      <c r="W188">
        <v>0.34983420848264601</v>
      </c>
      <c r="X188">
        <v>0.35430224289725598</v>
      </c>
      <c r="Y188">
        <v>0.34983420848264601</v>
      </c>
      <c r="Z188">
        <v>0.35430224289725598</v>
      </c>
      <c r="AA188">
        <v>0.35430224289725598</v>
      </c>
      <c r="AB188">
        <v>0.34983420848264601</v>
      </c>
      <c r="AC188">
        <v>0.34983420848264601</v>
      </c>
      <c r="AD188">
        <v>0.35828403606575998</v>
      </c>
      <c r="AE188">
        <v>0.34467273184543701</v>
      </c>
      <c r="AF188">
        <v>0.34983420848264601</v>
      </c>
      <c r="AG188">
        <v>0.35430224289725598</v>
      </c>
      <c r="AH188">
        <v>0.357681846635797</v>
      </c>
      <c r="AI188">
        <v>0.34983420848264601</v>
      </c>
      <c r="AJ188">
        <v>0.35430224289725598</v>
      </c>
      <c r="AK188">
        <v>0.34983420848264601</v>
      </c>
      <c r="AL188">
        <v>0.35430224289725598</v>
      </c>
      <c r="AM188">
        <v>0.34983420848264601</v>
      </c>
      <c r="AN188">
        <v>0.34983420848264601</v>
      </c>
      <c r="AO188">
        <v>0.34983420848264601</v>
      </c>
      <c r="AP188">
        <v>0.34983420848264601</v>
      </c>
      <c r="AQ188">
        <v>0.34983420848264601</v>
      </c>
      <c r="AR188">
        <v>0.357681846635797</v>
      </c>
      <c r="AS188">
        <v>0.35430224289725598</v>
      </c>
      <c r="AT188">
        <v>0.35430224289725598</v>
      </c>
      <c r="AU188">
        <v>0.35430224289725598</v>
      </c>
      <c r="AV188">
        <v>0.35430224289725598</v>
      </c>
      <c r="AW188">
        <v>0.35430224289725598</v>
      </c>
      <c r="AX188">
        <v>0.34983420848264601</v>
      </c>
      <c r="AY188">
        <v>0.357681846635797</v>
      </c>
      <c r="AZ188">
        <v>0.35430224289725598</v>
      </c>
      <c r="BA188">
        <v>0.357681846635797</v>
      </c>
      <c r="BB188">
        <v>0.35766805751062197</v>
      </c>
    </row>
    <row r="189" spans="1:54" x14ac:dyDescent="0.3">
      <c r="A189">
        <v>-0.42858947935552899</v>
      </c>
      <c r="B189">
        <v>-0.480207711248619</v>
      </c>
      <c r="C189">
        <v>-0.47562782449393198</v>
      </c>
      <c r="D189">
        <v>-0.478851406695536</v>
      </c>
      <c r="E189">
        <v>-0.478851406695536</v>
      </c>
      <c r="F189">
        <v>-0.48582936757850298</v>
      </c>
      <c r="G189">
        <v>-0.47554123738866699</v>
      </c>
      <c r="H189">
        <v>-0.480207711248619</v>
      </c>
      <c r="I189">
        <v>-0.478851406695536</v>
      </c>
      <c r="J189">
        <v>-0.47554123738866699</v>
      </c>
      <c r="K189">
        <v>-0.480207711248619</v>
      </c>
      <c r="L189">
        <v>-0.47554123738866699</v>
      </c>
      <c r="M189">
        <v>-0.480207711248619</v>
      </c>
      <c r="N189">
        <v>-0.47554123738866699</v>
      </c>
      <c r="O189">
        <v>-0.480207711248619</v>
      </c>
      <c r="P189">
        <v>-0.478851406695536</v>
      </c>
      <c r="Q189">
        <v>-0.47554123738866699</v>
      </c>
      <c r="R189">
        <v>-0.481510678417501</v>
      </c>
      <c r="S189">
        <v>-0.478851406695536</v>
      </c>
      <c r="T189">
        <v>-0.48782545172964797</v>
      </c>
      <c r="U189">
        <v>-0.481510678417501</v>
      </c>
      <c r="V189">
        <v>-0.478851406695536</v>
      </c>
      <c r="W189">
        <v>-0.478851406695536</v>
      </c>
      <c r="X189">
        <v>-0.480207711248619</v>
      </c>
      <c r="Y189">
        <v>-0.478851406695536</v>
      </c>
      <c r="Z189">
        <v>-0.480207711248619</v>
      </c>
      <c r="AA189">
        <v>-0.480207711248619</v>
      </c>
      <c r="AB189">
        <v>-0.478851406695536</v>
      </c>
      <c r="AC189">
        <v>-0.478851406695536</v>
      </c>
      <c r="AD189">
        <v>-0.48582936757850298</v>
      </c>
      <c r="AE189">
        <v>-0.47554123738866699</v>
      </c>
      <c r="AF189">
        <v>-0.478851406695536</v>
      </c>
      <c r="AG189">
        <v>-0.480207711248619</v>
      </c>
      <c r="AH189">
        <v>-0.481510678417501</v>
      </c>
      <c r="AI189">
        <v>-0.478851406695536</v>
      </c>
      <c r="AJ189">
        <v>-0.480207711248619</v>
      </c>
      <c r="AK189">
        <v>-0.478851406695536</v>
      </c>
      <c r="AL189">
        <v>-0.480207711248619</v>
      </c>
      <c r="AM189">
        <v>-0.478851406695536</v>
      </c>
      <c r="AN189">
        <v>-0.478851406695536</v>
      </c>
      <c r="AO189">
        <v>-0.478851406695536</v>
      </c>
      <c r="AP189">
        <v>-0.478851406695536</v>
      </c>
      <c r="AQ189">
        <v>-0.478851406695536</v>
      </c>
      <c r="AR189">
        <v>-0.481510678417501</v>
      </c>
      <c r="AS189">
        <v>-0.480207711248619</v>
      </c>
      <c r="AT189">
        <v>-0.480207711248619</v>
      </c>
      <c r="AU189">
        <v>-0.480207711248619</v>
      </c>
      <c r="AV189">
        <v>-0.480207711248619</v>
      </c>
      <c r="AW189">
        <v>-0.480207711248619</v>
      </c>
      <c r="AX189">
        <v>-0.478851406695536</v>
      </c>
      <c r="AY189">
        <v>-0.481510678417501</v>
      </c>
      <c r="AZ189">
        <v>-0.480207711248619</v>
      </c>
      <c r="BA189">
        <v>-0.481510678417501</v>
      </c>
      <c r="BB189">
        <v>-0.48047393834936902</v>
      </c>
    </row>
    <row r="190" spans="1:54" x14ac:dyDescent="0.3">
      <c r="A190">
        <v>0</v>
      </c>
      <c r="B190">
        <v>0.33890538341773402</v>
      </c>
      <c r="C190">
        <v>0.33498889919894898</v>
      </c>
      <c r="D190">
        <v>0.33807698053289997</v>
      </c>
      <c r="E190">
        <v>0.33807698053289997</v>
      </c>
      <c r="F190">
        <v>0.33890538341773402</v>
      </c>
      <c r="G190">
        <v>0.33890538341773402</v>
      </c>
      <c r="H190">
        <v>0.33807698053289997</v>
      </c>
      <c r="I190">
        <v>0.33890538341773402</v>
      </c>
      <c r="J190">
        <v>0.33890538341773402</v>
      </c>
      <c r="K190">
        <v>0.34108703135417801</v>
      </c>
      <c r="L190">
        <v>0.33890538341773402</v>
      </c>
      <c r="M190">
        <v>0.33498889919894898</v>
      </c>
      <c r="N190">
        <v>0.33890538341773402</v>
      </c>
      <c r="O190">
        <v>0.345519831583529</v>
      </c>
      <c r="P190">
        <v>0.33890538341773402</v>
      </c>
      <c r="Q190">
        <v>0.33890538341773402</v>
      </c>
      <c r="R190">
        <v>0.33890538341773402</v>
      </c>
      <c r="S190">
        <v>0.33890538341773402</v>
      </c>
      <c r="T190">
        <v>0.34152471660767902</v>
      </c>
      <c r="U190">
        <v>0.33807698053289997</v>
      </c>
      <c r="V190">
        <v>0.33498889919894898</v>
      </c>
      <c r="W190">
        <v>0.33807698053289997</v>
      </c>
      <c r="X190">
        <v>0.33807698053289997</v>
      </c>
      <c r="Y190">
        <v>0.33890538341773402</v>
      </c>
      <c r="Z190">
        <v>0.33843663527372803</v>
      </c>
      <c r="AA190">
        <v>0.33890538341773402</v>
      </c>
      <c r="AB190">
        <v>0.33890538341773402</v>
      </c>
      <c r="AC190">
        <v>0.33890538341773402</v>
      </c>
      <c r="AD190">
        <v>0.33890538341773402</v>
      </c>
      <c r="AE190">
        <v>0.345519831583529</v>
      </c>
      <c r="AF190">
        <v>0.33498889919894898</v>
      </c>
      <c r="AG190">
        <v>0.33890538341773402</v>
      </c>
      <c r="AH190">
        <v>0.345519831583529</v>
      </c>
      <c r="AI190">
        <v>0.345519831583529</v>
      </c>
      <c r="AJ190">
        <v>0.33890538341773402</v>
      </c>
      <c r="AK190">
        <v>0.33890538341773402</v>
      </c>
    </row>
    <row r="191" spans="1:54" x14ac:dyDescent="0.3">
      <c r="A191">
        <v>-0.42858947935552899</v>
      </c>
      <c r="B191">
        <v>-0.48734524636235199</v>
      </c>
      <c r="C191">
        <v>-0.478543042730386</v>
      </c>
      <c r="D191">
        <v>-0.48333271371374198</v>
      </c>
      <c r="E191">
        <v>-0.48333271371374198</v>
      </c>
      <c r="F191">
        <v>-0.48734524636235199</v>
      </c>
      <c r="G191">
        <v>-0.48734524636235199</v>
      </c>
      <c r="H191">
        <v>-0.48333271371374198</v>
      </c>
      <c r="I191">
        <v>-0.48734524636235199</v>
      </c>
      <c r="J191">
        <v>-0.48734524636235199</v>
      </c>
      <c r="K191">
        <v>-0.491915135724939</v>
      </c>
      <c r="L191">
        <v>-0.48734524636235199</v>
      </c>
      <c r="M191">
        <v>-0.478543042730386</v>
      </c>
      <c r="N191">
        <v>-0.48734524636235199</v>
      </c>
      <c r="O191">
        <v>-0.49261010080658602</v>
      </c>
      <c r="P191">
        <v>-0.48734524636235199</v>
      </c>
      <c r="Q191">
        <v>-0.48734524636235199</v>
      </c>
      <c r="R191">
        <v>-0.48734524636235199</v>
      </c>
      <c r="S191">
        <v>-0.48734524636235199</v>
      </c>
      <c r="T191">
        <v>-0.49234964929393599</v>
      </c>
      <c r="U191">
        <v>-0.48333271371374198</v>
      </c>
      <c r="V191">
        <v>-0.478543042730386</v>
      </c>
      <c r="W191">
        <v>-0.48333271371374198</v>
      </c>
      <c r="X191">
        <v>-0.48333271371374198</v>
      </c>
      <c r="Y191">
        <v>-0.48734524636235199</v>
      </c>
      <c r="Z191">
        <v>-0.48601328589005999</v>
      </c>
      <c r="AA191">
        <v>-0.48734524636235199</v>
      </c>
      <c r="AB191">
        <v>-0.48734524636235199</v>
      </c>
      <c r="AC191">
        <v>-0.48734524636235199</v>
      </c>
      <c r="AD191">
        <v>-0.48734524636235199</v>
      </c>
      <c r="AE191">
        <v>-0.49261010080658602</v>
      </c>
      <c r="AF191">
        <v>-0.478543042730386</v>
      </c>
      <c r="AG191">
        <v>-0.48734524636235199</v>
      </c>
      <c r="AH191">
        <v>-0.49261010080658602</v>
      </c>
      <c r="AI191">
        <v>-0.49261010080658602</v>
      </c>
      <c r="AJ191">
        <v>-0.48734524636235199</v>
      </c>
      <c r="AK191">
        <v>-0.48734524636235199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0.105660739979964</v>
      </c>
      <c r="C2">
        <v>0.10467386586630301</v>
      </c>
      <c r="D2">
        <v>0.106993660681774</v>
      </c>
      <c r="E2">
        <v>0.10562829228829</v>
      </c>
      <c r="F2">
        <v>0.10401712250011701</v>
      </c>
    </row>
    <row r="3" spans="1:10" x14ac:dyDescent="0.3">
      <c r="A3">
        <v>-0.42858947935552899</v>
      </c>
      <c r="B3">
        <v>-0.45253621756160201</v>
      </c>
      <c r="C3">
        <v>-0.43289191276644001</v>
      </c>
      <c r="D3">
        <v>-0.45368330336942603</v>
      </c>
      <c r="E3">
        <v>-0.43724168293335203</v>
      </c>
      <c r="F3">
        <v>-0.432276895001318</v>
      </c>
    </row>
    <row r="4" spans="1:10" x14ac:dyDescent="0.3">
      <c r="A4">
        <v>0</v>
      </c>
      <c r="B4">
        <v>0.10488612431295</v>
      </c>
      <c r="C4">
        <v>0.105200800921902</v>
      </c>
      <c r="D4">
        <v>0.10522143106134001</v>
      </c>
    </row>
    <row r="5" spans="1:10" x14ac:dyDescent="0.3">
      <c r="A5">
        <v>-0.42858947935552899</v>
      </c>
      <c r="B5">
        <v>-0.43491244859677097</v>
      </c>
      <c r="C5">
        <v>-0.437876892638355</v>
      </c>
      <c r="D5">
        <v>-0.45115683108489402</v>
      </c>
    </row>
    <row r="6" spans="1:10" x14ac:dyDescent="0.3">
      <c r="A6">
        <v>0</v>
      </c>
      <c r="B6">
        <v>0.105372151111107</v>
      </c>
      <c r="C6">
        <v>0.10511366455048</v>
      </c>
      <c r="D6">
        <v>0.10715057419634499</v>
      </c>
      <c r="E6">
        <v>0.105875583032653</v>
      </c>
      <c r="F6">
        <v>0.106057686576138</v>
      </c>
      <c r="G6">
        <v>0.10544984113370399</v>
      </c>
      <c r="H6">
        <v>0.10706621569119</v>
      </c>
      <c r="I6">
        <v>0.104815287766616</v>
      </c>
    </row>
    <row r="7" spans="1:10" x14ac:dyDescent="0.3">
      <c r="A7">
        <v>-0.42858947935552899</v>
      </c>
      <c r="B7">
        <v>-0.423513860186427</v>
      </c>
      <c r="C7">
        <v>-0.42151109191764702</v>
      </c>
      <c r="D7">
        <v>-0.44395768591918999</v>
      </c>
      <c r="E7">
        <v>-0.4311828980097</v>
      </c>
      <c r="F7">
        <v>-0.43362126719058097</v>
      </c>
      <c r="G7">
        <v>-0.42979891348704502</v>
      </c>
      <c r="H7">
        <v>-0.44349848855035601</v>
      </c>
      <c r="I7">
        <v>-0.41336886037912002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0.105497317226299</v>
      </c>
      <c r="C10">
        <v>0.10571775526621099</v>
      </c>
      <c r="D10">
        <v>0.105040405840696</v>
      </c>
      <c r="E10">
        <v>0.106270514264814</v>
      </c>
      <c r="F10">
        <v>0.104167355793697</v>
      </c>
      <c r="G10">
        <v>0.105527939752689</v>
      </c>
    </row>
    <row r="11" spans="1:10" x14ac:dyDescent="0.3">
      <c r="A11">
        <v>-0.42858947935552899</v>
      </c>
      <c r="B11">
        <v>-0.436739557409839</v>
      </c>
      <c r="C11">
        <v>-0.44308986926709598</v>
      </c>
      <c r="D11">
        <v>-0.43519798802827298</v>
      </c>
      <c r="E11">
        <v>-0.45173847886364998</v>
      </c>
      <c r="F11">
        <v>-0.43286936141320498</v>
      </c>
      <c r="G11">
        <v>-0.44220815678865399</v>
      </c>
    </row>
    <row r="12" spans="1:10" x14ac:dyDescent="0.3">
      <c r="A12">
        <v>0</v>
      </c>
      <c r="B12">
        <v>0.10475427704215801</v>
      </c>
      <c r="C12">
        <v>0.105961615534998</v>
      </c>
      <c r="D12">
        <v>0.103798927084689</v>
      </c>
      <c r="E12">
        <v>0.10745408670807199</v>
      </c>
      <c r="F12">
        <v>0.105527043735578</v>
      </c>
      <c r="G12">
        <v>0.105496406764444</v>
      </c>
      <c r="H12">
        <v>0.108154573321525</v>
      </c>
      <c r="I12">
        <v>0.105118815673997</v>
      </c>
      <c r="J12">
        <v>0.105037960158465</v>
      </c>
    </row>
    <row r="13" spans="1:10" x14ac:dyDescent="0.3">
      <c r="A13">
        <v>-0.42858947935552899</v>
      </c>
      <c r="B13">
        <v>-0.41843859852667098</v>
      </c>
      <c r="C13">
        <v>-0.440877057138852</v>
      </c>
      <c r="D13">
        <v>-0.41160307372827498</v>
      </c>
      <c r="E13">
        <v>-0.44506706810374502</v>
      </c>
      <c r="F13">
        <v>-0.439280070586476</v>
      </c>
      <c r="G13">
        <v>-0.43566022972701501</v>
      </c>
      <c r="H13">
        <v>-0.447132435885774</v>
      </c>
      <c r="I13">
        <v>-0.42955945976510501</v>
      </c>
      <c r="J13">
        <v>-0.42181042011262498</v>
      </c>
    </row>
    <row r="14" spans="1:10" x14ac:dyDescent="0.3">
      <c r="A14">
        <v>0</v>
      </c>
      <c r="B14">
        <v>0.10469582902165001</v>
      </c>
      <c r="C14">
        <v>0.10511912599217201</v>
      </c>
      <c r="D14">
        <v>0.106050186396743</v>
      </c>
      <c r="E14">
        <v>0.107444149098622</v>
      </c>
      <c r="F14">
        <v>0.106146770833356</v>
      </c>
    </row>
    <row r="15" spans="1:10" x14ac:dyDescent="0.3">
      <c r="A15">
        <v>-0.42858947935552899</v>
      </c>
      <c r="B15">
        <v>-0.41232996653500598</v>
      </c>
      <c r="C15">
        <v>-0.43037467531502299</v>
      </c>
      <c r="D15">
        <v>-0.43700220104204301</v>
      </c>
      <c r="E15">
        <v>-0.43960714866149497</v>
      </c>
      <c r="F15">
        <v>-0.43880392979324301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0.10508865124825401</v>
      </c>
      <c r="C18">
        <v>0.10749235821372</v>
      </c>
      <c r="D18">
        <v>0.103353961776838</v>
      </c>
      <c r="E18">
        <v>0.10458900100552899</v>
      </c>
    </row>
    <row r="19" spans="1:16" x14ac:dyDescent="0.3">
      <c r="A19">
        <v>-0.42858947935552899</v>
      </c>
      <c r="B19">
        <v>-0.445215214913118</v>
      </c>
      <c r="C19">
        <v>-0.44737023027776701</v>
      </c>
      <c r="D19">
        <v>-0.42477129421167897</v>
      </c>
      <c r="E19">
        <v>-0.42934176430519799</v>
      </c>
    </row>
    <row r="20" spans="1:16" x14ac:dyDescent="0.3">
      <c r="A20">
        <v>0</v>
      </c>
      <c r="B20">
        <v>0.100880390191568</v>
      </c>
      <c r="C20">
        <v>0.102072228824803</v>
      </c>
      <c r="D20">
        <v>0.101832863464987</v>
      </c>
      <c r="E20">
        <v>0.101813454237085</v>
      </c>
      <c r="F20">
        <v>0.100906772400121</v>
      </c>
      <c r="G20">
        <v>0.101290792629429</v>
      </c>
      <c r="H20">
        <v>0.10287740891281601</v>
      </c>
      <c r="I20">
        <v>0.101771052759181</v>
      </c>
      <c r="J20">
        <v>0.10112735298636499</v>
      </c>
      <c r="K20">
        <v>0.102694107055639</v>
      </c>
      <c r="L20">
        <v>0.10129371705758899</v>
      </c>
      <c r="M20">
        <v>0.101107343291388</v>
      </c>
      <c r="N20">
        <v>0.10271418692574499</v>
      </c>
      <c r="O20">
        <v>0.101728404937574</v>
      </c>
    </row>
    <row r="21" spans="1:16" x14ac:dyDescent="0.3">
      <c r="A21">
        <v>-0.42858947935552899</v>
      </c>
      <c r="B21">
        <v>-0.46290955971766801</v>
      </c>
      <c r="C21">
        <v>-0.49374631278960401</v>
      </c>
      <c r="D21">
        <v>-0.49344549040291502</v>
      </c>
      <c r="E21">
        <v>-0.49224784257347398</v>
      </c>
      <c r="F21">
        <v>-0.46588724043895802</v>
      </c>
      <c r="G21">
        <v>-0.47894758061792803</v>
      </c>
      <c r="H21">
        <v>-0.49733955771728</v>
      </c>
      <c r="I21">
        <v>-0.49139036420568499</v>
      </c>
      <c r="J21">
        <v>-0.473571624813792</v>
      </c>
      <c r="K21">
        <v>-0.494712060722453</v>
      </c>
      <c r="L21">
        <v>-0.486268215682372</v>
      </c>
      <c r="M21">
        <v>-0.47182672145717502</v>
      </c>
      <c r="N21">
        <v>-0.49564153507199898</v>
      </c>
      <c r="O21">
        <v>-0.49104773494602599</v>
      </c>
    </row>
    <row r="22" spans="1:16" x14ac:dyDescent="0.3">
      <c r="A22">
        <v>0</v>
      </c>
      <c r="B22">
        <v>0.10089172698865401</v>
      </c>
      <c r="C22">
        <v>0.100800536433404</v>
      </c>
      <c r="D22">
        <v>0.10032201164825399</v>
      </c>
      <c r="E22">
        <v>0.10059500145611699</v>
      </c>
      <c r="F22">
        <v>0.10123014964851</v>
      </c>
      <c r="G22">
        <v>0.100523222206218</v>
      </c>
      <c r="H22">
        <v>0.100425145932137</v>
      </c>
      <c r="I22">
        <v>0.100664800521367</v>
      </c>
      <c r="J22">
        <v>0.100203430016643</v>
      </c>
      <c r="K22">
        <v>0.10053115647742999</v>
      </c>
      <c r="L22">
        <v>0.100992939095262</v>
      </c>
      <c r="M22">
        <v>0.100773267843159</v>
      </c>
      <c r="N22">
        <v>0.100249433796629</v>
      </c>
      <c r="O22">
        <v>0.100199462303504</v>
      </c>
      <c r="P22">
        <v>0.10064418870938301</v>
      </c>
    </row>
    <row r="23" spans="1:16" x14ac:dyDescent="0.3">
      <c r="A23">
        <v>-0.42858947935552899</v>
      </c>
      <c r="B23">
        <v>-0.50855641529219997</v>
      </c>
      <c r="C23">
        <v>-0.50764404469898095</v>
      </c>
      <c r="D23">
        <v>-0.48192664637178001</v>
      </c>
      <c r="E23">
        <v>-0.49494529377521501</v>
      </c>
      <c r="F23">
        <v>-0.51349694322931405</v>
      </c>
      <c r="G23">
        <v>-0.49038268966530502</v>
      </c>
      <c r="H23">
        <v>-0.487995137221376</v>
      </c>
      <c r="I23">
        <v>-0.50170746578741399</v>
      </c>
      <c r="J23">
        <v>-0.47416856931393903</v>
      </c>
      <c r="K23">
        <v>-0.49207264474233797</v>
      </c>
      <c r="L23">
        <v>-0.50882813222173695</v>
      </c>
      <c r="M23">
        <v>-0.50185033809131196</v>
      </c>
      <c r="N23">
        <v>-0.47434872602773098</v>
      </c>
      <c r="O23">
        <v>-0.47113469968703903</v>
      </c>
      <c r="P23">
        <v>-0.49552664638147198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0.10574987766428701</v>
      </c>
      <c r="C26">
        <v>0.10589221801792199</v>
      </c>
      <c r="D26">
        <v>0.105133709495127</v>
      </c>
      <c r="E26">
        <v>0.105787699515107</v>
      </c>
    </row>
    <row r="27" spans="1:16" x14ac:dyDescent="0.3">
      <c r="A27">
        <v>-0.42858947935552899</v>
      </c>
      <c r="B27">
        <v>-0.43844033776183899</v>
      </c>
      <c r="C27">
        <v>-0.45475972551821298</v>
      </c>
      <c r="D27">
        <v>-0.42908763481796902</v>
      </c>
      <c r="E27">
        <v>-0.45107146734065601</v>
      </c>
    </row>
    <row r="28" spans="1:16" x14ac:dyDescent="0.3">
      <c r="A28">
        <v>0</v>
      </c>
      <c r="B28">
        <v>0.10500679753317101</v>
      </c>
      <c r="C28">
        <v>0.10469253203831801</v>
      </c>
      <c r="D28">
        <v>0.10548232642729</v>
      </c>
      <c r="E28">
        <v>0.106192871822979</v>
      </c>
    </row>
    <row r="29" spans="1:16" x14ac:dyDescent="0.3">
      <c r="A29">
        <v>-0.42858947935552899</v>
      </c>
      <c r="B29">
        <v>-0.43785103534171799</v>
      </c>
      <c r="C29">
        <v>-0.42640314267054802</v>
      </c>
      <c r="D29">
        <v>-0.43994898464868898</v>
      </c>
      <c r="E29">
        <v>-0.44707742312700099</v>
      </c>
    </row>
    <row r="30" spans="1:16" x14ac:dyDescent="0.3">
      <c r="A30">
        <v>0</v>
      </c>
      <c r="B30">
        <v>0.104543670963685</v>
      </c>
      <c r="C30">
        <v>0.104749916422923</v>
      </c>
      <c r="D30">
        <v>0.10573349249399799</v>
      </c>
      <c r="E30">
        <v>0.10748978543179399</v>
      </c>
    </row>
    <row r="31" spans="1:16" x14ac:dyDescent="0.3">
      <c r="A31">
        <v>-0.42858947935552899</v>
      </c>
      <c r="B31">
        <v>-0.43318168670614399</v>
      </c>
      <c r="C31">
        <v>-0.44004044150851501</v>
      </c>
      <c r="D31">
        <v>-0.444293228149238</v>
      </c>
      <c r="E31">
        <v>-0.44510345532611301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0.104724505456224</v>
      </c>
      <c r="C34">
        <v>0.105690340373</v>
      </c>
      <c r="D34">
        <v>0.106896511392053</v>
      </c>
      <c r="E34">
        <v>0.105021013945562</v>
      </c>
      <c r="F34">
        <v>0.105201354852165</v>
      </c>
    </row>
    <row r="35" spans="1:101" x14ac:dyDescent="0.3">
      <c r="A35">
        <v>-0.42858947935552899</v>
      </c>
      <c r="B35">
        <v>-0.42645976500244198</v>
      </c>
      <c r="C35">
        <v>-0.44314562126955498</v>
      </c>
      <c r="D35">
        <v>-0.44643355550507902</v>
      </c>
      <c r="E35">
        <v>-0.43151315937541501</v>
      </c>
      <c r="F35">
        <v>-0.43955287945008797</v>
      </c>
    </row>
    <row r="36" spans="1:101" x14ac:dyDescent="0.3">
      <c r="A36">
        <v>0</v>
      </c>
      <c r="B36">
        <v>0.10535106424264699</v>
      </c>
      <c r="C36">
        <v>0.105918346535398</v>
      </c>
      <c r="D36">
        <v>0.108088097699644</v>
      </c>
      <c r="E36">
        <v>0.104924872764733</v>
      </c>
      <c r="F36">
        <v>0.10581606193042099</v>
      </c>
    </row>
    <row r="37" spans="1:101" x14ac:dyDescent="0.3">
      <c r="A37">
        <v>-0.42858947935552899</v>
      </c>
      <c r="B37">
        <v>-0.43367260192942703</v>
      </c>
      <c r="C37">
        <v>-0.45165614678132499</v>
      </c>
      <c r="D37">
        <v>-0.451902483771217</v>
      </c>
      <c r="E37">
        <v>-0.43300783901666001</v>
      </c>
      <c r="F37">
        <v>-0.44080036954314</v>
      </c>
    </row>
    <row r="38" spans="1:101" x14ac:dyDescent="0.3">
      <c r="A38">
        <v>0</v>
      </c>
      <c r="B38">
        <v>0.105281256534885</v>
      </c>
      <c r="C38">
        <v>0.10763380728538099</v>
      </c>
      <c r="D38">
        <v>0.107381526279012</v>
      </c>
      <c r="E38">
        <v>0.10548142212244099</v>
      </c>
      <c r="F38">
        <v>0.106377655040758</v>
      </c>
      <c r="G38">
        <v>0.104880080707848</v>
      </c>
      <c r="H38">
        <v>0.10686438611084401</v>
      </c>
      <c r="I38">
        <v>0.10540234913733899</v>
      </c>
      <c r="J38">
        <v>0.10454335047383299</v>
      </c>
    </row>
    <row r="39" spans="1:101" x14ac:dyDescent="0.3">
      <c r="A39">
        <v>-0.42858947935552899</v>
      </c>
      <c r="B39">
        <v>-0.43258024396279698</v>
      </c>
      <c r="C39">
        <v>-0.45151639397249199</v>
      </c>
      <c r="D39">
        <v>-0.44934170347633801</v>
      </c>
      <c r="E39">
        <v>-0.43891980084971</v>
      </c>
      <c r="F39">
        <v>-0.44580899570193</v>
      </c>
      <c r="G39">
        <v>-0.430042666188647</v>
      </c>
      <c r="H39">
        <v>-0.44796688107486599</v>
      </c>
      <c r="I39">
        <v>-0.434415219075585</v>
      </c>
      <c r="J39">
        <v>-0.41920091109397301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0.106194262260563</v>
      </c>
      <c r="C42">
        <v>0.104364156955132</v>
      </c>
      <c r="D42">
        <v>0.105907826621865</v>
      </c>
      <c r="E42">
        <v>0.104283444327417</v>
      </c>
    </row>
    <row r="43" spans="1:101" x14ac:dyDescent="0.3">
      <c r="A43">
        <v>-0.42858947935552899</v>
      </c>
      <c r="B43">
        <v>-0.45626922442909801</v>
      </c>
      <c r="C43">
        <v>-0.443830544694648</v>
      </c>
      <c r="D43">
        <v>-0.448151145642398</v>
      </c>
      <c r="E43">
        <v>-0.43481371606945901</v>
      </c>
    </row>
    <row r="44" spans="1:101" x14ac:dyDescent="0.3">
      <c r="A44">
        <v>0</v>
      </c>
      <c r="B44">
        <v>0.102216178493561</v>
      </c>
      <c r="C44">
        <v>0.102216178493561</v>
      </c>
      <c r="D44">
        <v>0.102215341686146</v>
      </c>
      <c r="E44">
        <v>0.102535566116599</v>
      </c>
      <c r="F44">
        <v>0.102535566116599</v>
      </c>
      <c r="G44">
        <v>0.101999695461332</v>
      </c>
      <c r="H44">
        <v>0.102216178493561</v>
      </c>
      <c r="I44">
        <v>0.102216178493561</v>
      </c>
      <c r="J44">
        <v>0.102535566116599</v>
      </c>
      <c r="K44">
        <v>0.102535566116599</v>
      </c>
      <c r="L44">
        <v>0.102028162507735</v>
      </c>
      <c r="M44">
        <v>0.102216178493561</v>
      </c>
      <c r="N44">
        <v>0.102064079203415</v>
      </c>
      <c r="O44">
        <v>0.101589081991268</v>
      </c>
      <c r="P44">
        <v>0.102064079203415</v>
      </c>
      <c r="Q44">
        <v>0.101805565023497</v>
      </c>
      <c r="R44">
        <v>0.102535566116599</v>
      </c>
      <c r="S44">
        <v>0.102064079203415</v>
      </c>
      <c r="T44">
        <v>0.102215341686146</v>
      </c>
      <c r="U44">
        <v>0.102216178493561</v>
      </c>
      <c r="V44">
        <v>0.101805565023497</v>
      </c>
      <c r="W44">
        <v>0.102216178493561</v>
      </c>
      <c r="X44">
        <v>0.102216178493561</v>
      </c>
      <c r="Y44">
        <v>0.102215341686146</v>
      </c>
      <c r="Z44">
        <v>0.102216178493561</v>
      </c>
      <c r="AA44">
        <v>0.102535566116599</v>
      </c>
      <c r="AB44">
        <v>0.101805565023497</v>
      </c>
      <c r="AC44">
        <v>0.102216178493561</v>
      </c>
      <c r="AD44">
        <v>0.101589081991268</v>
      </c>
      <c r="AE44">
        <v>0.101589081991268</v>
      </c>
      <c r="AF44">
        <v>0.102535566116599</v>
      </c>
      <c r="AG44">
        <v>0.101999695461332</v>
      </c>
      <c r="AH44">
        <v>0.102064079203415</v>
      </c>
      <c r="AI44">
        <v>0.102216178493561</v>
      </c>
      <c r="AJ44">
        <v>0.101956827506228</v>
      </c>
      <c r="AK44">
        <v>0.102216178493561</v>
      </c>
      <c r="AL44">
        <v>0.102064079203415</v>
      </c>
      <c r="AM44">
        <v>0.101589081991268</v>
      </c>
      <c r="AN44">
        <v>0.102215341686146</v>
      </c>
      <c r="AO44">
        <v>0.102215341686146</v>
      </c>
      <c r="AP44">
        <v>0.102535566116599</v>
      </c>
      <c r="AQ44">
        <v>0.102216178493561</v>
      </c>
      <c r="AR44">
        <v>0.102788782316643</v>
      </c>
      <c r="AS44">
        <v>0.102215341686146</v>
      </c>
      <c r="AT44">
        <v>0.10150783240319999</v>
      </c>
      <c r="AU44">
        <v>0.101589081991268</v>
      </c>
      <c r="AV44">
        <v>0.102535566116599</v>
      </c>
      <c r="AW44">
        <v>0.101589081991268</v>
      </c>
    </row>
    <row r="45" spans="1:101" x14ac:dyDescent="0.3">
      <c r="A45">
        <v>-0.42858947935552899</v>
      </c>
      <c r="B45">
        <v>-0.48092082605728098</v>
      </c>
      <c r="C45">
        <v>-0.48092082605728098</v>
      </c>
      <c r="D45">
        <v>-0.479283387390395</v>
      </c>
      <c r="E45">
        <v>-0.48146378425076902</v>
      </c>
      <c r="F45">
        <v>-0.48146378425076902</v>
      </c>
      <c r="G45">
        <v>-0.47705144120904502</v>
      </c>
      <c r="H45">
        <v>-0.48092082605728098</v>
      </c>
      <c r="I45">
        <v>-0.48092082605728098</v>
      </c>
      <c r="J45">
        <v>-0.48146378425076902</v>
      </c>
      <c r="K45">
        <v>-0.48146378425076902</v>
      </c>
      <c r="L45">
        <v>-0.47814178734541302</v>
      </c>
      <c r="M45">
        <v>-0.48092082605728098</v>
      </c>
      <c r="N45">
        <v>-0.47823610847583498</v>
      </c>
      <c r="O45">
        <v>-0.47525536026639698</v>
      </c>
      <c r="P45">
        <v>-0.47823610847583498</v>
      </c>
      <c r="Q45">
        <v>-0.47546368344709</v>
      </c>
      <c r="R45">
        <v>-0.48146378425076902</v>
      </c>
      <c r="S45">
        <v>-0.47823610847583498</v>
      </c>
      <c r="T45">
        <v>-0.479283387390395</v>
      </c>
      <c r="U45">
        <v>-0.48092082605728098</v>
      </c>
      <c r="V45">
        <v>-0.47546368344709</v>
      </c>
      <c r="W45">
        <v>-0.48092082605728098</v>
      </c>
      <c r="X45">
        <v>-0.48092082605728098</v>
      </c>
      <c r="Y45">
        <v>-0.479283387390395</v>
      </c>
      <c r="Z45">
        <v>-0.48092082605728098</v>
      </c>
      <c r="AA45">
        <v>-0.48146378425076902</v>
      </c>
      <c r="AB45">
        <v>-0.47546368344709</v>
      </c>
      <c r="AC45">
        <v>-0.48092082605728098</v>
      </c>
      <c r="AD45">
        <v>-0.47525536026639698</v>
      </c>
      <c r="AE45">
        <v>-0.47525536026639698</v>
      </c>
      <c r="AF45">
        <v>-0.48146378425076902</v>
      </c>
      <c r="AG45">
        <v>-0.47705144120904502</v>
      </c>
      <c r="AH45">
        <v>-0.47823610847583498</v>
      </c>
      <c r="AI45">
        <v>-0.48092082605728098</v>
      </c>
      <c r="AJ45">
        <v>-0.47557614763726402</v>
      </c>
      <c r="AK45">
        <v>-0.48092082605728098</v>
      </c>
      <c r="AL45">
        <v>-0.47823610847583498</v>
      </c>
      <c r="AM45">
        <v>-0.47525536026639698</v>
      </c>
      <c r="AN45">
        <v>-0.479283387390395</v>
      </c>
      <c r="AO45">
        <v>-0.479283387390395</v>
      </c>
      <c r="AP45">
        <v>-0.48146378425076902</v>
      </c>
      <c r="AQ45">
        <v>-0.48092082605728098</v>
      </c>
      <c r="AR45">
        <v>-0.48591588584948398</v>
      </c>
      <c r="AS45">
        <v>-0.479283387390395</v>
      </c>
      <c r="AT45">
        <v>-0.47377342583847099</v>
      </c>
      <c r="AU45">
        <v>-0.47525536026639698</v>
      </c>
      <c r="AV45">
        <v>-0.48146378425076902</v>
      </c>
      <c r="AW45">
        <v>-0.47525536026639698</v>
      </c>
    </row>
    <row r="46" spans="1:101" x14ac:dyDescent="0.3">
      <c r="A46">
        <v>0</v>
      </c>
      <c r="B46">
        <v>0.101588245183852</v>
      </c>
      <c r="C46">
        <v>0.10148548471458101</v>
      </c>
      <c r="D46">
        <v>0.10150783240319999</v>
      </c>
      <c r="E46">
        <v>0.10148548471458101</v>
      </c>
      <c r="F46">
        <v>0.10150783240319999</v>
      </c>
      <c r="G46">
        <v>0.10148548471458101</v>
      </c>
      <c r="H46">
        <v>0.10150783240319999</v>
      </c>
      <c r="I46">
        <v>0.10150783240319999</v>
      </c>
      <c r="J46">
        <v>0.10150783240319999</v>
      </c>
      <c r="K46">
        <v>0.10148548471458101</v>
      </c>
      <c r="L46">
        <v>0.10150783240319999</v>
      </c>
      <c r="M46">
        <v>0.101588245183852</v>
      </c>
      <c r="N46">
        <v>0.10150783240319999</v>
      </c>
      <c r="O46">
        <v>0.10150783240319999</v>
      </c>
      <c r="P46">
        <v>0.101588245183852</v>
      </c>
      <c r="Q46">
        <v>0.10150783240319999</v>
      </c>
      <c r="R46">
        <v>0.10150783240319999</v>
      </c>
      <c r="S46">
        <v>0.10150783240319999</v>
      </c>
      <c r="T46">
        <v>0.10150783240319999</v>
      </c>
      <c r="U46">
        <v>0.10150783240319999</v>
      </c>
      <c r="V46">
        <v>0.101588245183852</v>
      </c>
      <c r="W46">
        <v>0.10148548471458101</v>
      </c>
      <c r="X46">
        <v>0.101588245183852</v>
      </c>
      <c r="Y46">
        <v>0.10148548471458101</v>
      </c>
      <c r="Z46">
        <v>0.10150783240319999</v>
      </c>
      <c r="AA46">
        <v>0.10148548471458101</v>
      </c>
      <c r="AB46">
        <v>0.10150783240319999</v>
      </c>
      <c r="AC46">
        <v>0.10150783240319999</v>
      </c>
      <c r="AD46">
        <v>0.10148548471458101</v>
      </c>
      <c r="AE46">
        <v>0.10148548471458101</v>
      </c>
      <c r="AF46">
        <v>0.10148548471458101</v>
      </c>
      <c r="AG46">
        <v>0.10150783240319999</v>
      </c>
      <c r="AH46">
        <v>0.10150783240319999</v>
      </c>
      <c r="AI46">
        <v>0.10150783240319999</v>
      </c>
      <c r="AJ46">
        <v>0.10148548471458101</v>
      </c>
      <c r="AK46">
        <v>0.101588245183852</v>
      </c>
      <c r="AL46">
        <v>0.10148548471458101</v>
      </c>
      <c r="AM46">
        <v>0.101588245183852</v>
      </c>
      <c r="AN46">
        <v>0.10150783240319999</v>
      </c>
      <c r="AO46">
        <v>0.101588245183852</v>
      </c>
      <c r="AP46">
        <v>0.10148548471458101</v>
      </c>
      <c r="AQ46">
        <v>0.10150783240319999</v>
      </c>
      <c r="AR46">
        <v>0.10148548471458101</v>
      </c>
      <c r="AS46">
        <v>0.101588245183852</v>
      </c>
      <c r="AT46">
        <v>0.10150783240319999</v>
      </c>
      <c r="AU46">
        <v>0.10148548471458101</v>
      </c>
      <c r="AV46">
        <v>0.10150783240319999</v>
      </c>
      <c r="AW46">
        <v>0.10202899931515</v>
      </c>
      <c r="AX46">
        <v>0.10150783240319999</v>
      </c>
      <c r="AY46">
        <v>0.10150783240319999</v>
      </c>
      <c r="AZ46">
        <v>0.10150783240319999</v>
      </c>
      <c r="BA46">
        <v>0.10150783240319999</v>
      </c>
      <c r="BB46">
        <v>0.10150783240319999</v>
      </c>
      <c r="BC46">
        <v>0.10148548471458101</v>
      </c>
      <c r="BD46">
        <v>0.10148548471458101</v>
      </c>
      <c r="BE46">
        <v>0.101588245183852</v>
      </c>
      <c r="BF46">
        <v>0.10148548471458101</v>
      </c>
      <c r="BG46">
        <v>0.10148548471458101</v>
      </c>
      <c r="BH46">
        <v>0.10150783240319999</v>
      </c>
      <c r="BI46">
        <v>0.10148548471458101</v>
      </c>
      <c r="BJ46">
        <v>0.10150783240319999</v>
      </c>
      <c r="BK46">
        <v>0.101588245183852</v>
      </c>
      <c r="BL46">
        <v>0.10150783240319999</v>
      </c>
      <c r="BM46">
        <v>0.10150783240319999</v>
      </c>
      <c r="BN46">
        <v>0.10148548471458101</v>
      </c>
      <c r="BO46">
        <v>0.10150783240319999</v>
      </c>
      <c r="BP46">
        <v>0.10150783240319999</v>
      </c>
      <c r="BQ46">
        <v>0.102028162507735</v>
      </c>
      <c r="BR46">
        <v>0.10150783240319999</v>
      </c>
      <c r="BS46">
        <v>0.10148548471458101</v>
      </c>
      <c r="BT46">
        <v>0.10150783240319999</v>
      </c>
      <c r="BU46">
        <v>0.10150783240319999</v>
      </c>
      <c r="BV46">
        <v>0.10150783240319999</v>
      </c>
      <c r="BW46">
        <v>0.10148548471458101</v>
      </c>
      <c r="BX46">
        <v>0.10150783240319999</v>
      </c>
      <c r="BY46">
        <v>0.101588245183852</v>
      </c>
      <c r="BZ46">
        <v>0.10150783240319999</v>
      </c>
      <c r="CA46">
        <v>0.10150783240319999</v>
      </c>
      <c r="CB46">
        <v>0.10148548471458101</v>
      </c>
      <c r="CC46">
        <v>0.10148548471458101</v>
      </c>
      <c r="CD46">
        <v>0.101588245183852</v>
      </c>
      <c r="CE46">
        <v>0.10150783240319999</v>
      </c>
      <c r="CF46">
        <v>0.10150783240319999</v>
      </c>
      <c r="CG46">
        <v>0.10150783240319999</v>
      </c>
      <c r="CH46">
        <v>0.10148548471458101</v>
      </c>
      <c r="CI46">
        <v>0.10148548471458101</v>
      </c>
      <c r="CJ46">
        <v>0.10148548471458101</v>
      </c>
      <c r="CK46">
        <v>0.101588245183852</v>
      </c>
      <c r="CL46">
        <v>0.102028162507735</v>
      </c>
      <c r="CM46">
        <v>0.10150783240319999</v>
      </c>
      <c r="CN46">
        <v>0.101588245183852</v>
      </c>
      <c r="CO46">
        <v>0.10150783240319999</v>
      </c>
      <c r="CP46">
        <v>0.10202899931515</v>
      </c>
      <c r="CQ46">
        <v>0.10150783240319999</v>
      </c>
      <c r="CR46">
        <v>0.101588245183852</v>
      </c>
      <c r="CS46">
        <v>0.10150783240319999</v>
      </c>
      <c r="CT46">
        <v>0.10155504331890799</v>
      </c>
      <c r="CU46">
        <v>0.10150783240319999</v>
      </c>
      <c r="CV46">
        <v>0.10150783240319999</v>
      </c>
      <c r="CW46">
        <v>0.101588245183852</v>
      </c>
    </row>
    <row r="47" spans="1:101" x14ac:dyDescent="0.3">
      <c r="A47">
        <v>-0.42858947935552899</v>
      </c>
      <c r="B47">
        <v>-0.47664308772388297</v>
      </c>
      <c r="C47">
        <v>-0.471814855066509</v>
      </c>
      <c r="D47">
        <v>-0.47377342583847099</v>
      </c>
      <c r="E47">
        <v>-0.471814855066509</v>
      </c>
      <c r="F47">
        <v>-0.47377342583847099</v>
      </c>
      <c r="G47">
        <v>-0.471814855066509</v>
      </c>
      <c r="H47">
        <v>-0.47377342583847099</v>
      </c>
      <c r="I47">
        <v>-0.47377342583847099</v>
      </c>
      <c r="J47">
        <v>-0.47377342583847099</v>
      </c>
      <c r="K47">
        <v>-0.471814855066509</v>
      </c>
      <c r="L47">
        <v>-0.47377342583847099</v>
      </c>
      <c r="M47">
        <v>-0.47664308772388297</v>
      </c>
      <c r="N47">
        <v>-0.47377342583847099</v>
      </c>
      <c r="O47">
        <v>-0.47377342583847099</v>
      </c>
      <c r="P47">
        <v>-0.47664308772388297</v>
      </c>
      <c r="Q47">
        <v>-0.47377342583847099</v>
      </c>
      <c r="R47">
        <v>-0.47377342583847099</v>
      </c>
      <c r="S47">
        <v>-0.47377342583847099</v>
      </c>
      <c r="T47">
        <v>-0.47377342583847099</v>
      </c>
      <c r="U47">
        <v>-0.47377342583847099</v>
      </c>
      <c r="V47">
        <v>-0.47664308772388297</v>
      </c>
      <c r="W47">
        <v>-0.471814855066509</v>
      </c>
      <c r="X47">
        <v>-0.47664308772388297</v>
      </c>
      <c r="Y47">
        <v>-0.471814855066509</v>
      </c>
      <c r="Z47">
        <v>-0.47377342583847099</v>
      </c>
      <c r="AA47">
        <v>-0.471814855066509</v>
      </c>
      <c r="AB47">
        <v>-0.47377342583847099</v>
      </c>
      <c r="AC47">
        <v>-0.47377342583847099</v>
      </c>
      <c r="AD47">
        <v>-0.471814855066509</v>
      </c>
      <c r="AE47">
        <v>-0.471814855066509</v>
      </c>
      <c r="AF47">
        <v>-0.471814855066509</v>
      </c>
      <c r="AG47">
        <v>-0.47377342583847099</v>
      </c>
      <c r="AH47">
        <v>-0.47377342583847099</v>
      </c>
      <c r="AI47">
        <v>-0.47377342583847099</v>
      </c>
      <c r="AJ47">
        <v>-0.471814855066509</v>
      </c>
      <c r="AK47">
        <v>-0.47664308772388297</v>
      </c>
      <c r="AL47">
        <v>-0.471814855066509</v>
      </c>
      <c r="AM47">
        <v>-0.47664308772388297</v>
      </c>
      <c r="AN47">
        <v>-0.47377342583847099</v>
      </c>
      <c r="AO47">
        <v>-0.47664308772388297</v>
      </c>
      <c r="AP47">
        <v>-0.471814855066509</v>
      </c>
      <c r="AQ47">
        <v>-0.47377342583847099</v>
      </c>
      <c r="AR47">
        <v>-0.471814855066509</v>
      </c>
      <c r="AS47">
        <v>-0.47664308772388297</v>
      </c>
      <c r="AT47">
        <v>-0.47377342583847099</v>
      </c>
      <c r="AU47">
        <v>-0.471814855066509</v>
      </c>
      <c r="AV47">
        <v>-0.47377342583847099</v>
      </c>
      <c r="AW47">
        <v>-0.48156477948070903</v>
      </c>
      <c r="AX47">
        <v>-0.47377342583847099</v>
      </c>
      <c r="AY47">
        <v>-0.47377342583847099</v>
      </c>
      <c r="AZ47">
        <v>-0.47377342583847099</v>
      </c>
      <c r="BA47">
        <v>-0.47377342583847099</v>
      </c>
      <c r="BB47">
        <v>-0.47377342583847099</v>
      </c>
      <c r="BC47">
        <v>-0.471814855066509</v>
      </c>
      <c r="BD47">
        <v>-0.471814855066509</v>
      </c>
      <c r="BE47">
        <v>-0.47664308772388297</v>
      </c>
      <c r="BF47">
        <v>-0.471814855066509</v>
      </c>
      <c r="BG47">
        <v>-0.471814855066509</v>
      </c>
      <c r="BH47">
        <v>-0.47377342583847099</v>
      </c>
      <c r="BI47">
        <v>-0.471814855066509</v>
      </c>
      <c r="BJ47">
        <v>-0.47377342583847099</v>
      </c>
      <c r="BK47">
        <v>-0.47664308772388297</v>
      </c>
      <c r="BL47">
        <v>-0.47377342583847099</v>
      </c>
      <c r="BM47">
        <v>-0.47377342583847099</v>
      </c>
      <c r="BN47">
        <v>-0.471814855066509</v>
      </c>
      <c r="BO47">
        <v>-0.47377342583847099</v>
      </c>
      <c r="BP47">
        <v>-0.47377342583847099</v>
      </c>
      <c r="BQ47">
        <v>-0.47814178734541302</v>
      </c>
      <c r="BR47">
        <v>-0.47377342583847099</v>
      </c>
      <c r="BS47">
        <v>-0.471814855066509</v>
      </c>
      <c r="BT47">
        <v>-0.47377342583847099</v>
      </c>
      <c r="BU47">
        <v>-0.47377342583847099</v>
      </c>
      <c r="BV47">
        <v>-0.47377342583847099</v>
      </c>
      <c r="BW47">
        <v>-0.471814855066509</v>
      </c>
      <c r="BX47">
        <v>-0.47377342583847099</v>
      </c>
      <c r="BY47">
        <v>-0.47664308772388297</v>
      </c>
      <c r="BZ47">
        <v>-0.47377342583847099</v>
      </c>
      <c r="CA47">
        <v>-0.47377342583847099</v>
      </c>
      <c r="CB47">
        <v>-0.471814855066509</v>
      </c>
      <c r="CC47">
        <v>-0.471814855066509</v>
      </c>
      <c r="CD47">
        <v>-0.47664308772388297</v>
      </c>
      <c r="CE47">
        <v>-0.47377342583847099</v>
      </c>
      <c r="CF47">
        <v>-0.47377342583847099</v>
      </c>
      <c r="CG47">
        <v>-0.47377342583847099</v>
      </c>
      <c r="CH47">
        <v>-0.471814855066509</v>
      </c>
      <c r="CI47">
        <v>-0.471814855066509</v>
      </c>
      <c r="CJ47">
        <v>-0.471814855066509</v>
      </c>
      <c r="CK47">
        <v>-0.47664308772388297</v>
      </c>
      <c r="CL47">
        <v>-0.47814178734541302</v>
      </c>
      <c r="CM47">
        <v>-0.47377342583847099</v>
      </c>
      <c r="CN47">
        <v>-0.47664308772388297</v>
      </c>
      <c r="CO47">
        <v>-0.47377342583847099</v>
      </c>
      <c r="CP47">
        <v>-0.48156477948070903</v>
      </c>
      <c r="CQ47">
        <v>-0.47377342583847099</v>
      </c>
      <c r="CR47">
        <v>-0.47664308772388297</v>
      </c>
      <c r="CS47">
        <v>-0.47377342583847099</v>
      </c>
      <c r="CT47">
        <v>-0.47561497291563898</v>
      </c>
      <c r="CU47">
        <v>-0.47377342583847099</v>
      </c>
      <c r="CV47">
        <v>-0.47377342583847099</v>
      </c>
      <c r="CW47">
        <v>-0.47664308772388297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0.105629809396216</v>
      </c>
      <c r="C50">
        <v>0.10561319785696199</v>
      </c>
      <c r="D50">
        <v>0.10549481142556</v>
      </c>
      <c r="E50">
        <v>0.10601994303967401</v>
      </c>
      <c r="F50">
        <v>0.10506974520964001</v>
      </c>
      <c r="G50">
        <v>0.105416491224232</v>
      </c>
      <c r="H50">
        <v>0.104853589959348</v>
      </c>
      <c r="I50">
        <v>0.105868812424342</v>
      </c>
      <c r="J50">
        <v>0.105435642233871</v>
      </c>
      <c r="K50">
        <v>0.110328851880051</v>
      </c>
    </row>
    <row r="51" spans="1:11" x14ac:dyDescent="0.3">
      <c r="A51">
        <v>-0.42858947935552899</v>
      </c>
      <c r="B51">
        <v>-0.43857660892782202</v>
      </c>
      <c r="C51">
        <v>-0.43729233973278703</v>
      </c>
      <c r="D51">
        <v>-0.43532455285036797</v>
      </c>
      <c r="E51">
        <v>-0.44587211798696902</v>
      </c>
      <c r="F51">
        <v>-0.42841615361285701</v>
      </c>
      <c r="G51">
        <v>-0.43173906598883799</v>
      </c>
      <c r="H51">
        <v>-0.42798448677605999</v>
      </c>
      <c r="I51">
        <v>-0.44010246605710501</v>
      </c>
      <c r="J51">
        <v>-0.432332792805113</v>
      </c>
      <c r="K51">
        <v>-0.44947254175219897</v>
      </c>
    </row>
    <row r="52" spans="1:11" x14ac:dyDescent="0.3">
      <c r="A52">
        <v>0</v>
      </c>
      <c r="B52">
        <v>0.105726628141245</v>
      </c>
      <c r="C52">
        <v>0.10627763484554301</v>
      </c>
      <c r="D52">
        <v>0.105592811360844</v>
      </c>
      <c r="E52">
        <v>0.105037078894685</v>
      </c>
      <c r="F52">
        <v>0.106158537477668</v>
      </c>
    </row>
    <row r="53" spans="1:11" x14ac:dyDescent="0.3">
      <c r="A53">
        <v>-0.42858947935552899</v>
      </c>
      <c r="B53">
        <v>-0.43883783468715098</v>
      </c>
      <c r="C53">
        <v>-0.453724144228693</v>
      </c>
      <c r="D53">
        <v>-0.43683299695049399</v>
      </c>
      <c r="E53">
        <v>-0.42756640423532999</v>
      </c>
      <c r="F53">
        <v>-0.44026590981159602</v>
      </c>
    </row>
    <row r="54" spans="1:11" x14ac:dyDescent="0.3">
      <c r="A54">
        <v>0</v>
      </c>
      <c r="B54">
        <v>0.10554816192118401</v>
      </c>
      <c r="C54">
        <v>0.10462400890859901</v>
      </c>
      <c r="D54">
        <v>0.10508558892023501</v>
      </c>
      <c r="E54">
        <v>0.105660921526554</v>
      </c>
      <c r="F54">
        <v>0.105698652029157</v>
      </c>
    </row>
    <row r="55" spans="1:11" x14ac:dyDescent="0.3">
      <c r="A55">
        <v>-0.42858947935552899</v>
      </c>
      <c r="B55">
        <v>-0.44150378107825899</v>
      </c>
      <c r="C55">
        <v>-0.43709452670203203</v>
      </c>
      <c r="D55">
        <v>-0.441225517995601</v>
      </c>
      <c r="E55">
        <v>-0.44532832965526198</v>
      </c>
      <c r="F55">
        <v>-0.447355347618484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0.10514835038779501</v>
      </c>
      <c r="C58">
        <v>0.10467837333267099</v>
      </c>
    </row>
    <row r="59" spans="1:11" x14ac:dyDescent="0.3">
      <c r="A59">
        <v>-0.42858947935552899</v>
      </c>
      <c r="B59">
        <v>-0.45591392180736101</v>
      </c>
      <c r="C59">
        <v>-0.43501541112766001</v>
      </c>
    </row>
    <row r="60" spans="1:11" x14ac:dyDescent="0.3">
      <c r="A60">
        <v>0</v>
      </c>
      <c r="B60">
        <v>0.108462409105407</v>
      </c>
      <c r="C60">
        <v>0.105572981033631</v>
      </c>
      <c r="D60">
        <v>0.106529605813919</v>
      </c>
      <c r="E60">
        <v>0.106080194835399</v>
      </c>
      <c r="F60">
        <v>0.106793815040909</v>
      </c>
      <c r="G60">
        <v>0.106378902580112</v>
      </c>
      <c r="H60">
        <v>0.10438365433083401</v>
      </c>
    </row>
    <row r="61" spans="1:11" x14ac:dyDescent="0.3">
      <c r="A61">
        <v>-0.42858947935552899</v>
      </c>
      <c r="B61">
        <v>-0.45026648775621297</v>
      </c>
      <c r="C61">
        <v>-0.438611600655681</v>
      </c>
      <c r="D61">
        <v>-0.44747431825734102</v>
      </c>
      <c r="E61">
        <v>-0.44250101297457001</v>
      </c>
      <c r="F61">
        <v>-0.44947501089058001</v>
      </c>
      <c r="G61">
        <v>-0.44634087543877199</v>
      </c>
      <c r="H61">
        <v>-0.43658348740856301</v>
      </c>
    </row>
    <row r="62" spans="1:11" x14ac:dyDescent="0.3">
      <c r="A62">
        <v>0</v>
      </c>
      <c r="B62">
        <v>0.107253175547385</v>
      </c>
      <c r="C62">
        <v>0.104609818932246</v>
      </c>
      <c r="D62">
        <v>0.109323109925569</v>
      </c>
      <c r="E62">
        <v>0.1066398767956</v>
      </c>
      <c r="F62">
        <v>0.104603375958379</v>
      </c>
      <c r="G62">
        <v>0.10569335385443999</v>
      </c>
      <c r="H62">
        <v>0.106119833531233</v>
      </c>
      <c r="I62">
        <v>0.106167851762602</v>
      </c>
      <c r="J62">
        <v>0.10606113197887</v>
      </c>
      <c r="K62">
        <v>0.105781797742487</v>
      </c>
    </row>
    <row r="63" spans="1:11" x14ac:dyDescent="0.3">
      <c r="A63">
        <v>-0.42858947935552899</v>
      </c>
      <c r="B63">
        <v>-0.44731983942109699</v>
      </c>
      <c r="C63">
        <v>-0.42978585778030398</v>
      </c>
      <c r="D63">
        <v>-0.44790077165579201</v>
      </c>
      <c r="E63">
        <v>-0.443766646202644</v>
      </c>
      <c r="F63">
        <v>-0.41498369845299599</v>
      </c>
      <c r="G63">
        <v>-0.43337701211916302</v>
      </c>
      <c r="H63">
        <v>-0.43877016846418898</v>
      </c>
      <c r="I63">
        <v>-0.44191017298371099</v>
      </c>
      <c r="J63">
        <v>-0.43840731692263901</v>
      </c>
      <c r="K63">
        <v>-0.43471257773615102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0.105835404967907</v>
      </c>
      <c r="C66">
        <v>0.10547444586245</v>
      </c>
      <c r="D66">
        <v>0.10525304902798099</v>
      </c>
      <c r="E66">
        <v>0.106373294089116</v>
      </c>
      <c r="F66">
        <v>0.10616076738034499</v>
      </c>
      <c r="G66">
        <v>0.10620338213434501</v>
      </c>
    </row>
    <row r="67" spans="1:16" x14ac:dyDescent="0.3">
      <c r="A67">
        <v>-0.42858947935552899</v>
      </c>
      <c r="B67">
        <v>-0.44511836604889399</v>
      </c>
      <c r="C67">
        <v>-0.43553604818674302</v>
      </c>
      <c r="D67">
        <v>-0.42865603847223499</v>
      </c>
      <c r="E67">
        <v>-0.455341334612411</v>
      </c>
      <c r="F67">
        <v>-0.44923023071144602</v>
      </c>
      <c r="G67">
        <v>-0.45052841178766001</v>
      </c>
    </row>
    <row r="68" spans="1:16" x14ac:dyDescent="0.3">
      <c r="A68">
        <v>0</v>
      </c>
      <c r="B68">
        <v>0.101106701550884</v>
      </c>
      <c r="C68">
        <v>0.101791433382052</v>
      </c>
      <c r="D68">
        <v>0.101386326715164</v>
      </c>
      <c r="E68">
        <v>0.10168971877166499</v>
      </c>
      <c r="F68">
        <v>0.102261225162443</v>
      </c>
      <c r="G68">
        <v>0.103504734274614</v>
      </c>
      <c r="H68">
        <v>0.103842011027957</v>
      </c>
      <c r="I68">
        <v>0.10141663212199301</v>
      </c>
      <c r="J68">
        <v>0.10142617234319599</v>
      </c>
      <c r="K68">
        <v>0.102333439035401</v>
      </c>
      <c r="L68">
        <v>0.101753752959583</v>
      </c>
      <c r="M68">
        <v>0.103442326033861</v>
      </c>
      <c r="N68">
        <v>0.10352786727930301</v>
      </c>
    </row>
    <row r="69" spans="1:16" x14ac:dyDescent="0.3">
      <c r="A69">
        <v>-0.42858947935552899</v>
      </c>
      <c r="B69">
        <v>-0.45153429185327998</v>
      </c>
      <c r="C69">
        <v>-0.47018606165592902</v>
      </c>
      <c r="D69">
        <v>-0.45219567247514297</v>
      </c>
      <c r="E69">
        <v>-0.45837062133053602</v>
      </c>
      <c r="F69">
        <v>-0.474676815692819</v>
      </c>
      <c r="G69">
        <v>-0.483585403982916</v>
      </c>
      <c r="H69">
        <v>-0.492744485711825</v>
      </c>
      <c r="I69">
        <v>-0.454642907624981</v>
      </c>
      <c r="J69">
        <v>-0.45677844812011698</v>
      </c>
      <c r="K69">
        <v>-0.48025549729003297</v>
      </c>
      <c r="L69">
        <v>-0.45924906347947397</v>
      </c>
      <c r="M69">
        <v>-0.481996992310401</v>
      </c>
      <c r="N69">
        <v>-0.48442527186852702</v>
      </c>
    </row>
    <row r="70" spans="1:16" x14ac:dyDescent="0.3">
      <c r="A70">
        <v>0</v>
      </c>
      <c r="B70">
        <v>0.101144887278016</v>
      </c>
      <c r="C70">
        <v>0.101715706257327</v>
      </c>
      <c r="D70">
        <v>0.101557612398571</v>
      </c>
      <c r="E70">
        <v>0.10133124788450799</v>
      </c>
      <c r="F70">
        <v>0.101975732842799</v>
      </c>
      <c r="G70">
        <v>0.101046045823127</v>
      </c>
      <c r="H70">
        <v>0.102793723912535</v>
      </c>
      <c r="I70">
        <v>0.10111258326391299</v>
      </c>
      <c r="J70">
        <v>0.10103898244536499</v>
      </c>
      <c r="K70">
        <v>0.100711499384808</v>
      </c>
      <c r="L70">
        <v>0.100814454684719</v>
      </c>
      <c r="M70">
        <v>0.10116978763742</v>
      </c>
      <c r="N70">
        <v>0.100834186211748</v>
      </c>
      <c r="O70">
        <v>0.10056069622311101</v>
      </c>
      <c r="P70">
        <v>0.10278640098674099</v>
      </c>
    </row>
    <row r="71" spans="1:16" x14ac:dyDescent="0.3">
      <c r="A71">
        <v>-0.42858947935552899</v>
      </c>
      <c r="B71">
        <v>-0.48582015052439997</v>
      </c>
      <c r="C71">
        <v>-0.50175943560099501</v>
      </c>
      <c r="D71">
        <v>-0.499239287164228</v>
      </c>
      <c r="E71">
        <v>-0.49792814026527499</v>
      </c>
      <c r="F71">
        <v>-0.50178666940783401</v>
      </c>
      <c r="G71">
        <v>-0.47786401105020299</v>
      </c>
      <c r="H71">
        <v>-0.50904349056857801</v>
      </c>
      <c r="I71">
        <v>-0.481506074341913</v>
      </c>
      <c r="J71">
        <v>-0.47709906015646902</v>
      </c>
      <c r="K71">
        <v>-0.47193009202195002</v>
      </c>
      <c r="L71">
        <v>-0.47579887141210098</v>
      </c>
      <c r="M71">
        <v>-0.49191259380591801</v>
      </c>
      <c r="N71">
        <v>-0.47669276774564101</v>
      </c>
      <c r="O71">
        <v>-0.469455722596053</v>
      </c>
      <c r="P71">
        <v>-0.50452346708840801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0.106452157892943</v>
      </c>
      <c r="C74">
        <v>0.107264619164071</v>
      </c>
      <c r="D74">
        <v>0.104656103003571</v>
      </c>
      <c r="E74">
        <v>0.104551905845709</v>
      </c>
      <c r="F74">
        <v>0.106078665483942</v>
      </c>
      <c r="G74">
        <v>0.10540166916237501</v>
      </c>
    </row>
    <row r="75" spans="1:16" x14ac:dyDescent="0.3">
      <c r="A75">
        <v>-0.42858947935552899</v>
      </c>
      <c r="B75">
        <v>-0.44243512142948799</v>
      </c>
      <c r="C75">
        <v>-0.44583402374571102</v>
      </c>
      <c r="D75">
        <v>-0.43254742314667</v>
      </c>
      <c r="E75">
        <v>-0.39673485486784699</v>
      </c>
      <c r="F75">
        <v>-0.44139937920163702</v>
      </c>
      <c r="G75">
        <v>-0.44016533808725899</v>
      </c>
    </row>
    <row r="76" spans="1:16" x14ac:dyDescent="0.3">
      <c r="A76">
        <v>0</v>
      </c>
      <c r="B76">
        <v>0.10553037037167599</v>
      </c>
      <c r="C76">
        <v>0.10735361136931</v>
      </c>
      <c r="D76">
        <v>0.105937064764193</v>
      </c>
      <c r="E76">
        <v>0.107763517055636</v>
      </c>
      <c r="F76">
        <v>0.10676116018692999</v>
      </c>
      <c r="G76">
        <v>0.105705275123342</v>
      </c>
      <c r="H76">
        <v>0.107244963699709</v>
      </c>
    </row>
    <row r="77" spans="1:16" x14ac:dyDescent="0.3">
      <c r="A77">
        <v>-0.42858947935552899</v>
      </c>
      <c r="B77">
        <v>-0.44054293700702102</v>
      </c>
      <c r="C77">
        <v>-0.45056049818988197</v>
      </c>
      <c r="D77">
        <v>-0.443853396682588</v>
      </c>
      <c r="E77">
        <v>-0.451658984731519</v>
      </c>
      <c r="F77">
        <v>-0.445457224210008</v>
      </c>
      <c r="G77">
        <v>-0.44328952455592302</v>
      </c>
      <c r="H77">
        <v>-0.44576222471363702</v>
      </c>
    </row>
    <row r="78" spans="1:16" x14ac:dyDescent="0.3">
      <c r="A78">
        <v>0</v>
      </c>
      <c r="B78">
        <v>0.10532407317732299</v>
      </c>
      <c r="C78">
        <v>0.10551169338675399</v>
      </c>
      <c r="D78">
        <v>0.105169721533796</v>
      </c>
    </row>
    <row r="79" spans="1:16" x14ac:dyDescent="0.3">
      <c r="A79">
        <v>-0.42858947935552899</v>
      </c>
      <c r="B79">
        <v>-0.43074318156720898</v>
      </c>
      <c r="C79">
        <v>-0.44906497194718198</v>
      </c>
      <c r="D79">
        <v>-0.43036991514450301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0.10550082401057299</v>
      </c>
      <c r="C82">
        <v>0.10613577874543</v>
      </c>
      <c r="D82">
        <v>0.105698717700723</v>
      </c>
      <c r="E82">
        <v>0.10555428065533901</v>
      </c>
      <c r="F82">
        <v>0.10585854585928101</v>
      </c>
    </row>
    <row r="83" spans="1:101" x14ac:dyDescent="0.3">
      <c r="A83">
        <v>-0.42858947935552899</v>
      </c>
      <c r="B83">
        <v>-0.42291155695092297</v>
      </c>
      <c r="C83">
        <v>-0.45789992013408398</v>
      </c>
      <c r="D83">
        <v>-0.43890374361948697</v>
      </c>
      <c r="E83">
        <v>-0.42765562550640401</v>
      </c>
      <c r="F83">
        <v>-0.44107498145288299</v>
      </c>
    </row>
    <row r="84" spans="1:101" x14ac:dyDescent="0.3">
      <c r="A84">
        <v>0</v>
      </c>
      <c r="B84">
        <v>0.104302304958048</v>
      </c>
      <c r="C84">
        <v>0.104572616503181</v>
      </c>
      <c r="D84">
        <v>0.10378704137122401</v>
      </c>
      <c r="E84">
        <v>0.105458072623906</v>
      </c>
    </row>
    <row r="85" spans="1:101" x14ac:dyDescent="0.3">
      <c r="A85">
        <v>-0.42858947935552899</v>
      </c>
      <c r="B85">
        <v>-0.44404654397589599</v>
      </c>
      <c r="C85">
        <v>-0.44693296006633498</v>
      </c>
      <c r="D85">
        <v>-0.42286822948223601</v>
      </c>
      <c r="E85">
        <v>-0.449246799887425</v>
      </c>
    </row>
    <row r="86" spans="1:101" x14ac:dyDescent="0.3">
      <c r="A86">
        <v>0</v>
      </c>
      <c r="B86">
        <v>0.106743723715408</v>
      </c>
      <c r="C86">
        <v>0.10450373535877</v>
      </c>
    </row>
    <row r="87" spans="1:101" x14ac:dyDescent="0.3">
      <c r="A87">
        <v>-0.42858947935552899</v>
      </c>
      <c r="B87">
        <v>-0.44921286022971602</v>
      </c>
      <c r="C87">
        <v>-0.43817348508154402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0.105666806255587</v>
      </c>
      <c r="C90">
        <v>0.104651469937917</v>
      </c>
      <c r="D90">
        <v>0.10521008803491599</v>
      </c>
      <c r="E90">
        <v>0.104538808952089</v>
      </c>
      <c r="F90">
        <v>0.105843390016487</v>
      </c>
    </row>
    <row r="91" spans="1:101" x14ac:dyDescent="0.3">
      <c r="A91">
        <v>-0.42858947935552899</v>
      </c>
      <c r="B91">
        <v>-0.43489133442428901</v>
      </c>
      <c r="C91">
        <v>-0.42855258961700499</v>
      </c>
      <c r="D91">
        <v>-0.42933967067683199</v>
      </c>
      <c r="E91">
        <v>-0.41439813757914001</v>
      </c>
      <c r="F91">
        <v>-0.44992449390135902</v>
      </c>
    </row>
    <row r="92" spans="1:101" x14ac:dyDescent="0.3">
      <c r="A92">
        <v>0</v>
      </c>
      <c r="B92">
        <v>0.10581161357543201</v>
      </c>
      <c r="C92">
        <v>0.105968231099624</v>
      </c>
      <c r="D92">
        <v>0.104371749037675</v>
      </c>
      <c r="E92">
        <v>0.106229392238197</v>
      </c>
      <c r="F92">
        <v>0.104371749037675</v>
      </c>
      <c r="G92">
        <v>0.104371749037675</v>
      </c>
      <c r="H92">
        <v>0.104183522329847</v>
      </c>
      <c r="I92">
        <v>0.105592851244611</v>
      </c>
      <c r="J92">
        <v>0.102705418243036</v>
      </c>
      <c r="K92">
        <v>0.10581161357543201</v>
      </c>
      <c r="L92">
        <v>0.105592851244611</v>
      </c>
      <c r="M92">
        <v>0.10539034453227999</v>
      </c>
      <c r="N92">
        <v>0.104371749037675</v>
      </c>
      <c r="O92">
        <v>0.10581161357543201</v>
      </c>
      <c r="P92">
        <v>0.102662188501629</v>
      </c>
      <c r="Q92">
        <v>0.102588398199068</v>
      </c>
      <c r="R92">
        <v>0.10581161357543201</v>
      </c>
      <c r="S92">
        <v>0.106229392238197</v>
      </c>
      <c r="T92">
        <v>0.102662188501629</v>
      </c>
      <c r="U92">
        <v>0.104371749037675</v>
      </c>
      <c r="V92">
        <v>0.10581161357543201</v>
      </c>
      <c r="W92">
        <v>0.10581161357543201</v>
      </c>
      <c r="X92">
        <v>0.105968231099624</v>
      </c>
      <c r="Y92">
        <v>0.106413302285063</v>
      </c>
      <c r="Z92">
        <v>0.102662188501629</v>
      </c>
      <c r="AA92">
        <v>0.105968231099624</v>
      </c>
      <c r="AB92">
        <v>0.103911304177374</v>
      </c>
      <c r="AC92">
        <v>0.106229392238197</v>
      </c>
      <c r="AD92">
        <v>0.10581161357543201</v>
      </c>
      <c r="AE92">
        <v>0.105968231099624</v>
      </c>
      <c r="AF92">
        <v>0.105968231099624</v>
      </c>
      <c r="AG92">
        <v>0.106229392238197</v>
      </c>
      <c r="AH92">
        <v>0.103333869979519</v>
      </c>
      <c r="AI92">
        <v>0.103911304177374</v>
      </c>
      <c r="AJ92">
        <v>0.104371749037675</v>
      </c>
      <c r="AK92">
        <v>0.103911304177374</v>
      </c>
      <c r="AL92">
        <v>0.10581161357543201</v>
      </c>
      <c r="AM92">
        <v>0.105968231099624</v>
      </c>
      <c r="AN92">
        <v>0.106229392238197</v>
      </c>
      <c r="AO92">
        <v>0.102662188501629</v>
      </c>
      <c r="AP92">
        <v>0.10539034453227999</v>
      </c>
      <c r="AQ92">
        <v>0.10539034453227999</v>
      </c>
      <c r="AR92">
        <v>0.103333869979519</v>
      </c>
      <c r="AS92">
        <v>0.105592851244611</v>
      </c>
      <c r="AT92">
        <v>0.102705418243036</v>
      </c>
      <c r="AU92">
        <v>0.10581161357543201</v>
      </c>
      <c r="AV92">
        <v>0.103393977433464</v>
      </c>
      <c r="AW92">
        <v>0.10581161357543201</v>
      </c>
      <c r="AX92">
        <v>0.102662188501629</v>
      </c>
      <c r="AY92">
        <v>0.103333869979519</v>
      </c>
      <c r="AZ92">
        <v>0.102662188501629</v>
      </c>
      <c r="BA92">
        <v>0.106413302285063</v>
      </c>
      <c r="BB92">
        <v>0.102692010161666</v>
      </c>
      <c r="BC92">
        <v>0.104371749037675</v>
      </c>
      <c r="BD92">
        <v>0.106413302285063</v>
      </c>
      <c r="BE92">
        <v>0.105592851244611</v>
      </c>
      <c r="BF92">
        <v>0.10581161357543201</v>
      </c>
      <c r="BG92">
        <v>0.10581161357543201</v>
      </c>
      <c r="BH92">
        <v>0.105968231099624</v>
      </c>
      <c r="BI92">
        <v>0.104183522329847</v>
      </c>
      <c r="BJ92">
        <v>0.106229392238197</v>
      </c>
      <c r="BK92">
        <v>0.106229392238197</v>
      </c>
      <c r="BL92">
        <v>0.105968231099624</v>
      </c>
      <c r="BM92">
        <v>0.10539034453227999</v>
      </c>
      <c r="BN92">
        <v>0.10581161357543201</v>
      </c>
      <c r="BO92">
        <v>0.105968231099624</v>
      </c>
      <c r="BP92">
        <v>0.103333869979519</v>
      </c>
      <c r="BQ92">
        <v>0.105592851244611</v>
      </c>
      <c r="BR92">
        <v>0.102662188501629</v>
      </c>
      <c r="BS92">
        <v>0.10590254314648601</v>
      </c>
      <c r="BT92">
        <v>0.104371749037675</v>
      </c>
      <c r="BU92">
        <v>0.105569332601508</v>
      </c>
      <c r="BV92">
        <v>0.105569332601508</v>
      </c>
      <c r="BW92">
        <v>0.102662188501629</v>
      </c>
      <c r="BX92">
        <v>0.105968231099624</v>
      </c>
      <c r="BY92">
        <v>0.105569332601508</v>
      </c>
      <c r="BZ92">
        <v>0.103333869979519</v>
      </c>
      <c r="CA92">
        <v>0.102662188501629</v>
      </c>
      <c r="CB92">
        <v>0.102662188501629</v>
      </c>
      <c r="CC92">
        <v>0.10539034453227999</v>
      </c>
      <c r="CD92">
        <v>0.103050730705563</v>
      </c>
      <c r="CE92">
        <v>0.105968231099624</v>
      </c>
      <c r="CF92">
        <v>0.106413302285063</v>
      </c>
      <c r="CG92">
        <v>0.103911304177374</v>
      </c>
      <c r="CH92">
        <v>0.102662188501629</v>
      </c>
      <c r="CI92">
        <v>0.104183522329847</v>
      </c>
      <c r="CJ92">
        <v>0.105968231099624</v>
      </c>
      <c r="CK92">
        <v>0.10539034453227999</v>
      </c>
      <c r="CL92">
        <v>0.105592851244611</v>
      </c>
      <c r="CM92">
        <v>0.103393977433464</v>
      </c>
      <c r="CN92">
        <v>0.103050730705563</v>
      </c>
      <c r="CO92">
        <v>0.105569332601508</v>
      </c>
      <c r="CP92">
        <v>0.103050730705563</v>
      </c>
      <c r="CQ92">
        <v>0.102800491175623</v>
      </c>
      <c r="CR92">
        <v>0.102662188501629</v>
      </c>
      <c r="CS92">
        <v>0.106413302285063</v>
      </c>
      <c r="CT92">
        <v>0.102662188501629</v>
      </c>
      <c r="CU92">
        <v>0.103333869979519</v>
      </c>
      <c r="CV92">
        <v>0.104371749037675</v>
      </c>
      <c r="CW92">
        <v>0.105569332601508</v>
      </c>
    </row>
    <row r="93" spans="1:101" x14ac:dyDescent="0.3">
      <c r="A93">
        <v>-0.42858947935552899</v>
      </c>
      <c r="B93">
        <v>-0.479582034170081</v>
      </c>
      <c r="C93">
        <v>-0.481595292118145</v>
      </c>
      <c r="D93">
        <v>-0.47587037106500701</v>
      </c>
      <c r="E93">
        <v>-0.48267177503012398</v>
      </c>
      <c r="F93">
        <v>-0.47587037106500701</v>
      </c>
      <c r="G93">
        <v>-0.47587037106500701</v>
      </c>
      <c r="H93">
        <v>-0.47392249366918798</v>
      </c>
      <c r="I93">
        <v>-0.47908890556802203</v>
      </c>
      <c r="J93">
        <v>-0.456030947952415</v>
      </c>
      <c r="K93">
        <v>-0.479582034170081</v>
      </c>
      <c r="L93">
        <v>-0.47908890556802203</v>
      </c>
      <c r="M93">
        <v>-0.47624064023060703</v>
      </c>
      <c r="N93">
        <v>-0.47587037106500701</v>
      </c>
      <c r="O93">
        <v>-0.479582034170081</v>
      </c>
      <c r="P93">
        <v>-0.44607683591677899</v>
      </c>
      <c r="Q93">
        <v>-0.44310945896361098</v>
      </c>
      <c r="R93">
        <v>-0.479582034170081</v>
      </c>
      <c r="S93">
        <v>-0.48267177503012398</v>
      </c>
      <c r="T93">
        <v>-0.44607683591677899</v>
      </c>
      <c r="U93">
        <v>-0.47587037106500701</v>
      </c>
      <c r="V93">
        <v>-0.479582034170081</v>
      </c>
      <c r="W93">
        <v>-0.479582034170081</v>
      </c>
      <c r="X93">
        <v>-0.481595292118145</v>
      </c>
      <c r="Y93">
        <v>-0.48308342318429398</v>
      </c>
      <c r="Z93">
        <v>-0.44607683591677899</v>
      </c>
      <c r="AA93">
        <v>-0.481595292118145</v>
      </c>
      <c r="AB93">
        <v>-0.47271326578445599</v>
      </c>
      <c r="AC93">
        <v>-0.48267177503012398</v>
      </c>
      <c r="AD93">
        <v>-0.479582034170081</v>
      </c>
      <c r="AE93">
        <v>-0.481595292118145</v>
      </c>
      <c r="AF93">
        <v>-0.481595292118145</v>
      </c>
      <c r="AG93">
        <v>-0.48267177503012398</v>
      </c>
      <c r="AH93">
        <v>-0.46455600189464002</v>
      </c>
      <c r="AI93">
        <v>-0.47271326578445599</v>
      </c>
      <c r="AJ93">
        <v>-0.47587037106500701</v>
      </c>
      <c r="AK93">
        <v>-0.47271326578445599</v>
      </c>
      <c r="AL93">
        <v>-0.479582034170081</v>
      </c>
      <c r="AM93">
        <v>-0.481595292118145</v>
      </c>
      <c r="AN93">
        <v>-0.48267177503012398</v>
      </c>
      <c r="AO93">
        <v>-0.44607683591677899</v>
      </c>
      <c r="AP93">
        <v>-0.47624064023060703</v>
      </c>
      <c r="AQ93">
        <v>-0.47624064023060703</v>
      </c>
      <c r="AR93">
        <v>-0.46455600189464002</v>
      </c>
      <c r="AS93">
        <v>-0.47908890556802203</v>
      </c>
      <c r="AT93">
        <v>-0.456030947952415</v>
      </c>
      <c r="AU93">
        <v>-0.479582034170081</v>
      </c>
      <c r="AV93">
        <v>-0.47007195788835499</v>
      </c>
      <c r="AW93">
        <v>-0.479582034170081</v>
      </c>
      <c r="AX93">
        <v>-0.44607683591677899</v>
      </c>
      <c r="AY93">
        <v>-0.46455600189464002</v>
      </c>
      <c r="AZ93">
        <v>-0.44607683591677899</v>
      </c>
      <c r="BA93">
        <v>-0.48308342318429398</v>
      </c>
      <c r="BB93">
        <v>-0.44868486135635299</v>
      </c>
      <c r="BC93">
        <v>-0.47587037106500701</v>
      </c>
      <c r="BD93">
        <v>-0.48308342318429398</v>
      </c>
      <c r="BE93">
        <v>-0.47908890556802203</v>
      </c>
      <c r="BF93">
        <v>-0.479582034170081</v>
      </c>
      <c r="BG93">
        <v>-0.479582034170081</v>
      </c>
      <c r="BH93">
        <v>-0.481595292118145</v>
      </c>
      <c r="BI93">
        <v>-0.47392249366918798</v>
      </c>
      <c r="BJ93">
        <v>-0.48267177503012398</v>
      </c>
      <c r="BK93">
        <v>-0.48267177503012398</v>
      </c>
      <c r="BL93">
        <v>-0.481595292118145</v>
      </c>
      <c r="BM93">
        <v>-0.47624064023060703</v>
      </c>
      <c r="BN93">
        <v>-0.479582034170081</v>
      </c>
      <c r="BO93">
        <v>-0.481595292118145</v>
      </c>
      <c r="BP93">
        <v>-0.46455600189464002</v>
      </c>
      <c r="BQ93">
        <v>-0.47908890556802203</v>
      </c>
      <c r="BR93">
        <v>-0.44607683591677899</v>
      </c>
      <c r="BS93">
        <v>-0.48100164156279501</v>
      </c>
      <c r="BT93">
        <v>-0.47587037106500701</v>
      </c>
      <c r="BU93">
        <v>-0.47798311039897401</v>
      </c>
      <c r="BV93">
        <v>-0.47798311039897401</v>
      </c>
      <c r="BW93">
        <v>-0.44607683591677899</v>
      </c>
      <c r="BX93">
        <v>-0.481595292118145</v>
      </c>
      <c r="BY93">
        <v>-0.47798311039897401</v>
      </c>
      <c r="BZ93">
        <v>-0.46455600189464002</v>
      </c>
      <c r="CA93">
        <v>-0.44607683591677899</v>
      </c>
      <c r="CB93">
        <v>-0.44607683591677899</v>
      </c>
      <c r="CC93">
        <v>-0.47624064023060703</v>
      </c>
      <c r="CD93">
        <v>-0.46313992572082302</v>
      </c>
      <c r="CE93">
        <v>-0.481595292118145</v>
      </c>
      <c r="CF93">
        <v>-0.48308342318429398</v>
      </c>
      <c r="CG93">
        <v>-0.47271326578445599</v>
      </c>
      <c r="CH93">
        <v>-0.44607683591677899</v>
      </c>
      <c r="CI93">
        <v>-0.47392249366918798</v>
      </c>
      <c r="CJ93">
        <v>-0.481595292118145</v>
      </c>
      <c r="CK93">
        <v>-0.47624064023060703</v>
      </c>
      <c r="CL93">
        <v>-0.47908890556802203</v>
      </c>
      <c r="CM93">
        <v>-0.47007195788835499</v>
      </c>
      <c r="CN93">
        <v>-0.46313992572082302</v>
      </c>
      <c r="CO93">
        <v>-0.47798311039897401</v>
      </c>
      <c r="CP93">
        <v>-0.46313992572082302</v>
      </c>
      <c r="CQ93">
        <v>-0.46044224829951103</v>
      </c>
      <c r="CR93">
        <v>-0.44607683591677899</v>
      </c>
      <c r="CS93">
        <v>-0.48308342318429398</v>
      </c>
      <c r="CT93">
        <v>-0.44607683591677899</v>
      </c>
      <c r="CU93">
        <v>-0.46455600189464002</v>
      </c>
      <c r="CV93">
        <v>-0.47587037106500701</v>
      </c>
      <c r="CW93">
        <v>-0.47798311039897401</v>
      </c>
    </row>
    <row r="94" spans="1:101" x14ac:dyDescent="0.3">
      <c r="A94">
        <v>0</v>
      </c>
      <c r="B94">
        <v>0.103472578140318</v>
      </c>
      <c r="C94">
        <v>0.102803608232127</v>
      </c>
      <c r="D94">
        <v>0.10198715696123101</v>
      </c>
      <c r="E94">
        <v>0.103959663688482</v>
      </c>
      <c r="F94">
        <v>0.103959663688482</v>
      </c>
      <c r="G94">
        <v>0.10207572278152199</v>
      </c>
      <c r="H94">
        <v>0.102803608232127</v>
      </c>
      <c r="I94">
        <v>0.103959663688482</v>
      </c>
      <c r="J94">
        <v>0.101609254662893</v>
      </c>
      <c r="K94">
        <v>0.102327994967091</v>
      </c>
      <c r="L94">
        <v>0.102803608232127</v>
      </c>
      <c r="M94">
        <v>0.102118123598823</v>
      </c>
      <c r="N94">
        <v>0.102803608232127</v>
      </c>
      <c r="O94">
        <v>0.103959663688482</v>
      </c>
      <c r="P94">
        <v>0.103497596918629</v>
      </c>
      <c r="Q94">
        <v>0.102522982133601</v>
      </c>
      <c r="R94">
        <v>0.10198715696123101</v>
      </c>
      <c r="S94">
        <v>0.102327994967091</v>
      </c>
      <c r="T94">
        <v>0.101609254662893</v>
      </c>
      <c r="U94">
        <v>0.103472578140318</v>
      </c>
      <c r="V94">
        <v>0.102522982133601</v>
      </c>
      <c r="W94">
        <v>0.102327994967091</v>
      </c>
      <c r="X94">
        <v>0.101609254662893</v>
      </c>
      <c r="Y94">
        <v>0.10240886709080201</v>
      </c>
      <c r="Z94">
        <v>0.101609254662893</v>
      </c>
      <c r="AA94">
        <v>0.10219674121658601</v>
      </c>
      <c r="AB94">
        <v>0.102118123598823</v>
      </c>
      <c r="AC94">
        <v>0.103472578140318</v>
      </c>
      <c r="AD94">
        <v>0.102522982133601</v>
      </c>
      <c r="AE94">
        <v>0.103010511370465</v>
      </c>
      <c r="AF94">
        <v>0.102118123598823</v>
      </c>
      <c r="AG94">
        <v>0.102522982133601</v>
      </c>
      <c r="AH94">
        <v>0.10217338357288</v>
      </c>
      <c r="AI94">
        <v>0.103472578140318</v>
      </c>
      <c r="AJ94">
        <v>0.102522982133601</v>
      </c>
      <c r="AK94">
        <v>0.103497596918629</v>
      </c>
      <c r="AL94">
        <v>0.102118123598823</v>
      </c>
      <c r="AM94">
        <v>0.101609254662893</v>
      </c>
      <c r="AN94">
        <v>0.102327994967091</v>
      </c>
      <c r="AO94">
        <v>0.101950057343621</v>
      </c>
      <c r="AP94">
        <v>0.10171408952589001</v>
      </c>
      <c r="AQ94">
        <v>0.102803608232127</v>
      </c>
      <c r="AR94">
        <v>0.103472578140318</v>
      </c>
      <c r="AS94">
        <v>0.102327994967091</v>
      </c>
      <c r="AT94">
        <v>0.102327994967091</v>
      </c>
      <c r="AU94">
        <v>0.103959663688482</v>
      </c>
      <c r="AV94">
        <v>0.10240886709080201</v>
      </c>
      <c r="AW94">
        <v>0.102522982133601</v>
      </c>
      <c r="AX94">
        <v>0.102522982133601</v>
      </c>
      <c r="AY94">
        <v>0.102803608232127</v>
      </c>
      <c r="AZ94">
        <v>0.10166451463695</v>
      </c>
      <c r="BA94">
        <v>0.102522982133601</v>
      </c>
      <c r="BB94">
        <v>0.101609254662893</v>
      </c>
      <c r="BC94">
        <v>0.101609254662893</v>
      </c>
      <c r="BD94">
        <v>0.102327994967091</v>
      </c>
      <c r="BE94">
        <v>0.10198715696123101</v>
      </c>
      <c r="BF94">
        <v>0.103959663688482</v>
      </c>
      <c r="BG94">
        <v>0.102522982133601</v>
      </c>
      <c r="BH94">
        <v>0.101609254662893</v>
      </c>
      <c r="BI94">
        <v>0.102327994967091</v>
      </c>
      <c r="BJ94">
        <v>0.102803608232127</v>
      </c>
      <c r="BK94">
        <v>0.10207572278152199</v>
      </c>
      <c r="BL94">
        <v>0.102327994967091</v>
      </c>
      <c r="BM94">
        <v>0.103959663688482</v>
      </c>
      <c r="BN94">
        <v>0.10198715696123101</v>
      </c>
      <c r="BO94">
        <v>0.103959663688482</v>
      </c>
      <c r="BP94">
        <v>0.101950057343621</v>
      </c>
      <c r="BQ94">
        <v>0.102327994967091</v>
      </c>
      <c r="BR94">
        <v>0.101609254662893</v>
      </c>
      <c r="BS94">
        <v>0.102522982133601</v>
      </c>
      <c r="BT94">
        <v>0.103472578140318</v>
      </c>
      <c r="BU94">
        <v>0.102327994967091</v>
      </c>
      <c r="BV94">
        <v>0.102327994967091</v>
      </c>
      <c r="BW94">
        <v>0.103472578140318</v>
      </c>
      <c r="BX94">
        <v>0.103472578140318</v>
      </c>
      <c r="BY94">
        <v>0.10198715696123101</v>
      </c>
      <c r="BZ94">
        <v>0.102327994967091</v>
      </c>
      <c r="CA94">
        <v>0.102522982133601</v>
      </c>
      <c r="CB94">
        <v>0.10198715696123101</v>
      </c>
      <c r="CC94">
        <v>0.102803608232127</v>
      </c>
      <c r="CD94">
        <v>0.101609254662893</v>
      </c>
      <c r="CE94">
        <v>0.103472578140318</v>
      </c>
      <c r="CF94">
        <v>0.102522982133601</v>
      </c>
      <c r="CG94">
        <v>0.103959663688482</v>
      </c>
      <c r="CH94">
        <v>0.102522982133601</v>
      </c>
      <c r="CI94">
        <v>0.102522982133601</v>
      </c>
      <c r="CJ94">
        <v>0.102522982133601</v>
      </c>
      <c r="CK94">
        <v>0.103959663688482</v>
      </c>
      <c r="CL94">
        <v>0.102522982133601</v>
      </c>
      <c r="CM94">
        <v>0.102522982133601</v>
      </c>
      <c r="CN94">
        <v>0.102327994967091</v>
      </c>
      <c r="CO94">
        <v>0.102522982133601</v>
      </c>
      <c r="CP94">
        <v>0.102327994967091</v>
      </c>
      <c r="CQ94">
        <v>0.103472578140318</v>
      </c>
      <c r="CR94">
        <v>0.10198715696123101</v>
      </c>
      <c r="CS94">
        <v>0.102803608232127</v>
      </c>
      <c r="CT94">
        <v>0.102803608232127</v>
      </c>
      <c r="CU94">
        <v>0.102118123598823</v>
      </c>
      <c r="CV94">
        <v>0.101733108878702</v>
      </c>
      <c r="CW94">
        <v>0.102522982133601</v>
      </c>
    </row>
    <row r="95" spans="1:101" x14ac:dyDescent="0.3">
      <c r="A95">
        <v>-0.42858947935552899</v>
      </c>
      <c r="B95">
        <v>-0.48546162327069098</v>
      </c>
      <c r="C95">
        <v>-0.48242199888009801</v>
      </c>
      <c r="D95">
        <v>-0.45489564817129902</v>
      </c>
      <c r="E95">
        <v>-0.48714991478680703</v>
      </c>
      <c r="F95">
        <v>-0.48714991478680703</v>
      </c>
      <c r="G95">
        <v>-0.45616862612417097</v>
      </c>
      <c r="H95">
        <v>-0.48242199888009801</v>
      </c>
      <c r="I95">
        <v>-0.48714991478680703</v>
      </c>
      <c r="J95">
        <v>-0.44691072064090198</v>
      </c>
      <c r="K95">
        <v>-0.47160773734810801</v>
      </c>
      <c r="L95">
        <v>-0.48242199888009801</v>
      </c>
      <c r="M95">
        <v>-0.45840912872115003</v>
      </c>
      <c r="N95">
        <v>-0.48242199888009801</v>
      </c>
      <c r="O95">
        <v>-0.48714991478680703</v>
      </c>
      <c r="P95">
        <v>-0.48554758705728002</v>
      </c>
      <c r="Q95">
        <v>-0.47686588829804899</v>
      </c>
      <c r="R95">
        <v>-0.45489564817129902</v>
      </c>
      <c r="S95">
        <v>-0.47160773734810801</v>
      </c>
      <c r="T95">
        <v>-0.44691072064090198</v>
      </c>
      <c r="U95">
        <v>-0.48546162327069098</v>
      </c>
      <c r="V95">
        <v>-0.47686588829804899</v>
      </c>
      <c r="W95">
        <v>-0.47160773734810801</v>
      </c>
      <c r="X95">
        <v>-0.44691072064090198</v>
      </c>
      <c r="Y95">
        <v>-0.47260277399331502</v>
      </c>
      <c r="Z95">
        <v>-0.44691072064090198</v>
      </c>
      <c r="AA95">
        <v>-0.46836295219045099</v>
      </c>
      <c r="AB95">
        <v>-0.45840912872115003</v>
      </c>
      <c r="AC95">
        <v>-0.48546162327069098</v>
      </c>
      <c r="AD95">
        <v>-0.47686588829804899</v>
      </c>
      <c r="AE95">
        <v>-0.483141746945632</v>
      </c>
      <c r="AF95">
        <v>-0.45840912872115003</v>
      </c>
      <c r="AG95">
        <v>-0.47686588829804899</v>
      </c>
      <c r="AH95">
        <v>-0.46243971745280599</v>
      </c>
      <c r="AI95">
        <v>-0.48546162327069098</v>
      </c>
      <c r="AJ95">
        <v>-0.47686588829804899</v>
      </c>
      <c r="AK95">
        <v>-0.48554758705728002</v>
      </c>
      <c r="AL95">
        <v>-0.45840912872115003</v>
      </c>
      <c r="AM95">
        <v>-0.44691072064090198</v>
      </c>
      <c r="AN95">
        <v>-0.47160773734810801</v>
      </c>
      <c r="AO95">
        <v>-0.452563231993029</v>
      </c>
      <c r="AP95">
        <v>-0.44978840046902702</v>
      </c>
      <c r="AQ95">
        <v>-0.48242199888009801</v>
      </c>
      <c r="AR95">
        <v>-0.48546162327069098</v>
      </c>
      <c r="AS95">
        <v>-0.47160773734810801</v>
      </c>
      <c r="AT95">
        <v>-0.47160773734810801</v>
      </c>
      <c r="AU95">
        <v>-0.48714991478680703</v>
      </c>
      <c r="AV95">
        <v>-0.47260277399331502</v>
      </c>
      <c r="AW95">
        <v>-0.47686588829804899</v>
      </c>
      <c r="AX95">
        <v>-0.47686588829804899</v>
      </c>
      <c r="AY95">
        <v>-0.48242199888009801</v>
      </c>
      <c r="AZ95">
        <v>-0.44971344766723098</v>
      </c>
      <c r="BA95">
        <v>-0.47686588829804899</v>
      </c>
      <c r="BB95">
        <v>-0.44691072064090198</v>
      </c>
      <c r="BC95">
        <v>-0.44691072064090198</v>
      </c>
      <c r="BD95">
        <v>-0.47160773734810801</v>
      </c>
      <c r="BE95">
        <v>-0.45489564817129902</v>
      </c>
      <c r="BF95">
        <v>-0.48714991478680703</v>
      </c>
      <c r="BG95">
        <v>-0.47686588829804899</v>
      </c>
      <c r="BH95">
        <v>-0.44691072064090198</v>
      </c>
      <c r="BI95">
        <v>-0.47160773734810801</v>
      </c>
      <c r="BJ95">
        <v>-0.48242199888009801</v>
      </c>
      <c r="BK95">
        <v>-0.45616862612417097</v>
      </c>
      <c r="BL95">
        <v>-0.47160773734810801</v>
      </c>
      <c r="BM95">
        <v>-0.48714991478680703</v>
      </c>
      <c r="BN95">
        <v>-0.45489564817129902</v>
      </c>
      <c r="BO95">
        <v>-0.48714991478680703</v>
      </c>
      <c r="BP95">
        <v>-0.452563231993029</v>
      </c>
      <c r="BQ95">
        <v>-0.47160773734810801</v>
      </c>
      <c r="BR95">
        <v>-0.44691072064090198</v>
      </c>
      <c r="BS95">
        <v>-0.47686588829804899</v>
      </c>
      <c r="BT95">
        <v>-0.48546162327069098</v>
      </c>
      <c r="BU95">
        <v>-0.47160773734810801</v>
      </c>
      <c r="BV95">
        <v>-0.47160773734810801</v>
      </c>
      <c r="BW95">
        <v>-0.48546162327069098</v>
      </c>
      <c r="BX95">
        <v>-0.48546162327069098</v>
      </c>
      <c r="BY95">
        <v>-0.45489564817129902</v>
      </c>
      <c r="BZ95">
        <v>-0.47160773734810801</v>
      </c>
      <c r="CA95">
        <v>-0.47686588829804899</v>
      </c>
      <c r="CB95">
        <v>-0.45489564817129902</v>
      </c>
      <c r="CC95">
        <v>-0.48242199888009801</v>
      </c>
      <c r="CD95">
        <v>-0.44691072064090198</v>
      </c>
      <c r="CE95">
        <v>-0.48546162327069098</v>
      </c>
      <c r="CF95">
        <v>-0.47686588829804899</v>
      </c>
      <c r="CG95">
        <v>-0.48714991478680703</v>
      </c>
      <c r="CH95">
        <v>-0.47686588829804899</v>
      </c>
      <c r="CI95">
        <v>-0.47686588829804899</v>
      </c>
      <c r="CJ95">
        <v>-0.47686588829804899</v>
      </c>
      <c r="CK95">
        <v>-0.48714991478680703</v>
      </c>
      <c r="CL95">
        <v>-0.47686588829804899</v>
      </c>
      <c r="CM95">
        <v>-0.47686588829804899</v>
      </c>
      <c r="CN95">
        <v>-0.47160773734810801</v>
      </c>
      <c r="CO95">
        <v>-0.47686588829804899</v>
      </c>
      <c r="CP95">
        <v>-0.47160773734810801</v>
      </c>
      <c r="CQ95">
        <v>-0.48546162327069098</v>
      </c>
      <c r="CR95">
        <v>-0.45489564817129902</v>
      </c>
      <c r="CS95">
        <v>-0.48242199888009801</v>
      </c>
      <c r="CT95">
        <v>-0.48242199888009801</v>
      </c>
      <c r="CU95">
        <v>-0.45840912872115003</v>
      </c>
      <c r="CV95">
        <v>-0.45220668980130302</v>
      </c>
      <c r="CW95">
        <v>-0.47686588829804899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0.10477029069905799</v>
      </c>
      <c r="C98">
        <v>0.10585209283210099</v>
      </c>
      <c r="D98">
        <v>0.104742084531118</v>
      </c>
      <c r="E98">
        <v>0.106228997056709</v>
      </c>
      <c r="F98">
        <v>0.106674656833214</v>
      </c>
    </row>
    <row r="99" spans="1:8" x14ac:dyDescent="0.3">
      <c r="A99">
        <v>-0.42858947935552899</v>
      </c>
      <c r="B99">
        <v>-0.43811529801315102</v>
      </c>
      <c r="C99">
        <v>-0.43822194144601501</v>
      </c>
      <c r="D99">
        <v>-0.42135755976970701</v>
      </c>
      <c r="E99">
        <v>-0.443289696839269</v>
      </c>
      <c r="F99">
        <v>-0.44973832885577297</v>
      </c>
    </row>
    <row r="100" spans="1:8" x14ac:dyDescent="0.3">
      <c r="A100">
        <v>0</v>
      </c>
      <c r="B100">
        <v>0.105106842184119</v>
      </c>
      <c r="C100">
        <v>0.106202612966734</v>
      </c>
      <c r="D100">
        <v>0.10497431339294699</v>
      </c>
    </row>
    <row r="101" spans="1:8" x14ac:dyDescent="0.3">
      <c r="A101">
        <v>-0.42858947935552899</v>
      </c>
      <c r="B101">
        <v>-0.43989273922521399</v>
      </c>
      <c r="C101">
        <v>-0.45515390891587498</v>
      </c>
      <c r="D101">
        <v>-0.42495996866354402</v>
      </c>
    </row>
    <row r="102" spans="1:8" x14ac:dyDescent="0.3">
      <c r="A102">
        <v>0</v>
      </c>
      <c r="B102">
        <v>0.10590839345969601</v>
      </c>
      <c r="C102">
        <v>0.105906845008749</v>
      </c>
      <c r="D102">
        <v>0.109132911894886</v>
      </c>
      <c r="E102">
        <v>0.106038543922834</v>
      </c>
    </row>
    <row r="103" spans="1:8" x14ac:dyDescent="0.3">
      <c r="A103">
        <v>-0.42858947935552899</v>
      </c>
      <c r="B103">
        <v>-0.44036634943439901</v>
      </c>
      <c r="C103">
        <v>-0.43381078516007199</v>
      </c>
      <c r="D103">
        <v>-0.45501556881868499</v>
      </c>
      <c r="E103">
        <v>-0.448289130027967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0.105016033817506</v>
      </c>
      <c r="C106">
        <v>0.104273743478643</v>
      </c>
      <c r="D106">
        <v>0.104840574789551</v>
      </c>
      <c r="E106">
        <v>0.108146372942884</v>
      </c>
    </row>
    <row r="107" spans="1:8" x14ac:dyDescent="0.3">
      <c r="A107">
        <v>-0.42858947935552899</v>
      </c>
      <c r="B107">
        <v>-0.45108474361059903</v>
      </c>
      <c r="C107">
        <v>-0.42159841263437797</v>
      </c>
      <c r="D107">
        <v>-0.42492687024272902</v>
      </c>
      <c r="E107">
        <v>-0.45131082035259501</v>
      </c>
    </row>
    <row r="108" spans="1:8" x14ac:dyDescent="0.3">
      <c r="A108">
        <v>0</v>
      </c>
      <c r="B108">
        <v>0.10647017404859201</v>
      </c>
      <c r="C108">
        <v>0.10675631642055999</v>
      </c>
      <c r="D108">
        <v>0.106324322162757</v>
      </c>
      <c r="E108">
        <v>0.10592715799447899</v>
      </c>
      <c r="F108">
        <v>0.105418877542933</v>
      </c>
      <c r="G108">
        <v>0.108038246644257</v>
      </c>
      <c r="H108">
        <v>0.105862684030052</v>
      </c>
    </row>
    <row r="109" spans="1:8" x14ac:dyDescent="0.3">
      <c r="A109">
        <v>-0.42858947935552899</v>
      </c>
      <c r="B109">
        <v>-0.44459074174052798</v>
      </c>
      <c r="C109">
        <v>-0.45026033629278001</v>
      </c>
      <c r="D109">
        <v>-0.43879163488006201</v>
      </c>
      <c r="E109">
        <v>-0.437359787106614</v>
      </c>
      <c r="F109">
        <v>-0.42190584638351702</v>
      </c>
      <c r="G109">
        <v>-0.45379521675701701</v>
      </c>
      <c r="H109">
        <v>-0.42206408662587103</v>
      </c>
    </row>
    <row r="110" spans="1:8" x14ac:dyDescent="0.3">
      <c r="A110">
        <v>0</v>
      </c>
      <c r="B110">
        <v>0.104391750991857</v>
      </c>
      <c r="C110">
        <v>0.10607477182033501</v>
      </c>
    </row>
    <row r="111" spans="1:8" x14ac:dyDescent="0.3">
      <c r="A111">
        <v>-0.42858947935552899</v>
      </c>
      <c r="B111">
        <v>-0.44598232031694401</v>
      </c>
      <c r="C111">
        <v>-0.44685268087957403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0.105543009134605</v>
      </c>
      <c r="C114">
        <v>0.10629554332136799</v>
      </c>
      <c r="D114">
        <v>0.104948139212778</v>
      </c>
      <c r="E114">
        <v>0.10456955976674601</v>
      </c>
      <c r="F114">
        <v>0.10908804791676401</v>
      </c>
    </row>
    <row r="115" spans="1:10" x14ac:dyDescent="0.3">
      <c r="A115">
        <v>-0.42858947935552899</v>
      </c>
      <c r="B115">
        <v>-0.44748687422171002</v>
      </c>
      <c r="C115">
        <v>-0.44976928721876303</v>
      </c>
      <c r="D115">
        <v>-0.44251941255170002</v>
      </c>
      <c r="E115">
        <v>-0.43708608219563699</v>
      </c>
      <c r="F115">
        <v>-0.45161572391785498</v>
      </c>
    </row>
    <row r="116" spans="1:10" x14ac:dyDescent="0.3">
      <c r="A116">
        <v>0</v>
      </c>
      <c r="B116">
        <v>0.100757146896077</v>
      </c>
      <c r="C116">
        <v>0.101113201081759</v>
      </c>
      <c r="D116">
        <v>0.10271089872759501</v>
      </c>
      <c r="E116">
        <v>0.10099655610574999</v>
      </c>
      <c r="F116">
        <v>0.10105268376781799</v>
      </c>
      <c r="G116">
        <v>0.101220230973131</v>
      </c>
      <c r="H116">
        <v>0.101219491409874</v>
      </c>
      <c r="I116">
        <v>0.101455993509165</v>
      </c>
      <c r="J116">
        <v>0.10153339728583501</v>
      </c>
    </row>
    <row r="117" spans="1:10" x14ac:dyDescent="0.3">
      <c r="A117">
        <v>-0.42858947935552899</v>
      </c>
      <c r="B117">
        <v>-0.47409478514843501</v>
      </c>
      <c r="C117">
        <v>-0.48887781089455901</v>
      </c>
      <c r="D117">
        <v>-0.50587705760180002</v>
      </c>
      <c r="E117">
        <v>-0.48354902900128199</v>
      </c>
      <c r="F117">
        <v>-0.48769618732870901</v>
      </c>
      <c r="G117">
        <v>-0.49870530424191001</v>
      </c>
      <c r="H117">
        <v>-0.49870159311008799</v>
      </c>
      <c r="I117">
        <v>-0.50277830919597499</v>
      </c>
      <c r="J117">
        <v>-0.50329763872464495</v>
      </c>
    </row>
    <row r="118" spans="1:10" x14ac:dyDescent="0.3">
      <c r="A118">
        <v>0</v>
      </c>
      <c r="B118">
        <v>0.100380949618484</v>
      </c>
      <c r="C118">
        <v>0.10056880270098199</v>
      </c>
      <c r="D118">
        <v>0.100466701463998</v>
      </c>
      <c r="E118">
        <v>0.10072332856411</v>
      </c>
      <c r="F118">
        <v>0.100144382671913</v>
      </c>
    </row>
    <row r="119" spans="1:10" x14ac:dyDescent="0.3">
      <c r="A119">
        <v>-0.42858947935552899</v>
      </c>
      <c r="B119">
        <v>-0.51529859357327601</v>
      </c>
      <c r="C119">
        <v>-0.51698834882040401</v>
      </c>
      <c r="D119">
        <v>-0.51652671235588299</v>
      </c>
      <c r="E119">
        <v>-0.52281058024718796</v>
      </c>
      <c r="F119">
        <v>-0.50746461431044998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0.10479807852464899</v>
      </c>
      <c r="C122">
        <v>0.106264403431645</v>
      </c>
      <c r="D122">
        <v>0.107376060960447</v>
      </c>
      <c r="E122">
        <v>0.106201209595658</v>
      </c>
      <c r="F122">
        <v>0.10533106792904</v>
      </c>
      <c r="G122">
        <v>0.10606622552866</v>
      </c>
      <c r="H122">
        <v>0.106416546180332</v>
      </c>
      <c r="I122">
        <v>0.106730322026014</v>
      </c>
      <c r="J122">
        <v>0.10485170543518101</v>
      </c>
    </row>
    <row r="123" spans="1:10" x14ac:dyDescent="0.3">
      <c r="A123">
        <v>-0.42858947935552899</v>
      </c>
      <c r="B123">
        <v>-0.42654649723524402</v>
      </c>
      <c r="C123">
        <v>-0.43800254168146002</v>
      </c>
      <c r="D123">
        <v>-0.442360919835734</v>
      </c>
      <c r="E123">
        <v>-0.43710725206654599</v>
      </c>
      <c r="F123">
        <v>-0.432627499564463</v>
      </c>
      <c r="G123">
        <v>-0.43322537449380699</v>
      </c>
      <c r="H123">
        <v>-0.43845637184938002</v>
      </c>
      <c r="I123">
        <v>-0.440748448535843</v>
      </c>
      <c r="J123">
        <v>-0.42693801799132902</v>
      </c>
    </row>
    <row r="124" spans="1:10" x14ac:dyDescent="0.3">
      <c r="A124">
        <v>0</v>
      </c>
      <c r="B124">
        <v>0.105242738232949</v>
      </c>
      <c r="C124">
        <v>0.105034097969193</v>
      </c>
      <c r="D124">
        <v>0.106108773606652</v>
      </c>
      <c r="E124">
        <v>0.106641439300126</v>
      </c>
      <c r="F124">
        <v>0.105321734078398</v>
      </c>
    </row>
    <row r="125" spans="1:10" x14ac:dyDescent="0.3">
      <c r="A125">
        <v>-0.42858947935552899</v>
      </c>
      <c r="B125">
        <v>-0.43302135163230798</v>
      </c>
      <c r="C125">
        <v>-0.432236731138255</v>
      </c>
      <c r="D125">
        <v>-0.44128123786881701</v>
      </c>
      <c r="E125">
        <v>-0.44646613512673999</v>
      </c>
      <c r="F125">
        <v>-0.44042238299696201</v>
      </c>
    </row>
    <row r="126" spans="1:10" x14ac:dyDescent="0.3">
      <c r="A126">
        <v>0</v>
      </c>
      <c r="B126">
        <v>0.10455397483451</v>
      </c>
      <c r="C126">
        <v>0.105112553674424</v>
      </c>
      <c r="D126">
        <v>0.105945338827348</v>
      </c>
      <c r="E126">
        <v>0.106472612549074</v>
      </c>
      <c r="F126">
        <v>0.10577078664270401</v>
      </c>
      <c r="G126">
        <v>0.106359333213148</v>
      </c>
      <c r="H126">
        <v>0.10715653777942</v>
      </c>
    </row>
    <row r="127" spans="1:10" x14ac:dyDescent="0.3">
      <c r="A127">
        <v>-0.42858947935552899</v>
      </c>
      <c r="B127">
        <v>-0.43153989051981001</v>
      </c>
      <c r="C127">
        <v>-0.43175278794842098</v>
      </c>
      <c r="D127">
        <v>-0.43245271813923603</v>
      </c>
      <c r="E127">
        <v>-0.43814826574836702</v>
      </c>
      <c r="F127">
        <v>-0.43214589561977301</v>
      </c>
      <c r="G127">
        <v>-0.43620041438805601</v>
      </c>
      <c r="H127">
        <v>-0.43888305760038898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0.10462804342585701</v>
      </c>
      <c r="C130">
        <v>0.107891004887767</v>
      </c>
      <c r="D130">
        <v>0.108214542711196</v>
      </c>
      <c r="E130">
        <v>0.106456467389878</v>
      </c>
    </row>
    <row r="131" spans="1:101" x14ac:dyDescent="0.3">
      <c r="A131">
        <v>-0.42858947935552899</v>
      </c>
      <c r="B131">
        <v>-0.44053512794430399</v>
      </c>
      <c r="C131">
        <v>-0.44401760069071899</v>
      </c>
      <c r="D131">
        <v>-0.45114437206253599</v>
      </c>
      <c r="E131">
        <v>-0.440642746564813</v>
      </c>
    </row>
    <row r="132" spans="1:101" x14ac:dyDescent="0.3">
      <c r="A132">
        <v>0</v>
      </c>
      <c r="B132">
        <v>0.104648045223765</v>
      </c>
      <c r="C132">
        <v>0.107715376356688</v>
      </c>
      <c r="D132">
        <v>0.104448882275716</v>
      </c>
      <c r="E132">
        <v>0.10532884222085701</v>
      </c>
    </row>
    <row r="133" spans="1:101" x14ac:dyDescent="0.3">
      <c r="A133">
        <v>-0.42858947935552899</v>
      </c>
      <c r="B133">
        <v>-0.43976545023668401</v>
      </c>
      <c r="C133">
        <v>-0.44581186465987999</v>
      </c>
      <c r="D133">
        <v>-0.43576519054455998</v>
      </c>
      <c r="E133">
        <v>-0.44160038581876099</v>
      </c>
    </row>
    <row r="134" spans="1:101" x14ac:dyDescent="0.3">
      <c r="A134">
        <v>0</v>
      </c>
      <c r="B134">
        <v>0.104138535366223</v>
      </c>
      <c r="C134">
        <v>0.105376736899826</v>
      </c>
    </row>
    <row r="135" spans="1:101" x14ac:dyDescent="0.3">
      <c r="A135">
        <v>-0.42858947935552899</v>
      </c>
      <c r="B135">
        <v>-0.44657023750133801</v>
      </c>
      <c r="C135">
        <v>-0.45025064716734298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0.104301483656924</v>
      </c>
      <c r="C138">
        <v>0.107044636942737</v>
      </c>
      <c r="D138">
        <v>0.10461703522533899</v>
      </c>
      <c r="E138">
        <v>0.10647505947212001</v>
      </c>
      <c r="F138">
        <v>0.105082947966324</v>
      </c>
      <c r="G138">
        <v>0.10539141388256799</v>
      </c>
      <c r="H138">
        <v>0.10566917046838301</v>
      </c>
    </row>
    <row r="139" spans="1:101" x14ac:dyDescent="0.3">
      <c r="A139">
        <v>-0.42858947935552899</v>
      </c>
      <c r="B139">
        <v>-0.424930879776096</v>
      </c>
      <c r="C139">
        <v>-0.444938680702197</v>
      </c>
      <c r="D139">
        <v>-0.42575554397779403</v>
      </c>
      <c r="E139">
        <v>-0.44262867611030998</v>
      </c>
      <c r="F139">
        <v>-0.42736166525637198</v>
      </c>
      <c r="G139">
        <v>-0.43162899261501197</v>
      </c>
      <c r="H139">
        <v>-0.440617910734379</v>
      </c>
    </row>
    <row r="140" spans="1:101" x14ac:dyDescent="0.3">
      <c r="A140">
        <v>0</v>
      </c>
      <c r="B140">
        <v>0.10295558983144</v>
      </c>
      <c r="C140">
        <v>0.102492861058483</v>
      </c>
      <c r="D140">
        <v>0.102492861058483</v>
      </c>
      <c r="E140">
        <v>0.101297551619159</v>
      </c>
      <c r="F140">
        <v>0.10295558983144</v>
      </c>
      <c r="G140">
        <v>0.102324640237727</v>
      </c>
      <c r="H140">
        <v>0.10295558983144</v>
      </c>
      <c r="I140">
        <v>0.102492861058483</v>
      </c>
      <c r="J140">
        <v>0.101636057819667</v>
      </c>
      <c r="K140">
        <v>0.101860090823092</v>
      </c>
      <c r="L140">
        <v>0.101492185861561</v>
      </c>
      <c r="M140">
        <v>0.102492861058483</v>
      </c>
      <c r="N140">
        <v>0.102492861058483</v>
      </c>
      <c r="O140">
        <v>0.102322819596048</v>
      </c>
      <c r="P140">
        <v>0.10219530741063</v>
      </c>
      <c r="Q140">
        <v>0.102492861058483</v>
      </c>
      <c r="R140">
        <v>0.101975781129827</v>
      </c>
      <c r="S140">
        <v>0.101636057819667</v>
      </c>
      <c r="T140">
        <v>0.10182740244909901</v>
      </c>
      <c r="U140">
        <v>0.10145413265042801</v>
      </c>
      <c r="V140">
        <v>0.101636057819667</v>
      </c>
      <c r="W140">
        <v>0.10295558983144</v>
      </c>
      <c r="X140">
        <v>0.102492861058483</v>
      </c>
      <c r="Y140">
        <v>0.10182740244909901</v>
      </c>
      <c r="Z140">
        <v>0.101492185861561</v>
      </c>
      <c r="AA140">
        <v>0.102324640237727</v>
      </c>
      <c r="AB140">
        <v>0.10295558983144</v>
      </c>
      <c r="AC140">
        <v>0.101492185861561</v>
      </c>
      <c r="AD140">
        <v>0.101636057819667</v>
      </c>
      <c r="AE140">
        <v>0.101492185861561</v>
      </c>
      <c r="AF140">
        <v>0.10145413265042801</v>
      </c>
      <c r="AG140">
        <v>0.10295558983144</v>
      </c>
      <c r="AH140">
        <v>0.101297551619159</v>
      </c>
      <c r="AI140">
        <v>0.10232075459756999</v>
      </c>
      <c r="AJ140">
        <v>0.101297551619159</v>
      </c>
      <c r="AK140">
        <v>0.10295558983144</v>
      </c>
      <c r="AL140">
        <v>0.102997759493747</v>
      </c>
      <c r="AM140">
        <v>0.102997759493747</v>
      </c>
      <c r="AN140">
        <v>0.102492861058483</v>
      </c>
      <c r="AO140">
        <v>0.101492185861561</v>
      </c>
      <c r="AP140">
        <v>0.10208690288581899</v>
      </c>
      <c r="AQ140">
        <v>0.10245480784734901</v>
      </c>
      <c r="AR140">
        <v>0.102492861058483</v>
      </c>
      <c r="AS140">
        <v>0.102920826233276</v>
      </c>
      <c r="AT140">
        <v>0.101492185861561</v>
      </c>
      <c r="AU140">
        <v>0.101297551619159</v>
      </c>
      <c r="AV140">
        <v>0.101397012661119</v>
      </c>
      <c r="AW140">
        <v>0.101636057819667</v>
      </c>
      <c r="AX140">
        <v>0.101869572111407</v>
      </c>
      <c r="AY140">
        <v>0.101998904938504</v>
      </c>
      <c r="AZ140">
        <v>0.10177986794965101</v>
      </c>
      <c r="BA140">
        <v>0.101297551619159</v>
      </c>
      <c r="BB140">
        <v>0.102324640237727</v>
      </c>
      <c r="BC140">
        <v>0.10295558983144</v>
      </c>
      <c r="BD140">
        <v>0.102997759493747</v>
      </c>
      <c r="BE140">
        <v>0.10273825905702701</v>
      </c>
      <c r="BF140">
        <v>0.102492861058483</v>
      </c>
      <c r="BG140">
        <v>0.102492861058483</v>
      </c>
      <c r="BH140">
        <v>0.101998904938504</v>
      </c>
      <c r="BI140">
        <v>0.102492861058483</v>
      </c>
      <c r="BJ140">
        <v>0.102324640237727</v>
      </c>
      <c r="BK140">
        <v>0.102492861058483</v>
      </c>
      <c r="BL140">
        <v>0.10295558983144</v>
      </c>
      <c r="BM140">
        <v>0.102492861058483</v>
      </c>
      <c r="BN140">
        <v>0.102492861058483</v>
      </c>
      <c r="BO140">
        <v>0.10182740244909901</v>
      </c>
      <c r="BP140">
        <v>0.10208690288581899</v>
      </c>
      <c r="BQ140">
        <v>0.102162352924622</v>
      </c>
      <c r="BR140">
        <v>0.102324640237727</v>
      </c>
      <c r="BS140">
        <v>0.102492861058483</v>
      </c>
      <c r="BT140">
        <v>0.10157508454655</v>
      </c>
      <c r="BU140">
        <v>0.10219530741063</v>
      </c>
      <c r="BV140">
        <v>0.101636057819667</v>
      </c>
      <c r="BW140">
        <v>0.102162352924622</v>
      </c>
      <c r="BX140">
        <v>0.102492861058483</v>
      </c>
      <c r="BY140">
        <v>0.10208690288581899</v>
      </c>
      <c r="BZ140">
        <v>0.10295558983144</v>
      </c>
      <c r="CA140">
        <v>0.101297551619159</v>
      </c>
      <c r="CB140">
        <v>0.101297551619159</v>
      </c>
      <c r="CC140">
        <v>0.102492861058483</v>
      </c>
      <c r="CD140">
        <v>0.102492861058483</v>
      </c>
      <c r="CE140">
        <v>0.10208690288581899</v>
      </c>
    </row>
    <row r="141" spans="1:101" x14ac:dyDescent="0.3">
      <c r="A141">
        <v>-0.42858947935552899</v>
      </c>
      <c r="B141">
        <v>-0.48008555962202198</v>
      </c>
      <c r="C141">
        <v>-0.47225934111935503</v>
      </c>
      <c r="D141">
        <v>-0.47225934111935503</v>
      </c>
      <c r="E141">
        <v>-0.45029555324849202</v>
      </c>
      <c r="F141">
        <v>-0.48008555962202198</v>
      </c>
      <c r="G141">
        <v>-0.46953107049572101</v>
      </c>
      <c r="H141">
        <v>-0.48008555962202198</v>
      </c>
      <c r="I141">
        <v>-0.47225934111935503</v>
      </c>
      <c r="J141">
        <v>-0.455617925314103</v>
      </c>
      <c r="K141">
        <v>-0.45992019254801098</v>
      </c>
      <c r="L141">
        <v>-0.45213975401459799</v>
      </c>
      <c r="M141">
        <v>-0.47225934111935503</v>
      </c>
      <c r="N141">
        <v>-0.47225934111935503</v>
      </c>
      <c r="O141">
        <v>-0.46950977915805597</v>
      </c>
      <c r="P141">
        <v>-0.46573190570561002</v>
      </c>
      <c r="Q141">
        <v>-0.47225934111935503</v>
      </c>
      <c r="R141">
        <v>-0.46107876231838102</v>
      </c>
      <c r="S141">
        <v>-0.455617925314103</v>
      </c>
      <c r="T141">
        <v>-0.45927817727389098</v>
      </c>
      <c r="U141">
        <v>-0.45153201557060202</v>
      </c>
      <c r="V141">
        <v>-0.455617925314103</v>
      </c>
      <c r="W141">
        <v>-0.48008555962202198</v>
      </c>
      <c r="X141">
        <v>-0.47225934111935503</v>
      </c>
      <c r="Y141">
        <v>-0.45927817727389098</v>
      </c>
      <c r="Z141">
        <v>-0.45213975401459799</v>
      </c>
      <c r="AA141">
        <v>-0.46953107049572101</v>
      </c>
      <c r="AB141">
        <v>-0.48008555962202198</v>
      </c>
      <c r="AC141">
        <v>-0.45213975401459799</v>
      </c>
      <c r="AD141">
        <v>-0.455617925314103</v>
      </c>
      <c r="AE141">
        <v>-0.45213975401459799</v>
      </c>
      <c r="AF141">
        <v>-0.45153201557060202</v>
      </c>
      <c r="AG141">
        <v>-0.48008555962202198</v>
      </c>
      <c r="AH141">
        <v>-0.45029555324849202</v>
      </c>
      <c r="AI141">
        <v>-0.46879285408519999</v>
      </c>
      <c r="AJ141">
        <v>-0.45029555324849202</v>
      </c>
      <c r="AK141">
        <v>-0.48008555962202198</v>
      </c>
      <c r="AL141">
        <v>-0.48284416116170698</v>
      </c>
      <c r="AM141">
        <v>-0.48284416116170698</v>
      </c>
      <c r="AN141">
        <v>-0.47225934111935503</v>
      </c>
      <c r="AO141">
        <v>-0.45213975401459799</v>
      </c>
      <c r="AP141">
        <v>-0.46310273637036398</v>
      </c>
      <c r="AQ141">
        <v>-0.47042860598973602</v>
      </c>
      <c r="AR141">
        <v>-0.47225934111935503</v>
      </c>
      <c r="AS141">
        <v>-0.47865074479963798</v>
      </c>
      <c r="AT141">
        <v>-0.45213975401459799</v>
      </c>
      <c r="AU141">
        <v>-0.45029555324849202</v>
      </c>
      <c r="AV141">
        <v>-0.45042803354744698</v>
      </c>
      <c r="AW141">
        <v>-0.455617925314103</v>
      </c>
      <c r="AX141">
        <v>-0.46094110434614599</v>
      </c>
      <c r="AY141">
        <v>-0.46279450354591101</v>
      </c>
      <c r="AZ141">
        <v>-0.45769972948261001</v>
      </c>
      <c r="BA141">
        <v>-0.45029555324849202</v>
      </c>
      <c r="BB141">
        <v>-0.46953107049572101</v>
      </c>
      <c r="BC141">
        <v>-0.48008555962202198</v>
      </c>
      <c r="BD141">
        <v>-0.48284416116170698</v>
      </c>
      <c r="BE141">
        <v>-0.47600315545162802</v>
      </c>
      <c r="BF141">
        <v>-0.47225934111935503</v>
      </c>
      <c r="BG141">
        <v>-0.47225934111935503</v>
      </c>
      <c r="BH141">
        <v>-0.46279450354591101</v>
      </c>
      <c r="BI141">
        <v>-0.47225934111935503</v>
      </c>
      <c r="BJ141">
        <v>-0.46953107049572101</v>
      </c>
      <c r="BK141">
        <v>-0.47225934111935503</v>
      </c>
      <c r="BL141">
        <v>-0.48008555962202198</v>
      </c>
      <c r="BM141">
        <v>-0.47225934111935503</v>
      </c>
      <c r="BN141">
        <v>-0.47225934111935503</v>
      </c>
      <c r="BO141">
        <v>-0.45927817727389098</v>
      </c>
      <c r="BP141">
        <v>-0.46310273637036398</v>
      </c>
      <c r="BQ141">
        <v>-0.464841885666123</v>
      </c>
      <c r="BR141">
        <v>-0.46953107049572101</v>
      </c>
      <c r="BS141">
        <v>-0.47225934111935503</v>
      </c>
      <c r="BT141">
        <v>-0.45323244571999899</v>
      </c>
      <c r="BU141">
        <v>-0.46573190570561002</v>
      </c>
      <c r="BV141">
        <v>-0.455617925314103</v>
      </c>
      <c r="BW141">
        <v>-0.464841885666123</v>
      </c>
      <c r="BX141">
        <v>-0.47225934111935503</v>
      </c>
      <c r="BY141">
        <v>-0.46310273637036398</v>
      </c>
      <c r="BZ141">
        <v>-0.48008555962202198</v>
      </c>
      <c r="CA141">
        <v>-0.45029555324849202</v>
      </c>
      <c r="CB141">
        <v>-0.45029555324849202</v>
      </c>
      <c r="CC141">
        <v>-0.47225934111935503</v>
      </c>
      <c r="CD141">
        <v>-0.47225934111935503</v>
      </c>
      <c r="CE141">
        <v>-0.46310273637036398</v>
      </c>
    </row>
    <row r="142" spans="1:101" x14ac:dyDescent="0.3">
      <c r="A142">
        <v>0</v>
      </c>
      <c r="B142">
        <v>0.10391238406070701</v>
      </c>
      <c r="C142">
        <v>0.10372043373781301</v>
      </c>
      <c r="D142">
        <v>0.10391238406070701</v>
      </c>
      <c r="E142">
        <v>0.103222970948989</v>
      </c>
      <c r="F142">
        <v>0.10391238406070701</v>
      </c>
      <c r="G142">
        <v>0.10391238406070701</v>
      </c>
      <c r="H142">
        <v>0.10372043373781301</v>
      </c>
      <c r="I142">
        <v>0.10391238406070701</v>
      </c>
      <c r="J142">
        <v>0.103222970948989</v>
      </c>
      <c r="K142">
        <v>0.10391238406070701</v>
      </c>
      <c r="L142">
        <v>0.10391238406070701</v>
      </c>
      <c r="M142">
        <v>0.10391238406070701</v>
      </c>
      <c r="N142">
        <v>0.10391238406070701</v>
      </c>
      <c r="O142">
        <v>0.10391238406070701</v>
      </c>
      <c r="P142">
        <v>0.10391238406070701</v>
      </c>
      <c r="Q142">
        <v>0.10391238406070701</v>
      </c>
      <c r="R142">
        <v>0.10391238406070701</v>
      </c>
      <c r="S142">
        <v>0.10372043373781301</v>
      </c>
      <c r="T142">
        <v>0.103222970948989</v>
      </c>
      <c r="U142">
        <v>0.103222970948989</v>
      </c>
      <c r="V142">
        <v>0.103222970948989</v>
      </c>
      <c r="W142">
        <v>0.10391238406070701</v>
      </c>
      <c r="X142">
        <v>0.103222970948989</v>
      </c>
      <c r="Y142">
        <v>0.103222970948989</v>
      </c>
      <c r="Z142">
        <v>0.10391238406070701</v>
      </c>
      <c r="AA142">
        <v>0.10391238406070701</v>
      </c>
      <c r="AB142">
        <v>0.10391238406070701</v>
      </c>
      <c r="AC142">
        <v>0.10391238406070701</v>
      </c>
      <c r="AD142">
        <v>0.10391238406070701</v>
      </c>
      <c r="AE142">
        <v>0.10391238406070701</v>
      </c>
      <c r="AF142">
        <v>0.103222970948989</v>
      </c>
      <c r="AG142">
        <v>0.103222970948989</v>
      </c>
      <c r="AH142">
        <v>0.10391238406070701</v>
      </c>
      <c r="AI142">
        <v>0.10372043373781301</v>
      </c>
      <c r="AJ142">
        <v>0.10391238406070701</v>
      </c>
      <c r="AK142">
        <v>0.10391238406070701</v>
      </c>
      <c r="AL142">
        <v>0.10391238406070701</v>
      </c>
      <c r="AM142">
        <v>0.10391238406070701</v>
      </c>
      <c r="AN142">
        <v>0.103222970948989</v>
      </c>
      <c r="AO142">
        <v>0.10391238406070701</v>
      </c>
      <c r="AP142">
        <v>0.103222970948989</v>
      </c>
      <c r="AQ142">
        <v>0.10391238406070701</v>
      </c>
      <c r="AR142">
        <v>0.103222970948989</v>
      </c>
      <c r="AS142">
        <v>0.10391238406070701</v>
      </c>
      <c r="AT142">
        <v>0.10391238406070701</v>
      </c>
      <c r="AU142">
        <v>0.10391238406070701</v>
      </c>
      <c r="AV142">
        <v>0.10391238406070701</v>
      </c>
      <c r="AW142">
        <v>0.10391238406070701</v>
      </c>
      <c r="AX142">
        <v>0.103222970948989</v>
      </c>
      <c r="AY142">
        <v>0.103222970948989</v>
      </c>
      <c r="AZ142">
        <v>0.103222970948989</v>
      </c>
      <c r="BA142">
        <v>0.10391238406070701</v>
      </c>
      <c r="BB142">
        <v>0.10372043373781301</v>
      </c>
      <c r="BC142">
        <v>0.10391238406070701</v>
      </c>
      <c r="BD142">
        <v>0.10391238406070701</v>
      </c>
      <c r="BE142">
        <v>0.10391238406070701</v>
      </c>
      <c r="BF142">
        <v>0.10391238406070701</v>
      </c>
      <c r="BG142">
        <v>0.103131834809761</v>
      </c>
      <c r="BH142">
        <v>0.10391238406070701</v>
      </c>
      <c r="BI142">
        <v>0.10391238406070701</v>
      </c>
      <c r="BJ142">
        <v>0.10372043373781301</v>
      </c>
      <c r="BK142">
        <v>0.10372043373781301</v>
      </c>
      <c r="BL142">
        <v>0.10391238406070701</v>
      </c>
      <c r="BM142">
        <v>0.10372043373781301</v>
      </c>
      <c r="BN142">
        <v>0.10391238406070701</v>
      </c>
      <c r="BO142">
        <v>0.10391238406070701</v>
      </c>
      <c r="BP142">
        <v>0.10372043373781301</v>
      </c>
      <c r="BQ142">
        <v>0.10391238406070701</v>
      </c>
      <c r="BR142">
        <v>0.103222970948989</v>
      </c>
      <c r="BS142">
        <v>0.10391238406070701</v>
      </c>
      <c r="BT142">
        <v>0.10391238406070701</v>
      </c>
      <c r="BU142">
        <v>0.103222970948989</v>
      </c>
      <c r="BV142">
        <v>0.101026453279019</v>
      </c>
      <c r="BW142">
        <v>0.103222970948989</v>
      </c>
      <c r="BX142">
        <v>0.10391238406070701</v>
      </c>
      <c r="BY142">
        <v>0.10391238406070701</v>
      </c>
      <c r="BZ142">
        <v>0.10391238406070701</v>
      </c>
      <c r="CA142">
        <v>0.10391238406070701</v>
      </c>
      <c r="CB142">
        <v>0.103222970948989</v>
      </c>
      <c r="CC142">
        <v>0.10391238406070701</v>
      </c>
      <c r="CD142">
        <v>0.10391238406070701</v>
      </c>
      <c r="CE142">
        <v>0.10391238406070701</v>
      </c>
      <c r="CF142">
        <v>0.103222970948989</v>
      </c>
      <c r="CG142">
        <v>0.10391238406070701</v>
      </c>
      <c r="CH142">
        <v>0.10391238406070701</v>
      </c>
      <c r="CI142">
        <v>0.101026453279019</v>
      </c>
      <c r="CJ142">
        <v>0.10391238406070701</v>
      </c>
      <c r="CK142">
        <v>0.10372043373781301</v>
      </c>
      <c r="CL142">
        <v>0.10391238406070701</v>
      </c>
      <c r="CM142">
        <v>0.10391238406070701</v>
      </c>
      <c r="CN142">
        <v>0.10372043373781301</v>
      </c>
      <c r="CO142">
        <v>0.103222970948989</v>
      </c>
      <c r="CP142">
        <v>0.10391238406070701</v>
      </c>
      <c r="CQ142">
        <v>0.10372043373781301</v>
      </c>
      <c r="CR142">
        <v>0.10391238406070701</v>
      </c>
      <c r="CS142">
        <v>0.103222970948989</v>
      </c>
      <c r="CT142">
        <v>0.103222970948989</v>
      </c>
      <c r="CU142">
        <v>0.10391238406070701</v>
      </c>
      <c r="CV142">
        <v>0.10391238406070701</v>
      </c>
      <c r="CW142">
        <v>0.10372043373781301</v>
      </c>
    </row>
    <row r="143" spans="1:101" x14ac:dyDescent="0.3">
      <c r="A143">
        <v>-0.42858947935552899</v>
      </c>
      <c r="B143">
        <v>-0.492342380187475</v>
      </c>
      <c r="C143">
        <v>-0.49048297922345302</v>
      </c>
      <c r="D143">
        <v>-0.492342380187475</v>
      </c>
      <c r="E143">
        <v>-0.485464545321384</v>
      </c>
      <c r="F143">
        <v>-0.492342380187475</v>
      </c>
      <c r="G143">
        <v>-0.492342380187475</v>
      </c>
      <c r="H143">
        <v>-0.49048297922345302</v>
      </c>
      <c r="I143">
        <v>-0.492342380187475</v>
      </c>
      <c r="J143">
        <v>-0.485464545321384</v>
      </c>
      <c r="K143">
        <v>-0.492342380187475</v>
      </c>
      <c r="L143">
        <v>-0.492342380187475</v>
      </c>
      <c r="M143">
        <v>-0.492342380187475</v>
      </c>
      <c r="N143">
        <v>-0.492342380187475</v>
      </c>
      <c r="O143">
        <v>-0.492342380187475</v>
      </c>
      <c r="P143">
        <v>-0.492342380187475</v>
      </c>
      <c r="Q143">
        <v>-0.492342380187475</v>
      </c>
      <c r="R143">
        <v>-0.492342380187475</v>
      </c>
      <c r="S143">
        <v>-0.49048297922345302</v>
      </c>
      <c r="T143">
        <v>-0.485464545321384</v>
      </c>
      <c r="U143">
        <v>-0.485464545321384</v>
      </c>
      <c r="V143">
        <v>-0.485464545321384</v>
      </c>
      <c r="W143">
        <v>-0.492342380187475</v>
      </c>
      <c r="X143">
        <v>-0.485464545321384</v>
      </c>
      <c r="Y143">
        <v>-0.485464545321384</v>
      </c>
      <c r="Z143">
        <v>-0.492342380187475</v>
      </c>
      <c r="AA143">
        <v>-0.492342380187475</v>
      </c>
      <c r="AB143">
        <v>-0.492342380187475</v>
      </c>
      <c r="AC143">
        <v>-0.492342380187475</v>
      </c>
      <c r="AD143">
        <v>-0.492342380187475</v>
      </c>
      <c r="AE143">
        <v>-0.492342380187475</v>
      </c>
      <c r="AF143">
        <v>-0.485464545321384</v>
      </c>
      <c r="AG143">
        <v>-0.485464545321384</v>
      </c>
      <c r="AH143">
        <v>-0.492342380187475</v>
      </c>
      <c r="AI143">
        <v>-0.49048297922345302</v>
      </c>
      <c r="AJ143">
        <v>-0.492342380187475</v>
      </c>
      <c r="AK143">
        <v>-0.492342380187475</v>
      </c>
      <c r="AL143">
        <v>-0.492342380187475</v>
      </c>
      <c r="AM143">
        <v>-0.492342380187475</v>
      </c>
      <c r="AN143">
        <v>-0.485464545321384</v>
      </c>
      <c r="AO143">
        <v>-0.492342380187475</v>
      </c>
      <c r="AP143">
        <v>-0.485464545321384</v>
      </c>
      <c r="AQ143">
        <v>-0.492342380187475</v>
      </c>
      <c r="AR143">
        <v>-0.485464545321384</v>
      </c>
      <c r="AS143">
        <v>-0.492342380187475</v>
      </c>
      <c r="AT143">
        <v>-0.492342380187475</v>
      </c>
      <c r="AU143">
        <v>-0.492342380187475</v>
      </c>
      <c r="AV143">
        <v>-0.492342380187475</v>
      </c>
      <c r="AW143">
        <v>-0.492342380187475</v>
      </c>
      <c r="AX143">
        <v>-0.485464545321384</v>
      </c>
      <c r="AY143">
        <v>-0.485464545321384</v>
      </c>
      <c r="AZ143">
        <v>-0.485464545321384</v>
      </c>
      <c r="BA143">
        <v>-0.492342380187475</v>
      </c>
      <c r="BB143">
        <v>-0.49048297922345302</v>
      </c>
      <c r="BC143">
        <v>-0.492342380187475</v>
      </c>
      <c r="BD143">
        <v>-0.492342380187475</v>
      </c>
      <c r="BE143">
        <v>-0.492342380187475</v>
      </c>
      <c r="BF143">
        <v>-0.492342380187475</v>
      </c>
      <c r="BG143">
        <v>-0.47927273750754301</v>
      </c>
      <c r="BH143">
        <v>-0.492342380187475</v>
      </c>
      <c r="BI143">
        <v>-0.492342380187475</v>
      </c>
      <c r="BJ143">
        <v>-0.49048297922345302</v>
      </c>
      <c r="BK143">
        <v>-0.49048297922345302</v>
      </c>
      <c r="BL143">
        <v>-0.492342380187475</v>
      </c>
      <c r="BM143">
        <v>-0.49048297922345302</v>
      </c>
      <c r="BN143">
        <v>-0.492342380187475</v>
      </c>
      <c r="BO143">
        <v>-0.492342380187475</v>
      </c>
      <c r="BP143">
        <v>-0.49048297922345302</v>
      </c>
      <c r="BQ143">
        <v>-0.492342380187475</v>
      </c>
      <c r="BR143">
        <v>-0.485464545321384</v>
      </c>
      <c r="BS143">
        <v>-0.492342380187475</v>
      </c>
      <c r="BT143">
        <v>-0.492342380187475</v>
      </c>
      <c r="BU143">
        <v>-0.485464545321384</v>
      </c>
      <c r="BV143">
        <v>-0.44501528802773799</v>
      </c>
      <c r="BW143">
        <v>-0.485464545321384</v>
      </c>
      <c r="BX143">
        <v>-0.492342380187475</v>
      </c>
      <c r="BY143">
        <v>-0.492342380187475</v>
      </c>
      <c r="BZ143">
        <v>-0.492342380187475</v>
      </c>
      <c r="CA143">
        <v>-0.492342380187475</v>
      </c>
      <c r="CB143">
        <v>-0.485464545321384</v>
      </c>
      <c r="CC143">
        <v>-0.492342380187475</v>
      </c>
      <c r="CD143">
        <v>-0.492342380187475</v>
      </c>
      <c r="CE143">
        <v>-0.492342380187475</v>
      </c>
      <c r="CF143">
        <v>-0.485464545321384</v>
      </c>
      <c r="CG143">
        <v>-0.492342380187475</v>
      </c>
      <c r="CH143">
        <v>-0.492342380187475</v>
      </c>
      <c r="CI143">
        <v>-0.44501528802773799</v>
      </c>
      <c r="CJ143">
        <v>-0.492342380187475</v>
      </c>
      <c r="CK143">
        <v>-0.49048297922345302</v>
      </c>
      <c r="CL143">
        <v>-0.492342380187475</v>
      </c>
      <c r="CM143">
        <v>-0.492342380187475</v>
      </c>
      <c r="CN143">
        <v>-0.49048297922345302</v>
      </c>
      <c r="CO143">
        <v>-0.485464545321384</v>
      </c>
      <c r="CP143">
        <v>-0.492342380187475</v>
      </c>
      <c r="CQ143">
        <v>-0.49048297922345302</v>
      </c>
      <c r="CR143">
        <v>-0.492342380187475</v>
      </c>
      <c r="CS143">
        <v>-0.485464545321384</v>
      </c>
      <c r="CT143">
        <v>-0.485464545321384</v>
      </c>
      <c r="CU143">
        <v>-0.492342380187475</v>
      </c>
      <c r="CV143">
        <v>-0.492342380187475</v>
      </c>
      <c r="CW143">
        <v>-0.49048297922345302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0.106772830193228</v>
      </c>
      <c r="C146">
        <v>0.105294887909978</v>
      </c>
      <c r="D146">
        <v>0.10682246335720599</v>
      </c>
      <c r="E146">
        <v>0.10431106758661</v>
      </c>
      <c r="F146">
        <v>0.10495964276142</v>
      </c>
      <c r="G146">
        <v>0.10480837612020601</v>
      </c>
    </row>
    <row r="147" spans="1:7" x14ac:dyDescent="0.3">
      <c r="A147">
        <v>-0.42858947935552899</v>
      </c>
      <c r="B147">
        <v>-0.44635931156926201</v>
      </c>
      <c r="C147">
        <v>-0.44365280827464698</v>
      </c>
      <c r="D147">
        <v>-0.44931598296380598</v>
      </c>
      <c r="E147">
        <v>-0.42217219761499802</v>
      </c>
      <c r="F147">
        <v>-0.43235521235081198</v>
      </c>
      <c r="G147">
        <v>-0.42365158433299399</v>
      </c>
    </row>
    <row r="148" spans="1:7" x14ac:dyDescent="0.3">
      <c r="A148">
        <v>0</v>
      </c>
      <c r="B148">
        <v>0.106859937314896</v>
      </c>
      <c r="C148">
        <v>0.10537773084336</v>
      </c>
      <c r="D148">
        <v>0.106891420714296</v>
      </c>
      <c r="E148">
        <v>0.106217047152914</v>
      </c>
    </row>
    <row r="149" spans="1:7" x14ac:dyDescent="0.3">
      <c r="A149">
        <v>-0.42858947935552899</v>
      </c>
      <c r="B149">
        <v>-0.45273932791447002</v>
      </c>
      <c r="C149">
        <v>-0.438658623133792</v>
      </c>
      <c r="D149">
        <v>-0.45733711256587101</v>
      </c>
      <c r="E149">
        <v>-0.44591723531567701</v>
      </c>
    </row>
    <row r="150" spans="1:7" x14ac:dyDescent="0.3">
      <c r="A150">
        <v>0</v>
      </c>
      <c r="B150">
        <v>0.105229511078871</v>
      </c>
      <c r="C150">
        <v>0.10577343215747601</v>
      </c>
      <c r="D150">
        <v>0.105542457944433</v>
      </c>
      <c r="E150">
        <v>0.10600063628947901</v>
      </c>
      <c r="F150">
        <v>0.106468607146227</v>
      </c>
      <c r="G150">
        <v>0.10482239851279</v>
      </c>
    </row>
    <row r="151" spans="1:7" x14ac:dyDescent="0.3">
      <c r="A151">
        <v>-0.42858947935552899</v>
      </c>
      <c r="B151">
        <v>-0.43017118059499898</v>
      </c>
      <c r="C151">
        <v>-0.43795716988349598</v>
      </c>
      <c r="D151">
        <v>-0.43490502832671502</v>
      </c>
      <c r="E151">
        <v>-0.44220128382031898</v>
      </c>
      <c r="F151">
        <v>-0.44256928024226899</v>
      </c>
      <c r="G151">
        <v>-0.42821150629430799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0.106672611561952</v>
      </c>
      <c r="C154">
        <v>0.105258489688552</v>
      </c>
      <c r="D154">
        <v>0.104025689079009</v>
      </c>
      <c r="E154">
        <v>0.106263574739967</v>
      </c>
      <c r="F154">
        <v>0.106359409106511</v>
      </c>
      <c r="G154">
        <v>0.107859105260879</v>
      </c>
    </row>
    <row r="155" spans="1:7" x14ac:dyDescent="0.3">
      <c r="A155">
        <v>-0.42858947935552899</v>
      </c>
      <c r="B155">
        <v>-0.45293565870842201</v>
      </c>
      <c r="C155">
        <v>-0.44024384939174499</v>
      </c>
      <c r="D155">
        <v>-0.43948033642937001</v>
      </c>
      <c r="E155">
        <v>-0.44068012911538001</v>
      </c>
      <c r="F155">
        <v>-0.444528205885034</v>
      </c>
      <c r="G155">
        <v>-0.45549832540746099</v>
      </c>
    </row>
    <row r="156" spans="1:7" x14ac:dyDescent="0.3">
      <c r="A156">
        <v>0</v>
      </c>
      <c r="B156">
        <v>0.105403864194011</v>
      </c>
      <c r="C156">
        <v>0.105603737311305</v>
      </c>
    </row>
    <row r="157" spans="1:7" x14ac:dyDescent="0.3">
      <c r="A157">
        <v>-0.42858947935552899</v>
      </c>
      <c r="B157">
        <v>-0.44391290286323698</v>
      </c>
      <c r="C157">
        <v>-0.44648971811049998</v>
      </c>
    </row>
    <row r="158" spans="1:7" x14ac:dyDescent="0.3">
      <c r="A158">
        <v>0</v>
      </c>
      <c r="B158">
        <v>0.105046910488031</v>
      </c>
      <c r="C158">
        <v>0.10534206399733299</v>
      </c>
      <c r="D158">
        <v>0.105854867042116</v>
      </c>
      <c r="E158">
        <v>0.105125274929442</v>
      </c>
      <c r="F158">
        <v>0.105909947082911</v>
      </c>
    </row>
    <row r="159" spans="1:7" x14ac:dyDescent="0.3">
      <c r="A159">
        <v>-0.42858947935552899</v>
      </c>
      <c r="B159">
        <v>-0.434956063501859</v>
      </c>
      <c r="C159">
        <v>-0.44391596748644002</v>
      </c>
      <c r="D159">
        <v>-0.44792818220242597</v>
      </c>
      <c r="E159">
        <v>-0.435783454116144</v>
      </c>
      <c r="F159">
        <v>-0.45726677038848601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0.10551131011093</v>
      </c>
      <c r="C162">
        <v>0.106044191525065</v>
      </c>
      <c r="D162">
        <v>0.10707995419968599</v>
      </c>
      <c r="E162">
        <v>0.105679061528772</v>
      </c>
      <c r="F162">
        <v>0.104426146347639</v>
      </c>
      <c r="G162">
        <v>0.10475302807417899</v>
      </c>
      <c r="H162">
        <v>0.105309490360445</v>
      </c>
      <c r="I162">
        <v>0.107155552331403</v>
      </c>
    </row>
    <row r="163" spans="1:24" x14ac:dyDescent="0.3">
      <c r="A163">
        <v>-0.42858947935552899</v>
      </c>
      <c r="B163">
        <v>-0.43929892013329003</v>
      </c>
      <c r="C163">
        <v>-0.44172826866167503</v>
      </c>
      <c r="D163">
        <v>-0.45276303448994099</v>
      </c>
      <c r="E163">
        <v>-0.44127689132076497</v>
      </c>
      <c r="F163">
        <v>-0.433237916982049</v>
      </c>
      <c r="G163">
        <v>-0.435300811995051</v>
      </c>
      <c r="H163">
        <v>-0.43812519567819702</v>
      </c>
      <c r="I163">
        <v>-0.46002496385908997</v>
      </c>
    </row>
    <row r="164" spans="1:24" x14ac:dyDescent="0.3">
      <c r="A164">
        <v>0</v>
      </c>
      <c r="B164">
        <v>0.101419255931341</v>
      </c>
      <c r="C164">
        <v>0.101070278207955</v>
      </c>
      <c r="D164">
        <v>0.101205484555518</v>
      </c>
      <c r="E164">
        <v>0.101293740312771</v>
      </c>
      <c r="F164">
        <v>0.10334363827833901</v>
      </c>
      <c r="G164">
        <v>0.10339135406572</v>
      </c>
      <c r="H164">
        <v>0.101111801163177</v>
      </c>
      <c r="I164">
        <v>0.102121794730385</v>
      </c>
      <c r="J164">
        <v>0.103218698001832</v>
      </c>
      <c r="K164">
        <v>0.101522624994315</v>
      </c>
      <c r="L164">
        <v>0.102877400818775</v>
      </c>
      <c r="M164">
        <v>0.101298128174554</v>
      </c>
      <c r="N164">
        <v>0.101889897315279</v>
      </c>
    </row>
    <row r="165" spans="1:24" x14ac:dyDescent="0.3">
      <c r="A165">
        <v>-0.42858947935552899</v>
      </c>
      <c r="B165">
        <v>-0.48501558297418801</v>
      </c>
      <c r="C165">
        <v>-0.44866019611117403</v>
      </c>
      <c r="D165">
        <v>-0.47498981625127701</v>
      </c>
      <c r="E165">
        <v>-0.475502458991858</v>
      </c>
      <c r="F165">
        <v>-0.50431274804627102</v>
      </c>
      <c r="G165">
        <v>-0.50466290438111805</v>
      </c>
      <c r="H165">
        <v>-0.45325388703771502</v>
      </c>
      <c r="I165">
        <v>-0.49821790595722498</v>
      </c>
      <c r="J165">
        <v>-0.50305771055049497</v>
      </c>
      <c r="K165">
        <v>-0.48955534427258102</v>
      </c>
      <c r="L165">
        <v>-0.50210732794409896</v>
      </c>
      <c r="M165">
        <v>-0.47947848337855598</v>
      </c>
      <c r="N165">
        <v>-0.495948748981692</v>
      </c>
    </row>
    <row r="166" spans="1:24" x14ac:dyDescent="0.3">
      <c r="A166">
        <v>0</v>
      </c>
      <c r="B166">
        <v>0.101199024396981</v>
      </c>
      <c r="C166">
        <v>0.102084711600461</v>
      </c>
      <c r="D166">
        <v>0.101880225601799</v>
      </c>
      <c r="E166">
        <v>0.10133271519079599</v>
      </c>
      <c r="F166">
        <v>0.10094195223734399</v>
      </c>
      <c r="G166">
        <v>0.103043881558929</v>
      </c>
      <c r="H166">
        <v>0.100363817496296</v>
      </c>
      <c r="I166">
        <v>0.100290288527785</v>
      </c>
      <c r="J166">
        <v>0.100598439459976</v>
      </c>
      <c r="K166">
        <v>0.100626536115967</v>
      </c>
      <c r="L166">
        <v>0.10092897383836801</v>
      </c>
      <c r="M166">
        <v>0.10071527273771599</v>
      </c>
      <c r="N166">
        <v>0.10054170333274901</v>
      </c>
      <c r="O166">
        <v>0.101171010598038</v>
      </c>
      <c r="P166">
        <v>0.10191380402359</v>
      </c>
      <c r="Q166">
        <v>0.100236204793181</v>
      </c>
      <c r="R166">
        <v>0.10159730666736901</v>
      </c>
      <c r="S166">
        <v>0.101433110719782</v>
      </c>
      <c r="T166">
        <v>0.100752373155062</v>
      </c>
      <c r="U166">
        <v>0.101232378724826</v>
      </c>
      <c r="V166">
        <v>0.100851137063858</v>
      </c>
      <c r="W166">
        <v>0.101180283240432</v>
      </c>
      <c r="X166">
        <v>0.101058068992894</v>
      </c>
    </row>
    <row r="167" spans="1:24" x14ac:dyDescent="0.3">
      <c r="A167">
        <v>-0.42858947935552899</v>
      </c>
      <c r="B167">
        <v>-0.50970768744802597</v>
      </c>
      <c r="C167">
        <v>-0.52128565230776103</v>
      </c>
      <c r="D167">
        <v>-0.51976131713675999</v>
      </c>
      <c r="E167">
        <v>-0.51697985861929197</v>
      </c>
      <c r="F167">
        <v>-0.50609393304646799</v>
      </c>
      <c r="G167">
        <v>-0.52200620790312602</v>
      </c>
      <c r="H167">
        <v>-0.49372424382806201</v>
      </c>
      <c r="I167">
        <v>-0.49270954878760898</v>
      </c>
      <c r="J167">
        <v>-0.49509971614651699</v>
      </c>
      <c r="K167">
        <v>-0.49672673139859302</v>
      </c>
      <c r="L167">
        <v>-0.50367500922644803</v>
      </c>
      <c r="M167">
        <v>-0.49927199002356998</v>
      </c>
      <c r="N167">
        <v>-0.49409224195894902</v>
      </c>
      <c r="O167">
        <v>-0.50763893388216097</v>
      </c>
      <c r="P167">
        <v>-0.520691370516979</v>
      </c>
      <c r="Q167">
        <v>-0.47914238486664101</v>
      </c>
      <c r="R167">
        <v>-0.51826459760124</v>
      </c>
      <c r="S167">
        <v>-0.51772187718630902</v>
      </c>
      <c r="T167">
        <v>-0.50033235232739903</v>
      </c>
      <c r="U167">
        <v>-0.51124151867357703</v>
      </c>
      <c r="V167">
        <v>-0.50099787820395902</v>
      </c>
      <c r="W167">
        <v>-0.50860302989652795</v>
      </c>
      <c r="X167">
        <v>-0.50640125670222602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0.104313012935602</v>
      </c>
      <c r="C170">
        <v>0.10972893940521899</v>
      </c>
      <c r="D170">
        <v>0.105344076425716</v>
      </c>
      <c r="E170">
        <v>0.10579307662849299</v>
      </c>
      <c r="F170">
        <v>0.105412188259753</v>
      </c>
      <c r="G170">
        <v>0.105574890872039</v>
      </c>
      <c r="H170">
        <v>0.10870042015079601</v>
      </c>
    </row>
    <row r="171" spans="1:24" x14ac:dyDescent="0.3">
      <c r="A171">
        <v>-0.42858947935552899</v>
      </c>
      <c r="B171">
        <v>-0.40691954961040799</v>
      </c>
      <c r="C171">
        <v>-0.44781191035996498</v>
      </c>
      <c r="D171">
        <v>-0.41146451643312199</v>
      </c>
      <c r="E171">
        <v>-0.44349088623348598</v>
      </c>
      <c r="F171">
        <v>-0.42723793155578299</v>
      </c>
      <c r="G171">
        <v>-0.43462032153661301</v>
      </c>
      <c r="H171">
        <v>-0.44777000838669401</v>
      </c>
    </row>
    <row r="172" spans="1:24" x14ac:dyDescent="0.3">
      <c r="A172">
        <v>0</v>
      </c>
      <c r="B172">
        <v>0.105641565363105</v>
      </c>
      <c r="C172">
        <v>0.105549291138351</v>
      </c>
      <c r="D172">
        <v>0.10496211299788701</v>
      </c>
      <c r="E172">
        <v>0.10537495179938799</v>
      </c>
      <c r="F172">
        <v>0.105641565363105</v>
      </c>
      <c r="G172">
        <v>0.104514072957404</v>
      </c>
    </row>
    <row r="173" spans="1:24" x14ac:dyDescent="0.3">
      <c r="A173">
        <v>-0.42858947935552899</v>
      </c>
      <c r="B173">
        <v>-0.437648472072937</v>
      </c>
      <c r="C173">
        <v>-0.43381948065089199</v>
      </c>
      <c r="D173">
        <v>-0.42587876865639901</v>
      </c>
      <c r="E173">
        <v>-0.428182555099138</v>
      </c>
      <c r="F173">
        <v>-0.437648472072937</v>
      </c>
      <c r="G173">
        <v>-0.42417062084666601</v>
      </c>
    </row>
    <row r="174" spans="1:24" x14ac:dyDescent="0.3">
      <c r="A174">
        <v>0</v>
      </c>
      <c r="B174">
        <v>0.106054936970897</v>
      </c>
      <c r="C174">
        <v>0.106508713529771</v>
      </c>
      <c r="D174">
        <v>0.106976244527434</v>
      </c>
      <c r="E174">
        <v>0.107701178262551</v>
      </c>
      <c r="F174">
        <v>0.105921993709462</v>
      </c>
      <c r="G174">
        <v>0.105883005968138</v>
      </c>
      <c r="H174">
        <v>0.105920279614076</v>
      </c>
      <c r="I174">
        <v>0.10684066195083899</v>
      </c>
      <c r="J174">
        <v>0.104810668310879</v>
      </c>
      <c r="K174">
        <v>0.105529283308332</v>
      </c>
      <c r="L174">
        <v>0.105224189361164</v>
      </c>
    </row>
    <row r="175" spans="1:24" x14ac:dyDescent="0.3">
      <c r="A175">
        <v>-0.42858947935552899</v>
      </c>
      <c r="B175">
        <v>-0.43806693121504697</v>
      </c>
      <c r="C175">
        <v>-0.440081944319202</v>
      </c>
      <c r="D175">
        <v>-0.44513946628085999</v>
      </c>
      <c r="E175">
        <v>-0.44792573361406901</v>
      </c>
      <c r="F175">
        <v>-0.437404416337484</v>
      </c>
      <c r="G175">
        <v>-0.43443157175692998</v>
      </c>
      <c r="H175">
        <v>-0.43465227897980202</v>
      </c>
      <c r="I175">
        <v>-0.44132542238931499</v>
      </c>
      <c r="J175">
        <v>-0.424270229063408</v>
      </c>
      <c r="K175">
        <v>-0.43364532630415498</v>
      </c>
      <c r="L175">
        <v>-0.43220661215991002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0.106009647126413</v>
      </c>
      <c r="C178">
        <v>0.10452700500655</v>
      </c>
      <c r="D178">
        <v>0.10444123092530599</v>
      </c>
    </row>
    <row r="179" spans="1:101" x14ac:dyDescent="0.3">
      <c r="A179">
        <v>-0.42858947935552899</v>
      </c>
      <c r="B179">
        <v>-0.45294121716975</v>
      </c>
      <c r="C179">
        <v>-0.44753695878944</v>
      </c>
      <c r="D179">
        <v>-0.43025731707201897</v>
      </c>
    </row>
    <row r="180" spans="1:101" x14ac:dyDescent="0.3">
      <c r="A180">
        <v>0</v>
      </c>
      <c r="B180">
        <v>0.10585962930694</v>
      </c>
      <c r="C180">
        <v>0.106980112601867</v>
      </c>
      <c r="D180">
        <v>0.105349183155489</v>
      </c>
      <c r="E180">
        <v>0.105423496408921</v>
      </c>
      <c r="F180">
        <v>0.10699501953244001</v>
      </c>
      <c r="G180">
        <v>0.106109647629114</v>
      </c>
      <c r="H180">
        <v>0.10598257231095</v>
      </c>
    </row>
    <row r="181" spans="1:101" x14ac:dyDescent="0.3">
      <c r="A181">
        <v>-0.42858947935552899</v>
      </c>
      <c r="B181">
        <v>-0.43538272132227501</v>
      </c>
      <c r="C181">
        <v>-0.44095089636041901</v>
      </c>
      <c r="D181">
        <v>-0.426359638177295</v>
      </c>
      <c r="E181">
        <v>-0.42774510817522599</v>
      </c>
      <c r="F181">
        <v>-0.44767789279956999</v>
      </c>
      <c r="G181">
        <v>-0.43983669452128199</v>
      </c>
      <c r="H181">
        <v>-0.43562238232049699</v>
      </c>
    </row>
    <row r="182" spans="1:101" x14ac:dyDescent="0.3">
      <c r="A182">
        <v>0</v>
      </c>
      <c r="B182">
        <v>0.10663486833182401</v>
      </c>
      <c r="C182">
        <v>0.10643932130978701</v>
      </c>
      <c r="D182">
        <v>0.107721104825852</v>
      </c>
      <c r="E182">
        <v>0.104194838041376</v>
      </c>
      <c r="F182">
        <v>0.104194838041376</v>
      </c>
      <c r="G182">
        <v>0.106680131321434</v>
      </c>
      <c r="H182">
        <v>0.106473907010969</v>
      </c>
      <c r="I182">
        <v>0.104966506386181</v>
      </c>
    </row>
    <row r="183" spans="1:101" x14ac:dyDescent="0.3">
      <c r="A183">
        <v>-0.42858947935552899</v>
      </c>
      <c r="B183">
        <v>-0.44386653183756702</v>
      </c>
      <c r="C183">
        <v>-0.43881079939628898</v>
      </c>
      <c r="D183">
        <v>-0.45952064735252901</v>
      </c>
      <c r="E183">
        <v>-0.42969098822875401</v>
      </c>
      <c r="F183">
        <v>-0.42969098822875401</v>
      </c>
      <c r="G183">
        <v>-0.452655261407238</v>
      </c>
      <c r="H183">
        <v>-0.43892266745865199</v>
      </c>
      <c r="I183">
        <v>-0.43603631518167801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0.10765524165896601</v>
      </c>
      <c r="C186">
        <v>0.105867095083923</v>
      </c>
      <c r="D186">
        <v>0.105118814089565</v>
      </c>
      <c r="E186">
        <v>0.10490515139661399</v>
      </c>
    </row>
    <row r="187" spans="1:101" x14ac:dyDescent="0.3">
      <c r="A187">
        <v>-0.42858947935552899</v>
      </c>
      <c r="B187">
        <v>-0.447674190278879</v>
      </c>
      <c r="C187">
        <v>-0.44487554457113099</v>
      </c>
      <c r="D187">
        <v>-0.44140615141671102</v>
      </c>
      <c r="E187">
        <v>-0.437364817303869</v>
      </c>
    </row>
    <row r="188" spans="1:101" x14ac:dyDescent="0.3">
      <c r="A188">
        <v>0</v>
      </c>
      <c r="B188">
        <v>0.102084651583915</v>
      </c>
      <c r="C188">
        <v>0.102084651583915</v>
      </c>
      <c r="D188">
        <v>0.101940554723408</v>
      </c>
      <c r="E188">
        <v>0.101940554723408</v>
      </c>
      <c r="F188">
        <v>0.102084651583915</v>
      </c>
      <c r="G188">
        <v>0.102084651583915</v>
      </c>
      <c r="H188">
        <v>0.102084651583915</v>
      </c>
      <c r="I188">
        <v>0.101940554723408</v>
      </c>
      <c r="J188">
        <v>0.101940554723408</v>
      </c>
      <c r="K188">
        <v>0.101940554723408</v>
      </c>
      <c r="L188">
        <v>0.102084651583915</v>
      </c>
      <c r="M188">
        <v>0.10177446226513601</v>
      </c>
      <c r="N188">
        <v>0.10177446226513601</v>
      </c>
      <c r="O188">
        <v>0.101940554723408</v>
      </c>
      <c r="P188">
        <v>0.101940554723408</v>
      </c>
      <c r="Q188">
        <v>0.102084651583915</v>
      </c>
      <c r="R188">
        <v>0.102084651583915</v>
      </c>
      <c r="S188">
        <v>0.101940554723408</v>
      </c>
      <c r="T188">
        <v>0.102084651583915</v>
      </c>
      <c r="U188">
        <v>0.102084651583915</v>
      </c>
      <c r="V188">
        <v>0.10177446226513601</v>
      </c>
      <c r="W188">
        <v>0.101940554723408</v>
      </c>
      <c r="X188">
        <v>0.10177446226513601</v>
      </c>
      <c r="Y188">
        <v>0.102084651583915</v>
      </c>
      <c r="Z188">
        <v>0.101940554723408</v>
      </c>
      <c r="AA188">
        <v>0.10177446226513601</v>
      </c>
      <c r="AB188">
        <v>0.102084651583915</v>
      </c>
      <c r="AC188">
        <v>0.101940554723408</v>
      </c>
      <c r="AD188">
        <v>0.10274944179475</v>
      </c>
      <c r="AE188">
        <v>0.10177446226513601</v>
      </c>
      <c r="AF188">
        <v>0.10274944179475</v>
      </c>
      <c r="AG188">
        <v>0.101940554723408</v>
      </c>
      <c r="AH188">
        <v>0.10274944179475</v>
      </c>
      <c r="AI188">
        <v>0.101940554723408</v>
      </c>
      <c r="AJ188">
        <v>0.10274944179475</v>
      </c>
      <c r="AK188">
        <v>0.102084651583915</v>
      </c>
      <c r="AL188">
        <v>0.10177446226513601</v>
      </c>
      <c r="AM188">
        <v>0.101940554723408</v>
      </c>
      <c r="AN188">
        <v>0.10177446226513601</v>
      </c>
      <c r="AO188">
        <v>0.10177446226513601</v>
      </c>
      <c r="AP188">
        <v>0.101940554723408</v>
      </c>
      <c r="AQ188">
        <v>0.101940554723408</v>
      </c>
      <c r="AR188">
        <v>0.10177446226513601</v>
      </c>
      <c r="AS188">
        <v>0.101940554723408</v>
      </c>
      <c r="AT188">
        <v>0.10177446226513601</v>
      </c>
      <c r="AU188">
        <v>0.101940554723408</v>
      </c>
      <c r="AV188">
        <v>0.10274944179475</v>
      </c>
      <c r="AW188">
        <v>0.101940554723408</v>
      </c>
      <c r="AX188">
        <v>0.10235340463703101</v>
      </c>
      <c r="AY188">
        <v>0.10274944179475</v>
      </c>
      <c r="AZ188">
        <v>0.10177446226513601</v>
      </c>
      <c r="BA188">
        <v>0.102084651583915</v>
      </c>
      <c r="BB188">
        <v>0.101940554723408</v>
      </c>
      <c r="BC188">
        <v>0.10177446226513601</v>
      </c>
      <c r="BD188">
        <v>0.101940554723408</v>
      </c>
      <c r="BE188">
        <v>0.102084651583915</v>
      </c>
      <c r="BF188">
        <v>0.10274944179475</v>
      </c>
      <c r="BG188">
        <v>0.101940554723408</v>
      </c>
      <c r="BH188">
        <v>0.102084651583915</v>
      </c>
      <c r="BI188">
        <v>0.10274944179475</v>
      </c>
      <c r="BJ188">
        <v>0.10274944179475</v>
      </c>
      <c r="BK188">
        <v>0.10177446226513601</v>
      </c>
      <c r="BL188">
        <v>0.102084651583915</v>
      </c>
      <c r="BM188">
        <v>0.102279390138328</v>
      </c>
      <c r="BN188">
        <v>0.10274944179475</v>
      </c>
      <c r="BO188">
        <v>0.101940554723408</v>
      </c>
      <c r="BP188">
        <v>0.101940554723408</v>
      </c>
      <c r="BQ188">
        <v>0.10274944179475</v>
      </c>
      <c r="BR188">
        <v>0.101940554723408</v>
      </c>
      <c r="BS188">
        <v>0.102084651583915</v>
      </c>
      <c r="BT188">
        <v>0.101940554723408</v>
      </c>
      <c r="BU188">
        <v>0.101940554723408</v>
      </c>
      <c r="BV188">
        <v>0.101940554723408</v>
      </c>
      <c r="BW188">
        <v>0.10177446226513601</v>
      </c>
      <c r="BX188">
        <v>0.101940554723408</v>
      </c>
      <c r="BY188">
        <v>0.10177446226513601</v>
      </c>
      <c r="BZ188">
        <v>0.10274944179475</v>
      </c>
      <c r="CA188">
        <v>0.102084651583915</v>
      </c>
      <c r="CB188">
        <v>0.101940554723408</v>
      </c>
      <c r="CC188">
        <v>0.10177446226513601</v>
      </c>
      <c r="CD188">
        <v>0.10274944179475</v>
      </c>
      <c r="CE188">
        <v>0.10274944179475</v>
      </c>
      <c r="CF188">
        <v>0.10274944179475</v>
      </c>
      <c r="CG188">
        <v>0.101940554723408</v>
      </c>
      <c r="CH188">
        <v>0.10177446226513601</v>
      </c>
      <c r="CI188">
        <v>0.10177446226513601</v>
      </c>
      <c r="CJ188">
        <v>0.101940554723408</v>
      </c>
      <c r="CK188">
        <v>0.102084651583915</v>
      </c>
      <c r="CL188">
        <v>0.102084651583915</v>
      </c>
      <c r="CM188">
        <v>0.10274944179475</v>
      </c>
      <c r="CN188">
        <v>0.10177446226513601</v>
      </c>
      <c r="CO188">
        <v>0.101940554723408</v>
      </c>
      <c r="CP188">
        <v>0.101940554723408</v>
      </c>
      <c r="CQ188">
        <v>0.101940554723408</v>
      </c>
      <c r="CR188">
        <v>0.10274944179475</v>
      </c>
      <c r="CS188">
        <v>0.101940554723408</v>
      </c>
      <c r="CT188">
        <v>0.10177446226513601</v>
      </c>
      <c r="CU188">
        <v>0.10177446226513601</v>
      </c>
      <c r="CV188">
        <v>0.10177446226513601</v>
      </c>
      <c r="CW188">
        <v>0.101786210292654</v>
      </c>
    </row>
    <row r="189" spans="1:101" x14ac:dyDescent="0.3">
      <c r="A189">
        <v>-0.42858947935552899</v>
      </c>
      <c r="B189">
        <v>-0.46888231793511798</v>
      </c>
      <c r="C189">
        <v>-0.46888231793511798</v>
      </c>
      <c r="D189">
        <v>-0.465335189615943</v>
      </c>
      <c r="E189">
        <v>-0.465335189615943</v>
      </c>
      <c r="F189">
        <v>-0.46888231793511798</v>
      </c>
      <c r="G189">
        <v>-0.46888231793511798</v>
      </c>
      <c r="H189">
        <v>-0.46888231793511798</v>
      </c>
      <c r="I189">
        <v>-0.465335189615943</v>
      </c>
      <c r="J189">
        <v>-0.465335189615943</v>
      </c>
      <c r="K189">
        <v>-0.465335189615943</v>
      </c>
      <c r="L189">
        <v>-0.46888231793511798</v>
      </c>
      <c r="M189">
        <v>-0.45597173312730199</v>
      </c>
      <c r="N189">
        <v>-0.45597173312730199</v>
      </c>
      <c r="O189">
        <v>-0.465335189615943</v>
      </c>
      <c r="P189">
        <v>-0.465335189615943</v>
      </c>
      <c r="Q189">
        <v>-0.46888231793511798</v>
      </c>
      <c r="R189">
        <v>-0.46888231793511798</v>
      </c>
      <c r="S189">
        <v>-0.465335189615943</v>
      </c>
      <c r="T189">
        <v>-0.46888231793511798</v>
      </c>
      <c r="U189">
        <v>-0.46888231793511798</v>
      </c>
      <c r="V189">
        <v>-0.45597173312730199</v>
      </c>
      <c r="W189">
        <v>-0.465335189615943</v>
      </c>
      <c r="X189">
        <v>-0.45597173312730199</v>
      </c>
      <c r="Y189">
        <v>-0.46888231793511798</v>
      </c>
      <c r="Z189">
        <v>-0.465335189615943</v>
      </c>
      <c r="AA189">
        <v>-0.45597173312730199</v>
      </c>
      <c r="AB189">
        <v>-0.46888231793511798</v>
      </c>
      <c r="AC189">
        <v>-0.465335189615943</v>
      </c>
      <c r="AD189">
        <v>-0.49395221941720402</v>
      </c>
      <c r="AE189">
        <v>-0.45597173312730199</v>
      </c>
      <c r="AF189">
        <v>-0.49395221941720402</v>
      </c>
      <c r="AG189">
        <v>-0.465335189615943</v>
      </c>
      <c r="AH189">
        <v>-0.49395221941720402</v>
      </c>
      <c r="AI189">
        <v>-0.465335189615943</v>
      </c>
      <c r="AJ189">
        <v>-0.49395221941720402</v>
      </c>
      <c r="AK189">
        <v>-0.46888231793511798</v>
      </c>
      <c r="AL189">
        <v>-0.45597173312730199</v>
      </c>
      <c r="AM189">
        <v>-0.465335189615943</v>
      </c>
      <c r="AN189">
        <v>-0.45597173312730199</v>
      </c>
      <c r="AO189">
        <v>-0.45597173312730199</v>
      </c>
      <c r="AP189">
        <v>-0.465335189615943</v>
      </c>
      <c r="AQ189">
        <v>-0.465335189615943</v>
      </c>
      <c r="AR189">
        <v>-0.45597173312730199</v>
      </c>
      <c r="AS189">
        <v>-0.465335189615943</v>
      </c>
      <c r="AT189">
        <v>-0.45597173312730199</v>
      </c>
      <c r="AU189">
        <v>-0.465335189615943</v>
      </c>
      <c r="AV189">
        <v>-0.49395221941720402</v>
      </c>
      <c r="AW189">
        <v>-0.465335189615943</v>
      </c>
      <c r="AX189">
        <v>-0.48941828813407401</v>
      </c>
      <c r="AY189">
        <v>-0.49395221941720402</v>
      </c>
      <c r="AZ189">
        <v>-0.45597173312730199</v>
      </c>
      <c r="BA189">
        <v>-0.46888231793511798</v>
      </c>
      <c r="BB189">
        <v>-0.465335189615943</v>
      </c>
      <c r="BC189">
        <v>-0.45597173312730199</v>
      </c>
      <c r="BD189">
        <v>-0.465335189615943</v>
      </c>
      <c r="BE189">
        <v>-0.46888231793511798</v>
      </c>
      <c r="BF189">
        <v>-0.49395221941720402</v>
      </c>
      <c r="BG189">
        <v>-0.465335189615943</v>
      </c>
      <c r="BH189">
        <v>-0.46888231793511798</v>
      </c>
      <c r="BI189">
        <v>-0.49395221941720402</v>
      </c>
      <c r="BJ189">
        <v>-0.49395221941720402</v>
      </c>
      <c r="BK189">
        <v>-0.45597173312730199</v>
      </c>
      <c r="BL189">
        <v>-0.46888231793511798</v>
      </c>
      <c r="BM189">
        <v>-0.47811388819712902</v>
      </c>
      <c r="BN189">
        <v>-0.49395221941720402</v>
      </c>
      <c r="BO189">
        <v>-0.465335189615943</v>
      </c>
      <c r="BP189">
        <v>-0.465335189615943</v>
      </c>
      <c r="BQ189">
        <v>-0.49395221941720402</v>
      </c>
      <c r="BR189">
        <v>-0.465335189615943</v>
      </c>
      <c r="BS189">
        <v>-0.46888231793511798</v>
      </c>
      <c r="BT189">
        <v>-0.465335189615943</v>
      </c>
      <c r="BU189">
        <v>-0.465335189615943</v>
      </c>
      <c r="BV189">
        <v>-0.465335189615943</v>
      </c>
      <c r="BW189">
        <v>-0.45597173312730199</v>
      </c>
      <c r="BX189">
        <v>-0.465335189615943</v>
      </c>
      <c r="BY189">
        <v>-0.45597173312730199</v>
      </c>
      <c r="BZ189">
        <v>-0.49395221941720402</v>
      </c>
      <c r="CA189">
        <v>-0.46888231793511798</v>
      </c>
      <c r="CB189">
        <v>-0.465335189615943</v>
      </c>
      <c r="CC189">
        <v>-0.45597173312730199</v>
      </c>
      <c r="CD189">
        <v>-0.49395221941720402</v>
      </c>
      <c r="CE189">
        <v>-0.49395221941720402</v>
      </c>
      <c r="CF189">
        <v>-0.49395221941720402</v>
      </c>
      <c r="CG189">
        <v>-0.465335189615943</v>
      </c>
      <c r="CH189">
        <v>-0.45597173312730199</v>
      </c>
      <c r="CI189">
        <v>-0.45597173312730199</v>
      </c>
      <c r="CJ189">
        <v>-0.465335189615943</v>
      </c>
      <c r="CK189">
        <v>-0.46888231793511798</v>
      </c>
      <c r="CL189">
        <v>-0.46888231793511798</v>
      </c>
      <c r="CM189">
        <v>-0.49395221941720402</v>
      </c>
      <c r="CN189">
        <v>-0.45597173312730199</v>
      </c>
      <c r="CO189">
        <v>-0.465335189615943</v>
      </c>
      <c r="CP189">
        <v>-0.465335189615943</v>
      </c>
      <c r="CQ189">
        <v>-0.465335189615943</v>
      </c>
      <c r="CR189">
        <v>-0.49395221941720402</v>
      </c>
      <c r="CS189">
        <v>-0.465335189615943</v>
      </c>
      <c r="CT189">
        <v>-0.45597173312730199</v>
      </c>
      <c r="CU189">
        <v>-0.45597173312730199</v>
      </c>
      <c r="CV189">
        <v>-0.45597173312730199</v>
      </c>
      <c r="CW189">
        <v>-0.46371399621187398</v>
      </c>
    </row>
    <row r="190" spans="1:101" x14ac:dyDescent="0.3">
      <c r="A190">
        <v>0</v>
      </c>
      <c r="B190">
        <v>0.102461011570847</v>
      </c>
      <c r="C190">
        <v>0.102461011570847</v>
      </c>
      <c r="D190">
        <v>0.102461011570847</v>
      </c>
      <c r="E190">
        <v>0.102461011570847</v>
      </c>
      <c r="F190">
        <v>0.102461011570847</v>
      </c>
      <c r="G190">
        <v>0.102461011570847</v>
      </c>
      <c r="H190">
        <v>0.102461011570847</v>
      </c>
      <c r="I190">
        <v>0.102461011570847</v>
      </c>
      <c r="J190">
        <v>0.102461011570847</v>
      </c>
      <c r="K190">
        <v>0.102461011570847</v>
      </c>
      <c r="L190">
        <v>0.102461011570847</v>
      </c>
      <c r="M190">
        <v>0.102461011570847</v>
      </c>
      <c r="N190">
        <v>0.102461011570847</v>
      </c>
      <c r="O190">
        <v>0.102461011570847</v>
      </c>
      <c r="P190">
        <v>0.102461011570847</v>
      </c>
      <c r="Q190">
        <v>0.102461011570847</v>
      </c>
      <c r="R190">
        <v>0.102461011570847</v>
      </c>
      <c r="S190">
        <v>0.101854320787411</v>
      </c>
      <c r="T190">
        <v>0.102461011570847</v>
      </c>
      <c r="U190">
        <v>0.102461011570847</v>
      </c>
      <c r="V190">
        <v>0.101854320787411</v>
      </c>
      <c r="W190">
        <v>0.102461011570847</v>
      </c>
      <c r="X190">
        <v>0.102461011570847</v>
      </c>
      <c r="Y190">
        <v>0.102461011570847</v>
      </c>
      <c r="Z190">
        <v>0.102461011570847</v>
      </c>
      <c r="AA190">
        <v>0.102461011570847</v>
      </c>
      <c r="AB190">
        <v>0.101854320787411</v>
      </c>
      <c r="AC190">
        <v>0.102461011570847</v>
      </c>
      <c r="AD190">
        <v>0.102461011570847</v>
      </c>
      <c r="AE190">
        <v>0.101854320787411</v>
      </c>
      <c r="AF190">
        <v>0.102461011570847</v>
      </c>
      <c r="AG190">
        <v>0.102461011570847</v>
      </c>
      <c r="AH190">
        <v>0.102461011570847</v>
      </c>
      <c r="AI190">
        <v>0.102461011570847</v>
      </c>
      <c r="AJ190">
        <v>0.102461011570847</v>
      </c>
      <c r="AK190">
        <v>0.102461011570847</v>
      </c>
      <c r="AL190">
        <v>0.102461011570847</v>
      </c>
      <c r="AM190">
        <v>0.102461011570847</v>
      </c>
      <c r="AN190">
        <v>0.102461011570847</v>
      </c>
      <c r="AO190">
        <v>0.102461011570847</v>
      </c>
      <c r="AP190">
        <v>0.102461011570847</v>
      </c>
      <c r="AQ190">
        <v>0.101854320787411</v>
      </c>
      <c r="AR190">
        <v>0.102461011570847</v>
      </c>
      <c r="AS190">
        <v>0.102461011570847</v>
      </c>
      <c r="AT190">
        <v>0.102461011570847</v>
      </c>
      <c r="AU190">
        <v>0.102133018209488</v>
      </c>
      <c r="AV190">
        <v>0.102461011570847</v>
      </c>
      <c r="AW190">
        <v>0.102461011570847</v>
      </c>
      <c r="AX190">
        <v>0.102461011570847</v>
      </c>
      <c r="AY190">
        <v>0.101854320787411</v>
      </c>
      <c r="AZ190">
        <v>0.102461011570847</v>
      </c>
      <c r="BA190">
        <v>0.102461011570847</v>
      </c>
      <c r="BB190">
        <v>0.101854320787411</v>
      </c>
      <c r="BC190">
        <v>0.102461011570847</v>
      </c>
      <c r="BD190">
        <v>0.101854320787411</v>
      </c>
      <c r="BE190">
        <v>0.102461011570847</v>
      </c>
      <c r="BF190">
        <v>0.102461011570847</v>
      </c>
      <c r="BG190">
        <v>0.101854320787411</v>
      </c>
      <c r="BH190">
        <v>0.102461011570847</v>
      </c>
      <c r="BI190">
        <v>0.102461011570847</v>
      </c>
      <c r="BJ190">
        <v>0.102461011570847</v>
      </c>
      <c r="BK190">
        <v>0.102133018209488</v>
      </c>
      <c r="BL190">
        <v>0.101854320787411</v>
      </c>
      <c r="BM190">
        <v>0.102461011570847</v>
      </c>
      <c r="BN190">
        <v>0.102461011570847</v>
      </c>
      <c r="BO190">
        <v>0.102461011570847</v>
      </c>
      <c r="BP190">
        <v>0.102461011570847</v>
      </c>
      <c r="BQ190">
        <v>0.102461011570847</v>
      </c>
      <c r="BR190">
        <v>0.102461011570847</v>
      </c>
      <c r="BS190">
        <v>0.101854320787411</v>
      </c>
      <c r="BT190">
        <v>0.101854320787411</v>
      </c>
      <c r="BU190">
        <v>0.102461011570847</v>
      </c>
      <c r="BV190">
        <v>0.102461011570847</v>
      </c>
      <c r="BW190">
        <v>0.102461011570847</v>
      </c>
      <c r="BX190">
        <v>0.102461011570847</v>
      </c>
      <c r="BY190">
        <v>0.102461011570847</v>
      </c>
      <c r="BZ190">
        <v>0.102461011570847</v>
      </c>
      <c r="CA190">
        <v>0.102461011570847</v>
      </c>
      <c r="CB190">
        <v>0.101854320787411</v>
      </c>
      <c r="CC190">
        <v>0.102461011570847</v>
      </c>
      <c r="CD190">
        <v>0.102461011570847</v>
      </c>
      <c r="CE190">
        <v>0.102461011570847</v>
      </c>
      <c r="CF190">
        <v>0.102461011570847</v>
      </c>
      <c r="CG190">
        <v>0.102461011570847</v>
      </c>
      <c r="CH190">
        <v>0.102461011570847</v>
      </c>
      <c r="CI190">
        <v>0.102461011570847</v>
      </c>
      <c r="CJ190">
        <v>0.101854320787411</v>
      </c>
      <c r="CK190">
        <v>0.102461011570847</v>
      </c>
      <c r="CL190">
        <v>0.102461011570847</v>
      </c>
      <c r="CM190">
        <v>0.102461011570847</v>
      </c>
      <c r="CN190">
        <v>0.102461011570847</v>
      </c>
      <c r="CO190">
        <v>0.101854320787411</v>
      </c>
      <c r="CP190">
        <v>0.102133018209488</v>
      </c>
      <c r="CQ190">
        <v>0.102461011570847</v>
      </c>
      <c r="CR190">
        <v>0.102461011570847</v>
      </c>
      <c r="CS190">
        <v>0.102461011570847</v>
      </c>
      <c r="CT190">
        <v>0.102461011570847</v>
      </c>
      <c r="CU190">
        <v>0.102461011570847</v>
      </c>
      <c r="CV190">
        <v>0.101854320787411</v>
      </c>
      <c r="CW190">
        <v>0.102461011570847</v>
      </c>
    </row>
    <row r="191" spans="1:101" x14ac:dyDescent="0.3">
      <c r="A191">
        <v>-0.42858947935552899</v>
      </c>
      <c r="B191">
        <v>-0.494858654867529</v>
      </c>
      <c r="C191">
        <v>-0.494858654867529</v>
      </c>
      <c r="D191">
        <v>-0.494858654867529</v>
      </c>
      <c r="E191">
        <v>-0.494858654867529</v>
      </c>
      <c r="F191">
        <v>-0.494858654867529</v>
      </c>
      <c r="G191">
        <v>-0.494858654867529</v>
      </c>
      <c r="H191">
        <v>-0.494858654867529</v>
      </c>
      <c r="I191">
        <v>-0.494858654867529</v>
      </c>
      <c r="J191">
        <v>-0.494858654867529</v>
      </c>
      <c r="K191">
        <v>-0.494858654867529</v>
      </c>
      <c r="L191">
        <v>-0.494858654867529</v>
      </c>
      <c r="M191">
        <v>-0.494858654867529</v>
      </c>
      <c r="N191">
        <v>-0.494858654867529</v>
      </c>
      <c r="O191">
        <v>-0.494858654867529</v>
      </c>
      <c r="P191">
        <v>-0.494858654867529</v>
      </c>
      <c r="Q191">
        <v>-0.494858654867529</v>
      </c>
      <c r="R191">
        <v>-0.494858654867529</v>
      </c>
      <c r="S191">
        <v>-0.48149966052724003</v>
      </c>
      <c r="T191">
        <v>-0.494858654867529</v>
      </c>
      <c r="U191">
        <v>-0.494858654867529</v>
      </c>
      <c r="V191">
        <v>-0.48149966052724003</v>
      </c>
      <c r="W191">
        <v>-0.494858654867529</v>
      </c>
      <c r="X191">
        <v>-0.494858654867529</v>
      </c>
      <c r="Y191">
        <v>-0.494858654867529</v>
      </c>
      <c r="Z191">
        <v>-0.494858654867529</v>
      </c>
      <c r="AA191">
        <v>-0.494858654867529</v>
      </c>
      <c r="AB191">
        <v>-0.48149966052724003</v>
      </c>
      <c r="AC191">
        <v>-0.494858654867529</v>
      </c>
      <c r="AD191">
        <v>-0.494858654867529</v>
      </c>
      <c r="AE191">
        <v>-0.48149966052724003</v>
      </c>
      <c r="AF191">
        <v>-0.494858654867529</v>
      </c>
      <c r="AG191">
        <v>-0.494858654867529</v>
      </c>
      <c r="AH191">
        <v>-0.494858654867529</v>
      </c>
      <c r="AI191">
        <v>-0.494858654867529</v>
      </c>
      <c r="AJ191">
        <v>-0.494858654867529</v>
      </c>
      <c r="AK191">
        <v>-0.494858654867529</v>
      </c>
      <c r="AL191">
        <v>-0.494858654867529</v>
      </c>
      <c r="AM191">
        <v>-0.494858654867529</v>
      </c>
      <c r="AN191">
        <v>-0.494858654867529</v>
      </c>
      <c r="AO191">
        <v>-0.494858654867529</v>
      </c>
      <c r="AP191">
        <v>-0.494858654867529</v>
      </c>
      <c r="AQ191">
        <v>-0.48149966052724003</v>
      </c>
      <c r="AR191">
        <v>-0.494858654867529</v>
      </c>
      <c r="AS191">
        <v>-0.494858654867529</v>
      </c>
      <c r="AT191">
        <v>-0.494858654867529</v>
      </c>
      <c r="AU191">
        <v>-0.48803656320851302</v>
      </c>
      <c r="AV191">
        <v>-0.494858654867529</v>
      </c>
      <c r="AW191">
        <v>-0.494858654867529</v>
      </c>
      <c r="AX191">
        <v>-0.494858654867529</v>
      </c>
      <c r="AY191">
        <v>-0.48149966052724003</v>
      </c>
      <c r="AZ191">
        <v>-0.494858654867529</v>
      </c>
      <c r="BA191">
        <v>-0.494858654867529</v>
      </c>
      <c r="BB191">
        <v>-0.48149966052724003</v>
      </c>
      <c r="BC191">
        <v>-0.494858654867529</v>
      </c>
      <c r="BD191">
        <v>-0.48149966052724003</v>
      </c>
      <c r="BE191">
        <v>-0.494858654867529</v>
      </c>
      <c r="BF191">
        <v>-0.494858654867529</v>
      </c>
      <c r="BG191">
        <v>-0.48149966052724003</v>
      </c>
      <c r="BH191">
        <v>-0.494858654867529</v>
      </c>
      <c r="BI191">
        <v>-0.494858654867529</v>
      </c>
      <c r="BJ191">
        <v>-0.494858654867529</v>
      </c>
      <c r="BK191">
        <v>-0.48803656320851302</v>
      </c>
      <c r="BL191">
        <v>-0.48149966052724003</v>
      </c>
      <c r="BM191">
        <v>-0.494858654867529</v>
      </c>
      <c r="BN191">
        <v>-0.494858654867529</v>
      </c>
      <c r="BO191">
        <v>-0.494858654867529</v>
      </c>
      <c r="BP191">
        <v>-0.494858654867529</v>
      </c>
      <c r="BQ191">
        <v>-0.494858654867529</v>
      </c>
      <c r="BR191">
        <v>-0.494858654867529</v>
      </c>
      <c r="BS191">
        <v>-0.48149966052724003</v>
      </c>
      <c r="BT191">
        <v>-0.48149966052724003</v>
      </c>
      <c r="BU191">
        <v>-0.494858654867529</v>
      </c>
      <c r="BV191">
        <v>-0.494858654867529</v>
      </c>
      <c r="BW191">
        <v>-0.494858654867529</v>
      </c>
      <c r="BX191">
        <v>-0.494858654867529</v>
      </c>
      <c r="BY191">
        <v>-0.494858654867529</v>
      </c>
      <c r="BZ191">
        <v>-0.494858654867529</v>
      </c>
      <c r="CA191">
        <v>-0.494858654867529</v>
      </c>
      <c r="CB191">
        <v>-0.48149966052724003</v>
      </c>
      <c r="CC191">
        <v>-0.494858654867529</v>
      </c>
      <c r="CD191">
        <v>-0.494858654867529</v>
      </c>
      <c r="CE191">
        <v>-0.494858654867529</v>
      </c>
      <c r="CF191">
        <v>-0.494858654867529</v>
      </c>
      <c r="CG191">
        <v>-0.494858654867529</v>
      </c>
      <c r="CH191">
        <v>-0.494858654867529</v>
      </c>
      <c r="CI191">
        <v>-0.494858654867529</v>
      </c>
      <c r="CJ191">
        <v>-0.48149966052724003</v>
      </c>
      <c r="CK191">
        <v>-0.494858654867529</v>
      </c>
      <c r="CL191">
        <v>-0.494858654867529</v>
      </c>
      <c r="CM191">
        <v>-0.494858654867529</v>
      </c>
      <c r="CN191">
        <v>-0.494858654867529</v>
      </c>
      <c r="CO191">
        <v>-0.48149966052724003</v>
      </c>
      <c r="CP191">
        <v>-0.48803656320851302</v>
      </c>
      <c r="CQ191">
        <v>-0.494858654867529</v>
      </c>
      <c r="CR191">
        <v>-0.494858654867529</v>
      </c>
      <c r="CS191">
        <v>-0.494858654867529</v>
      </c>
      <c r="CT191">
        <v>-0.494858654867529</v>
      </c>
      <c r="CU191">
        <v>-0.494858654867529</v>
      </c>
      <c r="CV191">
        <v>-0.48149966052724003</v>
      </c>
      <c r="CW191">
        <v>-0.494858654867529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0.31660060449606903</v>
      </c>
      <c r="C2">
        <v>0.32799400775727999</v>
      </c>
      <c r="D2">
        <v>0.31857217864353798</v>
      </c>
      <c r="E2">
        <v>0.31510027073642</v>
      </c>
      <c r="F2">
        <v>0.32433494219361803</v>
      </c>
    </row>
    <row r="3" spans="1:7" x14ac:dyDescent="0.3">
      <c r="A3">
        <v>-0.42858947935552899</v>
      </c>
      <c r="B3">
        <v>-0.44052942672213902</v>
      </c>
      <c r="C3">
        <v>-0.448768286992618</v>
      </c>
      <c r="D3">
        <v>-0.44080675694309901</v>
      </c>
      <c r="E3">
        <v>-0.42620912841516001</v>
      </c>
      <c r="F3">
        <v>-0.44182869791552398</v>
      </c>
    </row>
    <row r="4" spans="1:7" x14ac:dyDescent="0.3">
      <c r="A4">
        <v>0</v>
      </c>
      <c r="B4">
        <v>0.32084219726779201</v>
      </c>
      <c r="C4">
        <v>0.32991915010684802</v>
      </c>
      <c r="D4">
        <v>0.31669811844412399</v>
      </c>
    </row>
    <row r="5" spans="1:7" x14ac:dyDescent="0.3">
      <c r="A5">
        <v>-0.42858947935552899</v>
      </c>
      <c r="B5">
        <v>-0.439883418379793</v>
      </c>
      <c r="C5">
        <v>-0.44462819131175202</v>
      </c>
      <c r="D5">
        <v>-0.42630104968736598</v>
      </c>
    </row>
    <row r="6" spans="1:7" x14ac:dyDescent="0.3">
      <c r="A6">
        <v>0</v>
      </c>
      <c r="B6">
        <v>0.33267516972387901</v>
      </c>
      <c r="C6">
        <v>0.31345270488064497</v>
      </c>
    </row>
    <row r="7" spans="1:7" x14ac:dyDescent="0.3">
      <c r="A7">
        <v>-0.42858947935552899</v>
      </c>
      <c r="B7">
        <v>-0.44580715179611802</v>
      </c>
      <c r="C7">
        <v>-0.44523572912579301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0.324638881821676</v>
      </c>
      <c r="C10">
        <v>0.328000330438868</v>
      </c>
      <c r="D10">
        <v>0.31708130937280599</v>
      </c>
    </row>
    <row r="11" spans="1:7" x14ac:dyDescent="0.3">
      <c r="A11">
        <v>-0.42858947935552899</v>
      </c>
      <c r="B11">
        <v>-0.44627370463557398</v>
      </c>
      <c r="C11">
        <v>-0.44857807075491801</v>
      </c>
      <c r="D11">
        <v>-0.43986443047877199</v>
      </c>
    </row>
    <row r="12" spans="1:7" x14ac:dyDescent="0.3">
      <c r="A12">
        <v>0</v>
      </c>
      <c r="B12">
        <v>0.328728987987847</v>
      </c>
      <c r="C12">
        <v>0.31985541301082698</v>
      </c>
      <c r="D12">
        <v>0.32118097999115602</v>
      </c>
      <c r="E12">
        <v>0.32865330393150199</v>
      </c>
      <c r="F12">
        <v>0.32424089966081099</v>
      </c>
    </row>
    <row r="13" spans="1:7" x14ac:dyDescent="0.3">
      <c r="A13">
        <v>-0.42858947935552899</v>
      </c>
      <c r="B13">
        <v>-0.44700633501411402</v>
      </c>
      <c r="C13">
        <v>-0.40557490065650798</v>
      </c>
      <c r="D13">
        <v>-0.43285627541988198</v>
      </c>
      <c r="E13">
        <v>-0.43792853844757801</v>
      </c>
      <c r="F13">
        <v>-0.43558285864134799</v>
      </c>
    </row>
    <row r="14" spans="1:7" x14ac:dyDescent="0.3">
      <c r="A14">
        <v>0</v>
      </c>
      <c r="B14">
        <v>0.31876401024491102</v>
      </c>
      <c r="C14">
        <v>0.33387877690045498</v>
      </c>
      <c r="D14">
        <v>0.33203554174335398</v>
      </c>
      <c r="E14">
        <v>0.33257567488032502</v>
      </c>
      <c r="F14">
        <v>0.315059317999344</v>
      </c>
      <c r="G14">
        <v>0.33438097546881101</v>
      </c>
    </row>
    <row r="15" spans="1:7" x14ac:dyDescent="0.3">
      <c r="A15">
        <v>-0.42858947935552899</v>
      </c>
      <c r="B15">
        <v>-0.43651054613638801</v>
      </c>
      <c r="C15">
        <v>-0.43985388940001802</v>
      </c>
      <c r="D15">
        <v>-0.43716436539782</v>
      </c>
      <c r="E15">
        <v>-0.43956109310503</v>
      </c>
      <c r="F15">
        <v>-0.43222102875048202</v>
      </c>
      <c r="G15">
        <v>-0.44057375638784402</v>
      </c>
    </row>
    <row r="17" spans="1:8" x14ac:dyDescent="0.3">
      <c r="A17" t="s">
        <v>0</v>
      </c>
      <c r="B17" t="s">
        <v>1</v>
      </c>
      <c r="C17" t="s">
        <v>2</v>
      </c>
      <c r="D17" t="s">
        <v>5</v>
      </c>
    </row>
    <row r="18" spans="1:8" x14ac:dyDescent="0.3">
      <c r="A18">
        <v>0</v>
      </c>
      <c r="B18">
        <v>0.31543640686505903</v>
      </c>
      <c r="C18">
        <v>0.32542841792843002</v>
      </c>
      <c r="D18">
        <v>0.32555240439018301</v>
      </c>
    </row>
    <row r="19" spans="1:8" x14ac:dyDescent="0.3">
      <c r="A19">
        <v>-0.42858947935552899</v>
      </c>
      <c r="B19">
        <v>-0.44102783979279903</v>
      </c>
      <c r="C19">
        <v>-0.44246537883030801</v>
      </c>
      <c r="D19">
        <v>-0.45423979135981601</v>
      </c>
    </row>
    <row r="20" spans="1:8" x14ac:dyDescent="0.3">
      <c r="A20">
        <v>0</v>
      </c>
      <c r="B20">
        <v>0.274478371369694</v>
      </c>
      <c r="C20">
        <v>0.28016027003779198</v>
      </c>
      <c r="D20">
        <v>0.27403847225302402</v>
      </c>
      <c r="E20">
        <v>0.27331288063086601</v>
      </c>
      <c r="F20">
        <v>0.28054531818487499</v>
      </c>
      <c r="G20">
        <v>0.27508788977620602</v>
      </c>
      <c r="H20">
        <v>0.279793811038</v>
      </c>
    </row>
    <row r="21" spans="1:8" x14ac:dyDescent="0.3">
      <c r="A21">
        <v>-0.42858947935552899</v>
      </c>
      <c r="B21">
        <v>-0.47703224441437903</v>
      </c>
      <c r="C21">
        <v>-0.49924761297299203</v>
      </c>
      <c r="D21">
        <v>-0.47700792292995597</v>
      </c>
      <c r="E21">
        <v>-0.47192221941394602</v>
      </c>
      <c r="F21">
        <v>-0.50365831724311805</v>
      </c>
      <c r="G21">
        <v>-0.49287612951047099</v>
      </c>
      <c r="H21">
        <v>-0.495733703922483</v>
      </c>
    </row>
    <row r="22" spans="1:8" x14ac:dyDescent="0.3">
      <c r="A22">
        <v>0</v>
      </c>
      <c r="B22">
        <v>0.258394363399227</v>
      </c>
      <c r="C22">
        <v>0.25989857960497098</v>
      </c>
      <c r="D22">
        <v>0.26358747518611098</v>
      </c>
      <c r="E22">
        <v>0.269295032674153</v>
      </c>
      <c r="F22">
        <v>0.26991438939015699</v>
      </c>
      <c r="G22">
        <v>0.266913138025689</v>
      </c>
      <c r="H22">
        <v>0.26035175224688201</v>
      </c>
    </row>
    <row r="23" spans="1:8" x14ac:dyDescent="0.3">
      <c r="A23">
        <v>-0.42858947935552899</v>
      </c>
      <c r="B23">
        <v>-0.48540075166152102</v>
      </c>
      <c r="C23">
        <v>-0.50415155903323905</v>
      </c>
      <c r="D23">
        <v>-0.51168923847226599</v>
      </c>
      <c r="E23">
        <v>-0.51468447941860695</v>
      </c>
      <c r="F23">
        <v>-0.52391668886446296</v>
      </c>
      <c r="G23">
        <v>-0.51224909847121303</v>
      </c>
      <c r="H23">
        <v>-0.51127155179028205</v>
      </c>
    </row>
    <row r="25" spans="1:8" x14ac:dyDescent="0.3">
      <c r="A25" t="s">
        <v>0</v>
      </c>
      <c r="B25" t="s">
        <v>1</v>
      </c>
      <c r="C25" t="s">
        <v>6</v>
      </c>
      <c r="D25" t="s">
        <v>3</v>
      </c>
    </row>
    <row r="26" spans="1:8" x14ac:dyDescent="0.3">
      <c r="A26">
        <v>0</v>
      </c>
      <c r="B26">
        <v>0.32076481704184601</v>
      </c>
      <c r="C26">
        <v>0.31526429559716102</v>
      </c>
      <c r="D26">
        <v>0.31277771774610902</v>
      </c>
      <c r="E26">
        <v>0.328533508186581</v>
      </c>
    </row>
    <row r="27" spans="1:8" x14ac:dyDescent="0.3">
      <c r="A27">
        <v>-0.42858947935552899</v>
      </c>
      <c r="B27">
        <v>-0.44024169186805301</v>
      </c>
      <c r="C27">
        <v>-0.43483550286775102</v>
      </c>
      <c r="D27">
        <v>-0.43396321773284602</v>
      </c>
      <c r="E27">
        <v>-0.45191514957829398</v>
      </c>
    </row>
    <row r="28" spans="1:8" x14ac:dyDescent="0.3">
      <c r="A28">
        <v>0</v>
      </c>
      <c r="B28">
        <v>0.33070764890016902</v>
      </c>
      <c r="C28">
        <v>0.31489223066773903</v>
      </c>
      <c r="D28">
        <v>0.32490264133755498</v>
      </c>
    </row>
    <row r="29" spans="1:8" x14ac:dyDescent="0.3">
      <c r="A29">
        <v>-0.42858947935552899</v>
      </c>
      <c r="B29">
        <v>-0.44856124153451998</v>
      </c>
      <c r="C29">
        <v>-0.44047565243305198</v>
      </c>
      <c r="D29">
        <v>-0.44477860836641903</v>
      </c>
    </row>
    <row r="30" spans="1:8" x14ac:dyDescent="0.3">
      <c r="A30">
        <v>0</v>
      </c>
      <c r="B30">
        <v>0.30843197264858402</v>
      </c>
    </row>
    <row r="31" spans="1:8" x14ac:dyDescent="0.3">
      <c r="A31">
        <v>-0.42858947935552899</v>
      </c>
      <c r="B31">
        <v>-0.454172835004306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0.32072695442945698</v>
      </c>
      <c r="C34">
        <v>0.31481243265091302</v>
      </c>
      <c r="D34">
        <v>0.316339312321544</v>
      </c>
    </row>
    <row r="35" spans="1:101" x14ac:dyDescent="0.3">
      <c r="A35">
        <v>-0.42858947935552899</v>
      </c>
      <c r="B35">
        <v>-0.45087043231590002</v>
      </c>
      <c r="C35">
        <v>-0.430714694031195</v>
      </c>
      <c r="D35">
        <v>-0.43843637358641602</v>
      </c>
    </row>
    <row r="36" spans="1:101" x14ac:dyDescent="0.3">
      <c r="A36">
        <v>0</v>
      </c>
      <c r="B36">
        <v>0.331903344378219</v>
      </c>
      <c r="C36">
        <v>0.31688699039937501</v>
      </c>
    </row>
    <row r="37" spans="1:101" x14ac:dyDescent="0.3">
      <c r="A37">
        <v>-0.42858947935552899</v>
      </c>
      <c r="B37">
        <v>-0.44711145283392001</v>
      </c>
      <c r="C37">
        <v>-0.44438786802041702</v>
      </c>
    </row>
    <row r="38" spans="1:101" x14ac:dyDescent="0.3">
      <c r="A38">
        <v>0</v>
      </c>
      <c r="B38">
        <v>0.3170708697497</v>
      </c>
      <c r="C38">
        <v>0.32348622795123699</v>
      </c>
      <c r="D38">
        <v>0.31705818510952599</v>
      </c>
    </row>
    <row r="39" spans="1:101" x14ac:dyDescent="0.3">
      <c r="A39">
        <v>-0.42858947935552899</v>
      </c>
      <c r="B39">
        <v>-0.44492207366545999</v>
      </c>
      <c r="C39">
        <v>-0.44920826188153401</v>
      </c>
      <c r="D39">
        <v>-0.42829462415297698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0.323264609264245</v>
      </c>
      <c r="C42">
        <v>0.31819196595906801</v>
      </c>
    </row>
    <row r="43" spans="1:101" x14ac:dyDescent="0.3">
      <c r="A43">
        <v>-0.42858947935552899</v>
      </c>
      <c r="B43">
        <v>-0.455333714647633</v>
      </c>
      <c r="C43">
        <v>-0.447917321895136</v>
      </c>
    </row>
    <row r="44" spans="1:101" x14ac:dyDescent="0.3">
      <c r="A44">
        <v>0</v>
      </c>
      <c r="B44">
        <v>0.29073895990197302</v>
      </c>
      <c r="C44">
        <v>0.29634401818284201</v>
      </c>
      <c r="D44">
        <v>0.31639251496193299</v>
      </c>
      <c r="E44">
        <v>0.29562536140190898</v>
      </c>
      <c r="F44">
        <v>0.29634401818284201</v>
      </c>
      <c r="G44">
        <v>0.29562536140190898</v>
      </c>
      <c r="H44">
        <v>0.29870024047885801</v>
      </c>
      <c r="I44">
        <v>0.29634401818284201</v>
      </c>
      <c r="J44">
        <v>0.29562536140190898</v>
      </c>
      <c r="K44">
        <v>0.29634401818284201</v>
      </c>
      <c r="L44">
        <v>0.29634401818284201</v>
      </c>
      <c r="M44">
        <v>0.30545206377549999</v>
      </c>
      <c r="N44">
        <v>0.30473340699456702</v>
      </c>
      <c r="O44">
        <v>0.31639251496193299</v>
      </c>
      <c r="P44">
        <v>0.31639251496193299</v>
      </c>
      <c r="Q44">
        <v>0.29634401818284201</v>
      </c>
      <c r="R44">
        <v>0.29634401818284201</v>
      </c>
      <c r="S44">
        <v>0.29634401818284201</v>
      </c>
      <c r="T44">
        <v>0.29634401818284201</v>
      </c>
      <c r="U44">
        <v>0.29562536140190898</v>
      </c>
      <c r="V44">
        <v>0.30545206377549999</v>
      </c>
      <c r="W44">
        <v>0.29562536140190898</v>
      </c>
      <c r="X44">
        <v>0.29562536140190898</v>
      </c>
      <c r="Y44">
        <v>0.30032883974951502</v>
      </c>
      <c r="Z44">
        <v>0.30545206377549999</v>
      </c>
      <c r="AA44">
        <v>0.31639251496193299</v>
      </c>
      <c r="AB44">
        <v>0.29562536140190898</v>
      </c>
      <c r="AC44">
        <v>0.30650181179917302</v>
      </c>
      <c r="AD44">
        <v>0.30916980174486097</v>
      </c>
      <c r="AE44">
        <v>0.30032883974951502</v>
      </c>
      <c r="AF44">
        <v>0.30545206377549999</v>
      </c>
      <c r="AG44">
        <v>0.29634401818284201</v>
      </c>
      <c r="AH44">
        <v>0.29265955108143699</v>
      </c>
      <c r="AI44">
        <v>0.29184071377135001</v>
      </c>
      <c r="AJ44">
        <v>0.31639251496193299</v>
      </c>
      <c r="AK44">
        <v>0.29356949357116102</v>
      </c>
      <c r="AL44">
        <v>0.28995284407300997</v>
      </c>
      <c r="AM44">
        <v>0.30032883974951502</v>
      </c>
      <c r="AN44">
        <v>0.31639251496193299</v>
      </c>
      <c r="AO44">
        <v>0.29562536140190898</v>
      </c>
      <c r="AP44">
        <v>0.29336488050058301</v>
      </c>
      <c r="AQ44">
        <v>0.29562536140190898</v>
      </c>
      <c r="AR44">
        <v>0.29194089430050402</v>
      </c>
      <c r="AS44">
        <v>0.29562536140190898</v>
      </c>
      <c r="AT44">
        <v>0.30650181179917302</v>
      </c>
      <c r="AU44">
        <v>0.29562536140190898</v>
      </c>
      <c r="AV44">
        <v>0.30545206377549999</v>
      </c>
      <c r="AW44">
        <v>0.30545206377549999</v>
      </c>
      <c r="AX44">
        <v>0.29634401818284201</v>
      </c>
      <c r="AY44">
        <v>0.291310472458851</v>
      </c>
      <c r="AZ44">
        <v>0.29634401818284201</v>
      </c>
      <c r="BA44">
        <v>0.29634401818284201</v>
      </c>
      <c r="BB44">
        <v>0.30473340699456702</v>
      </c>
      <c r="BC44">
        <v>0.30829464050439698</v>
      </c>
      <c r="BD44">
        <v>0.30916980174486097</v>
      </c>
      <c r="BE44">
        <v>0.31639251496193299</v>
      </c>
      <c r="BF44">
        <v>0.29634401818284201</v>
      </c>
      <c r="BG44">
        <v>0.29336488050058301</v>
      </c>
      <c r="BH44">
        <v>0.29634401818284201</v>
      </c>
      <c r="BI44">
        <v>0.29634401818284201</v>
      </c>
      <c r="BJ44">
        <v>0.29336488050058301</v>
      </c>
      <c r="BK44">
        <v>0.29562536140190898</v>
      </c>
      <c r="BL44">
        <v>0.29634401818284201</v>
      </c>
      <c r="BM44">
        <v>0.28961281728563498</v>
      </c>
      <c r="BN44">
        <v>0.30032883974951502</v>
      </c>
      <c r="BO44">
        <v>0.29194089430050402</v>
      </c>
      <c r="BP44">
        <v>0.30545206377549999</v>
      </c>
      <c r="BQ44">
        <v>0.29336488050058301</v>
      </c>
      <c r="BR44">
        <v>0.29336488050058301</v>
      </c>
      <c r="BS44">
        <v>0.30032883974951502</v>
      </c>
      <c r="BT44">
        <v>0.29562536140190898</v>
      </c>
      <c r="BU44">
        <v>0.29634401818284201</v>
      </c>
      <c r="BV44">
        <v>0.30032883974951502</v>
      </c>
      <c r="BW44">
        <v>0.30545206377549999</v>
      </c>
      <c r="BX44">
        <v>0.29562536140190898</v>
      </c>
      <c r="BY44">
        <v>0.30032883974951502</v>
      </c>
      <c r="BZ44">
        <v>0.31639251496193299</v>
      </c>
      <c r="CA44">
        <v>0.30916980174486097</v>
      </c>
      <c r="CB44">
        <v>0.30032883974951502</v>
      </c>
      <c r="CC44">
        <v>0.29634401818284201</v>
      </c>
      <c r="CD44">
        <v>0.30545206377549999</v>
      </c>
      <c r="CE44">
        <v>0.30650181179917302</v>
      </c>
      <c r="CF44">
        <v>0.298272971918768</v>
      </c>
      <c r="CG44">
        <v>0.29265955108143699</v>
      </c>
      <c r="CH44">
        <v>0.29634401818284201</v>
      </c>
      <c r="CI44">
        <v>0.30545206377549999</v>
      </c>
      <c r="CJ44">
        <v>0.29634401818284201</v>
      </c>
      <c r="CK44">
        <v>0.29194089430050402</v>
      </c>
      <c r="CL44">
        <v>0.30032883974951502</v>
      </c>
      <c r="CM44">
        <v>0.29634401818284201</v>
      </c>
      <c r="CN44">
        <v>0.29562536140190898</v>
      </c>
      <c r="CO44">
        <v>0.29336488050058301</v>
      </c>
      <c r="CP44">
        <v>0.31639251496193299</v>
      </c>
      <c r="CQ44">
        <v>0.30916980174486097</v>
      </c>
      <c r="CR44">
        <v>0.29107898668934801</v>
      </c>
      <c r="CS44">
        <v>0.29562536140190898</v>
      </c>
      <c r="CT44">
        <v>0.298272971918768</v>
      </c>
      <c r="CU44">
        <v>0.30032883974951502</v>
      </c>
      <c r="CV44">
        <v>0.30032883974951502</v>
      </c>
      <c r="CW44">
        <v>0.29634401818284201</v>
      </c>
    </row>
    <row r="45" spans="1:101" x14ac:dyDescent="0.3">
      <c r="A45">
        <v>-0.42858947935552899</v>
      </c>
      <c r="B45">
        <v>-0.45872342764109397</v>
      </c>
      <c r="C45">
        <v>-0.487143474433055</v>
      </c>
      <c r="D45">
        <v>-0.50427118525105497</v>
      </c>
      <c r="E45">
        <v>-0.486017113469846</v>
      </c>
      <c r="F45">
        <v>-0.487143474433055</v>
      </c>
      <c r="G45">
        <v>-0.486017113469846</v>
      </c>
      <c r="H45">
        <v>-0.49009139353577003</v>
      </c>
      <c r="I45">
        <v>-0.487143474433055</v>
      </c>
      <c r="J45">
        <v>-0.486017113469846</v>
      </c>
      <c r="K45">
        <v>-0.487143474433055</v>
      </c>
      <c r="L45">
        <v>-0.487143474433055</v>
      </c>
      <c r="M45">
        <v>-0.49846268857786902</v>
      </c>
      <c r="N45">
        <v>-0.49758287965153197</v>
      </c>
      <c r="O45">
        <v>-0.50427118525105497</v>
      </c>
      <c r="P45">
        <v>-0.50427118525105497</v>
      </c>
      <c r="Q45">
        <v>-0.487143474433055</v>
      </c>
      <c r="R45">
        <v>-0.487143474433055</v>
      </c>
      <c r="S45">
        <v>-0.487143474433055</v>
      </c>
      <c r="T45">
        <v>-0.487143474433055</v>
      </c>
      <c r="U45">
        <v>-0.486017113469846</v>
      </c>
      <c r="V45">
        <v>-0.49846268857786902</v>
      </c>
      <c r="W45">
        <v>-0.486017113469846</v>
      </c>
      <c r="X45">
        <v>-0.486017113469846</v>
      </c>
      <c r="Y45">
        <v>-0.49564579745920501</v>
      </c>
      <c r="Z45">
        <v>-0.49846268857786902</v>
      </c>
      <c r="AA45">
        <v>-0.50427118525105497</v>
      </c>
      <c r="AB45">
        <v>-0.486017113469846</v>
      </c>
      <c r="AC45">
        <v>-0.49935363377736502</v>
      </c>
      <c r="AD45">
        <v>-0.50258281722850295</v>
      </c>
      <c r="AE45">
        <v>-0.49564579745920501</v>
      </c>
      <c r="AF45">
        <v>-0.49846268857786902</v>
      </c>
      <c r="AG45">
        <v>-0.487143474433055</v>
      </c>
      <c r="AH45">
        <v>-0.47644368345112698</v>
      </c>
      <c r="AI45">
        <v>-0.47065617577610602</v>
      </c>
      <c r="AJ45">
        <v>-0.50427118525105497</v>
      </c>
      <c r="AK45">
        <v>-0.48299569986186403</v>
      </c>
      <c r="AL45">
        <v>-0.45367548531871799</v>
      </c>
      <c r="AM45">
        <v>-0.49564579745920501</v>
      </c>
      <c r="AN45">
        <v>-0.50427118525105497</v>
      </c>
      <c r="AO45">
        <v>-0.486017113469846</v>
      </c>
      <c r="AP45">
        <v>-0.47992791793509798</v>
      </c>
      <c r="AQ45">
        <v>-0.486017113469846</v>
      </c>
      <c r="AR45">
        <v>-0.47631690401810201</v>
      </c>
      <c r="AS45">
        <v>-0.486017113469846</v>
      </c>
      <c r="AT45">
        <v>-0.49935363377736502</v>
      </c>
      <c r="AU45">
        <v>-0.486017113469846</v>
      </c>
      <c r="AV45">
        <v>-0.49846268857786902</v>
      </c>
      <c r="AW45">
        <v>-0.49846268857786902</v>
      </c>
      <c r="AX45">
        <v>-0.487143474433055</v>
      </c>
      <c r="AY45">
        <v>-0.469794863642989</v>
      </c>
      <c r="AZ45">
        <v>-0.487143474433055</v>
      </c>
      <c r="BA45">
        <v>-0.487143474433055</v>
      </c>
      <c r="BB45">
        <v>-0.49758287965153197</v>
      </c>
      <c r="BC45">
        <v>-0.50110919986581104</v>
      </c>
      <c r="BD45">
        <v>-0.50258281722850295</v>
      </c>
      <c r="BE45">
        <v>-0.50427118525105497</v>
      </c>
      <c r="BF45">
        <v>-0.487143474433055</v>
      </c>
      <c r="BG45">
        <v>-0.47992791793509798</v>
      </c>
      <c r="BH45">
        <v>-0.487143474433055</v>
      </c>
      <c r="BI45">
        <v>-0.487143474433055</v>
      </c>
      <c r="BJ45">
        <v>-0.47992791793509798</v>
      </c>
      <c r="BK45">
        <v>-0.486017113469846</v>
      </c>
      <c r="BL45">
        <v>-0.487143474433055</v>
      </c>
      <c r="BM45">
        <v>-0.45105399427153697</v>
      </c>
      <c r="BN45">
        <v>-0.49564579745920501</v>
      </c>
      <c r="BO45">
        <v>-0.47631690401810201</v>
      </c>
      <c r="BP45">
        <v>-0.49846268857786902</v>
      </c>
      <c r="BQ45">
        <v>-0.47992791793509798</v>
      </c>
      <c r="BR45">
        <v>-0.47992791793509798</v>
      </c>
      <c r="BS45">
        <v>-0.49564579745920501</v>
      </c>
      <c r="BT45">
        <v>-0.486017113469846</v>
      </c>
      <c r="BU45">
        <v>-0.487143474433055</v>
      </c>
      <c r="BV45">
        <v>-0.49564579745920501</v>
      </c>
      <c r="BW45">
        <v>-0.49846268857786902</v>
      </c>
      <c r="BX45">
        <v>-0.486017113469846</v>
      </c>
      <c r="BY45">
        <v>-0.49564579745920501</v>
      </c>
      <c r="BZ45">
        <v>-0.50427118525105497</v>
      </c>
      <c r="CA45">
        <v>-0.50258281722850295</v>
      </c>
      <c r="CB45">
        <v>-0.49564579745920501</v>
      </c>
      <c r="CC45">
        <v>-0.487143474433055</v>
      </c>
      <c r="CD45">
        <v>-0.49846268857786902</v>
      </c>
      <c r="CE45">
        <v>-0.49935363377736502</v>
      </c>
      <c r="CF45">
        <v>-0.48983011827074302</v>
      </c>
      <c r="CG45">
        <v>-0.47644368345112698</v>
      </c>
      <c r="CH45">
        <v>-0.487143474433055</v>
      </c>
      <c r="CI45">
        <v>-0.49846268857786902</v>
      </c>
      <c r="CJ45">
        <v>-0.487143474433055</v>
      </c>
      <c r="CK45">
        <v>-0.47631690401810201</v>
      </c>
      <c r="CL45">
        <v>-0.49564579745920501</v>
      </c>
      <c r="CM45">
        <v>-0.487143474433055</v>
      </c>
      <c r="CN45">
        <v>-0.486017113469846</v>
      </c>
      <c r="CO45">
        <v>-0.47992791793509798</v>
      </c>
      <c r="CP45">
        <v>-0.50427118525105497</v>
      </c>
      <c r="CQ45">
        <v>-0.50258281722850295</v>
      </c>
      <c r="CR45">
        <v>-0.46025554466901802</v>
      </c>
      <c r="CS45">
        <v>-0.486017113469846</v>
      </c>
      <c r="CT45">
        <v>-0.48983011827074302</v>
      </c>
      <c r="CU45">
        <v>-0.49564579745920501</v>
      </c>
      <c r="CV45">
        <v>-0.49564579745920501</v>
      </c>
      <c r="CW45">
        <v>-0.487143474433055</v>
      </c>
    </row>
    <row r="46" spans="1:101" x14ac:dyDescent="0.3">
      <c r="A46">
        <v>0</v>
      </c>
      <c r="B46">
        <v>0.30032883974951502</v>
      </c>
      <c r="C46">
        <v>0.30032883974951502</v>
      </c>
      <c r="D46">
        <v>0.29562536140190898</v>
      </c>
      <c r="E46">
        <v>0.29562536140190898</v>
      </c>
      <c r="F46">
        <v>0.29562536140190898</v>
      </c>
      <c r="G46">
        <v>0.30032883974951502</v>
      </c>
      <c r="H46">
        <v>0.29356949357116102</v>
      </c>
      <c r="I46">
        <v>0.30032883974951502</v>
      </c>
      <c r="J46">
        <v>0.298272971918768</v>
      </c>
      <c r="K46">
        <v>0.29562536140190898</v>
      </c>
      <c r="L46">
        <v>0.30681237496231301</v>
      </c>
      <c r="M46">
        <v>0.30032883974951502</v>
      </c>
      <c r="N46">
        <v>0.30032883974951502</v>
      </c>
      <c r="O46">
        <v>0.29562536140190898</v>
      </c>
      <c r="P46">
        <v>0.29562536140190898</v>
      </c>
      <c r="Q46">
        <v>0.29356949357116102</v>
      </c>
      <c r="R46">
        <v>0.30032883974951502</v>
      </c>
      <c r="S46">
        <v>0.29562536140190898</v>
      </c>
      <c r="T46">
        <v>0.29562536140190898</v>
      </c>
      <c r="U46">
        <v>0.302407807717262</v>
      </c>
      <c r="V46">
        <v>0.29356949357116102</v>
      </c>
      <c r="W46">
        <v>0.29562536140190898</v>
      </c>
      <c r="X46">
        <v>0.30032883974951502</v>
      </c>
      <c r="Y46">
        <v>0.29356949357116102</v>
      </c>
      <c r="Z46">
        <v>0.29562536140190898</v>
      </c>
      <c r="AA46">
        <v>0.29562536140190898</v>
      </c>
      <c r="AB46">
        <v>0.30032883974951502</v>
      </c>
      <c r="AC46">
        <v>0.30032883974951502</v>
      </c>
      <c r="AD46">
        <v>0.30032883974951502</v>
      </c>
      <c r="AE46">
        <v>0.29562536140190898</v>
      </c>
      <c r="AF46">
        <v>0.29136611374126098</v>
      </c>
      <c r="AG46">
        <v>0.29356949357116102</v>
      </c>
      <c r="AH46">
        <v>0.30032883974951502</v>
      </c>
      <c r="AI46">
        <v>0.30032883974951502</v>
      </c>
      <c r="AJ46">
        <v>0.30032883974951502</v>
      </c>
      <c r="AK46">
        <v>0.29562536140190898</v>
      </c>
      <c r="AL46">
        <v>0.30032883974951502</v>
      </c>
      <c r="AM46">
        <v>0.29562536140190898</v>
      </c>
      <c r="AN46">
        <v>0.29562536140190898</v>
      </c>
      <c r="AO46">
        <v>0.29562536140190898</v>
      </c>
      <c r="AP46">
        <v>0.30032883974951502</v>
      </c>
      <c r="AQ46">
        <v>0.29562536140190898</v>
      </c>
      <c r="AR46">
        <v>0.29562536140190898</v>
      </c>
      <c r="AS46">
        <v>0.30032883974951502</v>
      </c>
      <c r="AT46">
        <v>0.29562536140190898</v>
      </c>
      <c r="AU46">
        <v>0.30032883974951502</v>
      </c>
      <c r="AV46">
        <v>0.30032883974951502</v>
      </c>
      <c r="AW46">
        <v>0.29562536140190898</v>
      </c>
      <c r="AX46">
        <v>0.29356949357116102</v>
      </c>
      <c r="AY46">
        <v>0.30032883974951502</v>
      </c>
      <c r="AZ46">
        <v>0.30032883974951502</v>
      </c>
      <c r="BA46">
        <v>0.30032883974951502</v>
      </c>
      <c r="BB46">
        <v>0.29562536140190898</v>
      </c>
      <c r="BC46">
        <v>0.29562536140190898</v>
      </c>
      <c r="BD46">
        <v>0.29356949357116102</v>
      </c>
      <c r="BE46">
        <v>0.29562536140190898</v>
      </c>
      <c r="BF46">
        <v>0.30032883974951502</v>
      </c>
      <c r="BG46">
        <v>0.30032883974951502</v>
      </c>
      <c r="BH46">
        <v>0.30032883974951502</v>
      </c>
      <c r="BI46">
        <v>0.29562536140190898</v>
      </c>
      <c r="BJ46">
        <v>0.29356949357116102</v>
      </c>
      <c r="BK46">
        <v>0.29562536140190898</v>
      </c>
      <c r="BL46">
        <v>0.29562536140190898</v>
      </c>
      <c r="BM46">
        <v>0.30032883974951502</v>
      </c>
      <c r="BN46">
        <v>0.30032883974951502</v>
      </c>
      <c r="BO46">
        <v>0.29356949357116102</v>
      </c>
      <c r="BP46">
        <v>0.30032883974951502</v>
      </c>
      <c r="BQ46">
        <v>0.29562536140190898</v>
      </c>
      <c r="BR46">
        <v>0.29562536140190898</v>
      </c>
      <c r="BS46">
        <v>0.30032883974951502</v>
      </c>
      <c r="BT46">
        <v>0.29356949357116102</v>
      </c>
      <c r="BU46">
        <v>0.29562536140190898</v>
      </c>
      <c r="BV46">
        <v>0.29562536140190898</v>
      </c>
      <c r="BW46">
        <v>0.30032883974951502</v>
      </c>
      <c r="BX46">
        <v>0.29562536140190898</v>
      </c>
      <c r="BY46">
        <v>0.29562536140190898</v>
      </c>
      <c r="BZ46">
        <v>0.30032883974951502</v>
      </c>
      <c r="CA46">
        <v>0.29562536140190898</v>
      </c>
      <c r="CB46">
        <v>0.30032883974951502</v>
      </c>
      <c r="CC46">
        <v>0.30032883974951502</v>
      </c>
      <c r="CD46">
        <v>0.30032883974951502</v>
      </c>
      <c r="CE46">
        <v>0.302407807717262</v>
      </c>
      <c r="CF46">
        <v>0.30032883974951502</v>
      </c>
      <c r="CG46">
        <v>0.30032883974951502</v>
      </c>
      <c r="CH46">
        <v>0.30032883974951502</v>
      </c>
      <c r="CI46">
        <v>0.30032883974951502</v>
      </c>
      <c r="CJ46">
        <v>0.29283519664322499</v>
      </c>
      <c r="CK46">
        <v>0.29356949357116102</v>
      </c>
      <c r="CL46">
        <v>0.29562536140190898</v>
      </c>
      <c r="CM46">
        <v>0.29562536140190898</v>
      </c>
      <c r="CN46">
        <v>0.29562536140190898</v>
      </c>
      <c r="CO46">
        <v>0.30032883974951502</v>
      </c>
      <c r="CP46">
        <v>0.30032883974951502</v>
      </c>
      <c r="CQ46">
        <v>0.29562536140190898</v>
      </c>
      <c r="CR46">
        <v>0.29562536140190898</v>
      </c>
      <c r="CS46">
        <v>0.29562536140190898</v>
      </c>
      <c r="CT46">
        <v>0.29356949357116102</v>
      </c>
      <c r="CU46">
        <v>0.29562536140190898</v>
      </c>
      <c r="CV46">
        <v>0.302407807717262</v>
      </c>
      <c r="CW46">
        <v>0.29356949357116102</v>
      </c>
    </row>
    <row r="47" spans="1:101" x14ac:dyDescent="0.3">
      <c r="A47">
        <v>-0.42858947935552899</v>
      </c>
      <c r="B47">
        <v>-0.49564579745920501</v>
      </c>
      <c r="C47">
        <v>-0.49564579745920501</v>
      </c>
      <c r="D47">
        <v>-0.486017113469846</v>
      </c>
      <c r="E47">
        <v>-0.486017113469846</v>
      </c>
      <c r="F47">
        <v>-0.486017113469846</v>
      </c>
      <c r="G47">
        <v>-0.49564579745920501</v>
      </c>
      <c r="H47">
        <v>-0.48299569986186403</v>
      </c>
      <c r="I47">
        <v>-0.49564579745920501</v>
      </c>
      <c r="J47">
        <v>-0.48983011827074302</v>
      </c>
      <c r="K47">
        <v>-0.486017113469846</v>
      </c>
      <c r="L47">
        <v>-0.50124334535389303</v>
      </c>
      <c r="M47">
        <v>-0.49564579745920501</v>
      </c>
      <c r="N47">
        <v>-0.49564579745920501</v>
      </c>
      <c r="O47">
        <v>-0.486017113469846</v>
      </c>
      <c r="P47">
        <v>-0.486017113469846</v>
      </c>
      <c r="Q47">
        <v>-0.48299569986186403</v>
      </c>
      <c r="R47">
        <v>-0.49564579745920501</v>
      </c>
      <c r="S47">
        <v>-0.486017113469846</v>
      </c>
      <c r="T47">
        <v>-0.486017113469846</v>
      </c>
      <c r="U47">
        <v>-0.49999044913819402</v>
      </c>
      <c r="V47">
        <v>-0.48299569986186403</v>
      </c>
      <c r="W47">
        <v>-0.486017113469846</v>
      </c>
      <c r="X47">
        <v>-0.49564579745920501</v>
      </c>
      <c r="Y47">
        <v>-0.48299569986186403</v>
      </c>
      <c r="Z47">
        <v>-0.486017113469846</v>
      </c>
      <c r="AA47">
        <v>-0.486017113469846</v>
      </c>
      <c r="AB47">
        <v>-0.49564579745920501</v>
      </c>
      <c r="AC47">
        <v>-0.49564579745920501</v>
      </c>
      <c r="AD47">
        <v>-0.49564579745920501</v>
      </c>
      <c r="AE47">
        <v>-0.486017113469846</v>
      </c>
      <c r="AF47">
        <v>-0.47081385917587798</v>
      </c>
      <c r="AG47">
        <v>-0.48299569986186403</v>
      </c>
      <c r="AH47">
        <v>-0.49564579745920501</v>
      </c>
      <c r="AI47">
        <v>-0.49564579745920501</v>
      </c>
      <c r="AJ47">
        <v>-0.49564579745920501</v>
      </c>
      <c r="AK47">
        <v>-0.486017113469846</v>
      </c>
      <c r="AL47">
        <v>-0.49564579745920501</v>
      </c>
      <c r="AM47">
        <v>-0.486017113469846</v>
      </c>
      <c r="AN47">
        <v>-0.486017113469846</v>
      </c>
      <c r="AO47">
        <v>-0.486017113469846</v>
      </c>
      <c r="AP47">
        <v>-0.49564579745920501</v>
      </c>
      <c r="AQ47">
        <v>-0.486017113469846</v>
      </c>
      <c r="AR47">
        <v>-0.486017113469846</v>
      </c>
      <c r="AS47">
        <v>-0.49564579745920501</v>
      </c>
      <c r="AT47">
        <v>-0.486017113469846</v>
      </c>
      <c r="AU47">
        <v>-0.49564579745920501</v>
      </c>
      <c r="AV47">
        <v>-0.49564579745920501</v>
      </c>
      <c r="AW47">
        <v>-0.486017113469846</v>
      </c>
      <c r="AX47">
        <v>-0.48299569986186403</v>
      </c>
      <c r="AY47">
        <v>-0.49564579745920501</v>
      </c>
      <c r="AZ47">
        <v>-0.49564579745920501</v>
      </c>
      <c r="BA47">
        <v>-0.49564579745920501</v>
      </c>
      <c r="BB47">
        <v>-0.486017113469846</v>
      </c>
      <c r="BC47">
        <v>-0.486017113469846</v>
      </c>
      <c r="BD47">
        <v>-0.48299569986186403</v>
      </c>
      <c r="BE47">
        <v>-0.486017113469846</v>
      </c>
      <c r="BF47">
        <v>-0.49564579745920501</v>
      </c>
      <c r="BG47">
        <v>-0.49564579745920501</v>
      </c>
      <c r="BH47">
        <v>-0.49564579745920501</v>
      </c>
      <c r="BI47">
        <v>-0.486017113469846</v>
      </c>
      <c r="BJ47">
        <v>-0.48299569986186403</v>
      </c>
      <c r="BK47">
        <v>-0.486017113469846</v>
      </c>
      <c r="BL47">
        <v>-0.486017113469846</v>
      </c>
      <c r="BM47">
        <v>-0.49564579745920501</v>
      </c>
      <c r="BN47">
        <v>-0.49564579745920501</v>
      </c>
      <c r="BO47">
        <v>-0.48299569986186403</v>
      </c>
      <c r="BP47">
        <v>-0.49564579745920501</v>
      </c>
      <c r="BQ47">
        <v>-0.486017113469846</v>
      </c>
      <c r="BR47">
        <v>-0.486017113469846</v>
      </c>
      <c r="BS47">
        <v>-0.49564579745920501</v>
      </c>
      <c r="BT47">
        <v>-0.48299569986186403</v>
      </c>
      <c r="BU47">
        <v>-0.486017113469846</v>
      </c>
      <c r="BV47">
        <v>-0.486017113469846</v>
      </c>
      <c r="BW47">
        <v>-0.49564579745920501</v>
      </c>
      <c r="BX47">
        <v>-0.486017113469846</v>
      </c>
      <c r="BY47">
        <v>-0.486017113469846</v>
      </c>
      <c r="BZ47">
        <v>-0.49564579745920501</v>
      </c>
      <c r="CA47">
        <v>-0.486017113469846</v>
      </c>
      <c r="CB47">
        <v>-0.49564579745920501</v>
      </c>
      <c r="CC47">
        <v>-0.49564579745920501</v>
      </c>
      <c r="CD47">
        <v>-0.49564579745920501</v>
      </c>
      <c r="CE47">
        <v>-0.49999044913819402</v>
      </c>
      <c r="CF47">
        <v>-0.49564579745920501</v>
      </c>
      <c r="CG47">
        <v>-0.49564579745920501</v>
      </c>
      <c r="CH47">
        <v>-0.49564579745920501</v>
      </c>
      <c r="CI47">
        <v>-0.49564579745920501</v>
      </c>
      <c r="CJ47">
        <v>-0.48165576253764097</v>
      </c>
      <c r="CK47">
        <v>-0.48299569986186403</v>
      </c>
      <c r="CL47">
        <v>-0.486017113469846</v>
      </c>
      <c r="CM47">
        <v>-0.486017113469846</v>
      </c>
      <c r="CN47">
        <v>-0.486017113469846</v>
      </c>
      <c r="CO47">
        <v>-0.49564579745920501</v>
      </c>
      <c r="CP47">
        <v>-0.49564579745920501</v>
      </c>
      <c r="CQ47">
        <v>-0.486017113469846</v>
      </c>
      <c r="CR47">
        <v>-0.486017113469846</v>
      </c>
      <c r="CS47">
        <v>-0.486017113469846</v>
      </c>
      <c r="CT47">
        <v>-0.48299569986186403</v>
      </c>
      <c r="CU47">
        <v>-0.486017113469846</v>
      </c>
      <c r="CV47">
        <v>-0.49999044913819402</v>
      </c>
      <c r="CW47">
        <v>-0.48299569986186403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0.31478624584500098</v>
      </c>
    </row>
    <row r="51" spans="1:8" x14ac:dyDescent="0.3">
      <c r="A51">
        <v>-0.42858947935552899</v>
      </c>
      <c r="B51">
        <v>-0.45197925098809899</v>
      </c>
    </row>
    <row r="52" spans="1:8" x14ac:dyDescent="0.3">
      <c r="A52">
        <v>0</v>
      </c>
      <c r="B52">
        <v>0.31190477216886903</v>
      </c>
      <c r="C52">
        <v>0.31288085417344902</v>
      </c>
      <c r="D52">
        <v>0.31294747217132202</v>
      </c>
    </row>
    <row r="53" spans="1:8" x14ac:dyDescent="0.3">
      <c r="A53">
        <v>-0.42858947935552899</v>
      </c>
      <c r="B53">
        <v>-0.42544210481189998</v>
      </c>
      <c r="C53">
        <v>-0.44340749663676898</v>
      </c>
      <c r="D53">
        <v>-0.446250259165486</v>
      </c>
    </row>
    <row r="54" spans="1:8" x14ac:dyDescent="0.3">
      <c r="A54">
        <v>0</v>
      </c>
      <c r="B54">
        <v>0.32028880098025497</v>
      </c>
      <c r="C54">
        <v>0.316914020873939</v>
      </c>
      <c r="D54">
        <v>0.31673069218950101</v>
      </c>
      <c r="E54">
        <v>0.31037323831366898</v>
      </c>
    </row>
    <row r="55" spans="1:8" x14ac:dyDescent="0.3">
      <c r="A55">
        <v>-0.42858947935552899</v>
      </c>
      <c r="B55">
        <v>-0.453153569951255</v>
      </c>
      <c r="C55">
        <v>-0.44379216785819098</v>
      </c>
      <c r="D55">
        <v>-0.43909569722105501</v>
      </c>
      <c r="E55">
        <v>-0.43716640259561101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0.31618582714682703</v>
      </c>
      <c r="C58">
        <v>0.31622124382192601</v>
      </c>
      <c r="D58">
        <v>0.32803363442649502</v>
      </c>
      <c r="E58">
        <v>0.31802542394891697</v>
      </c>
    </row>
    <row r="59" spans="1:8" x14ac:dyDescent="0.3">
      <c r="A59">
        <v>-0.42858947935552899</v>
      </c>
      <c r="B59">
        <v>-0.43381060004187999</v>
      </c>
      <c r="C59">
        <v>-0.439050644415516</v>
      </c>
      <c r="D59">
        <v>-0.45776272732413198</v>
      </c>
      <c r="E59">
        <v>-0.44725167662173299</v>
      </c>
    </row>
    <row r="60" spans="1:8" x14ac:dyDescent="0.3">
      <c r="A60">
        <v>0</v>
      </c>
      <c r="B60">
        <v>0.32146577628823297</v>
      </c>
      <c r="C60">
        <v>0.31396491918274699</v>
      </c>
    </row>
    <row r="61" spans="1:8" x14ac:dyDescent="0.3">
      <c r="A61">
        <v>-0.42858947935552899</v>
      </c>
      <c r="B61">
        <v>-0.455348480199885</v>
      </c>
      <c r="C61">
        <v>-0.44444895494570602</v>
      </c>
    </row>
    <row r="62" spans="1:8" x14ac:dyDescent="0.3">
      <c r="A62">
        <v>0</v>
      </c>
      <c r="B62">
        <v>0.32956768593861901</v>
      </c>
      <c r="C62">
        <v>0.31890693314392199</v>
      </c>
      <c r="D62">
        <v>0.31779695406853198</v>
      </c>
      <c r="E62">
        <v>0.32590635514004501</v>
      </c>
      <c r="F62">
        <v>0.32101152766082097</v>
      </c>
      <c r="G62">
        <v>0.325590985491653</v>
      </c>
      <c r="H62">
        <v>0.32725329902260097</v>
      </c>
    </row>
    <row r="63" spans="1:8" x14ac:dyDescent="0.3">
      <c r="A63">
        <v>-0.42858947935552899</v>
      </c>
      <c r="B63">
        <v>-0.45199506188573502</v>
      </c>
      <c r="C63">
        <v>-0.42349352412375002</v>
      </c>
      <c r="D63">
        <v>-0.42245184605709002</v>
      </c>
      <c r="E63">
        <v>-0.44448461163066899</v>
      </c>
      <c r="F63">
        <v>-0.43388963554667898</v>
      </c>
      <c r="G63">
        <v>-0.43814455503435401</v>
      </c>
      <c r="H63">
        <v>-0.44739927248244998</v>
      </c>
    </row>
    <row r="65" spans="1:11" x14ac:dyDescent="0.3">
      <c r="A65" t="s">
        <v>0</v>
      </c>
      <c r="B65" t="s">
        <v>7</v>
      </c>
      <c r="C65" t="s">
        <v>2</v>
      </c>
      <c r="D65" t="s">
        <v>5</v>
      </c>
    </row>
    <row r="66" spans="1:11" x14ac:dyDescent="0.3">
      <c r="A66">
        <v>0</v>
      </c>
      <c r="B66">
        <v>0.32620504924441102</v>
      </c>
      <c r="C66">
        <v>0.31179054386814697</v>
      </c>
      <c r="D66">
        <v>0.31960704268683299</v>
      </c>
    </row>
    <row r="67" spans="1:11" x14ac:dyDescent="0.3">
      <c r="A67">
        <v>-0.42858947935552899</v>
      </c>
      <c r="B67">
        <v>-0.46168767912466402</v>
      </c>
      <c r="C67">
        <v>-0.43629672463505897</v>
      </c>
      <c r="D67">
        <v>-0.44461677185204401</v>
      </c>
    </row>
    <row r="68" spans="1:11" x14ac:dyDescent="0.3">
      <c r="A68">
        <v>0</v>
      </c>
      <c r="B68">
        <v>0.29488917260831898</v>
      </c>
      <c r="C68">
        <v>0.28648299967898599</v>
      </c>
      <c r="D68">
        <v>0.28430653622048002</v>
      </c>
      <c r="E68">
        <v>0.28539160560591498</v>
      </c>
      <c r="F68">
        <v>0.29434270589349898</v>
      </c>
      <c r="G68">
        <v>0.28484821187899001</v>
      </c>
      <c r="H68">
        <v>0.29455504077997502</v>
      </c>
    </row>
    <row r="69" spans="1:11" x14ac:dyDescent="0.3">
      <c r="A69">
        <v>-0.42858947935552899</v>
      </c>
      <c r="B69">
        <v>-0.49428464519237703</v>
      </c>
      <c r="C69">
        <v>-0.48336096867785</v>
      </c>
      <c r="D69">
        <v>-0.47000670896789698</v>
      </c>
      <c r="E69">
        <v>-0.47517292695057001</v>
      </c>
      <c r="F69">
        <v>-0.48453817224840101</v>
      </c>
      <c r="G69">
        <v>-0.47214465827021301</v>
      </c>
      <c r="H69">
        <v>-0.49068718520250698</v>
      </c>
    </row>
    <row r="70" spans="1:11" x14ac:dyDescent="0.3">
      <c r="A70">
        <v>0</v>
      </c>
      <c r="B70">
        <v>0.26924018335324001</v>
      </c>
      <c r="C70">
        <v>0.27375267535923498</v>
      </c>
      <c r="D70">
        <v>0.27123039671231902</v>
      </c>
      <c r="E70">
        <v>0.28130533053832302</v>
      </c>
      <c r="F70">
        <v>0.28117635622146397</v>
      </c>
      <c r="G70">
        <v>0.27868963784265199</v>
      </c>
      <c r="H70">
        <v>0.26594381312828802</v>
      </c>
      <c r="I70">
        <v>0.276326293459563</v>
      </c>
      <c r="J70">
        <v>0.26744133776968898</v>
      </c>
      <c r="K70">
        <v>0.27863529533690301</v>
      </c>
    </row>
    <row r="71" spans="1:11" x14ac:dyDescent="0.3">
      <c r="A71">
        <v>-0.42858947935552899</v>
      </c>
      <c r="B71">
        <v>-0.48614925857896002</v>
      </c>
      <c r="C71">
        <v>-0.49973420574514499</v>
      </c>
      <c r="D71">
        <v>-0.48986519120016297</v>
      </c>
      <c r="E71">
        <v>-0.50990048154671697</v>
      </c>
      <c r="F71">
        <v>-0.50917616134298205</v>
      </c>
      <c r="G71">
        <v>-0.50879289631816904</v>
      </c>
      <c r="H71">
        <v>-0.47876240255295999</v>
      </c>
      <c r="I71">
        <v>-0.50154130900488403</v>
      </c>
      <c r="J71">
        <v>-0.48531524963586398</v>
      </c>
      <c r="K71">
        <v>-0.50245330413350098</v>
      </c>
    </row>
    <row r="73" spans="1:11" x14ac:dyDescent="0.3">
      <c r="A73" t="s">
        <v>0</v>
      </c>
      <c r="B73" t="s">
        <v>7</v>
      </c>
      <c r="C73" t="s">
        <v>6</v>
      </c>
      <c r="D73" t="s">
        <v>3</v>
      </c>
    </row>
    <row r="74" spans="1:11" x14ac:dyDescent="0.3">
      <c r="A74">
        <v>0</v>
      </c>
      <c r="B74">
        <v>0.313500129068773</v>
      </c>
      <c r="C74">
        <v>0.34028854601522202</v>
      </c>
      <c r="D74">
        <v>0.32745963745851803</v>
      </c>
      <c r="E74">
        <v>0.31510532379825701</v>
      </c>
      <c r="F74">
        <v>0.32339111723406799</v>
      </c>
    </row>
    <row r="75" spans="1:11" x14ac:dyDescent="0.3">
      <c r="A75">
        <v>-0.42858947935552899</v>
      </c>
      <c r="B75">
        <v>-0.42438285560063999</v>
      </c>
      <c r="C75">
        <v>-0.4565566071296</v>
      </c>
      <c r="D75">
        <v>-0.44580041648740398</v>
      </c>
      <c r="E75">
        <v>-0.44442843333461601</v>
      </c>
      <c r="F75">
        <v>-0.44530151699637199</v>
      </c>
    </row>
    <row r="76" spans="1:11" x14ac:dyDescent="0.3">
      <c r="A76">
        <v>0</v>
      </c>
      <c r="B76">
        <v>0.319858179234075</v>
      </c>
      <c r="C76">
        <v>0.31864719664410601</v>
      </c>
      <c r="D76">
        <v>0.32855089391856601</v>
      </c>
      <c r="E76">
        <v>0.32546566144883798</v>
      </c>
      <c r="F76">
        <v>0.32995135608792397</v>
      </c>
    </row>
    <row r="77" spans="1:11" x14ac:dyDescent="0.3">
      <c r="A77">
        <v>-0.42858947935552899</v>
      </c>
      <c r="B77">
        <v>-0.439152802294768</v>
      </c>
      <c r="C77">
        <v>-0.43127937747629402</v>
      </c>
      <c r="D77">
        <v>-0.44753846768832001</v>
      </c>
      <c r="E77">
        <v>-0.44416039921427902</v>
      </c>
      <c r="F77">
        <v>-0.45265233967128898</v>
      </c>
    </row>
    <row r="78" spans="1:11" x14ac:dyDescent="0.3">
      <c r="A78">
        <v>0</v>
      </c>
      <c r="B78">
        <v>0.31857861872903798</v>
      </c>
      <c r="C78">
        <v>0.33119294123655402</v>
      </c>
      <c r="D78">
        <v>0.33073448812642697</v>
      </c>
      <c r="E78">
        <v>0.32147908382024099</v>
      </c>
      <c r="F78">
        <v>0.32376492560411002</v>
      </c>
      <c r="G78">
        <v>0.31837454588288899</v>
      </c>
      <c r="H78">
        <v>0.31802385275047801</v>
      </c>
    </row>
    <row r="79" spans="1:11" x14ac:dyDescent="0.3">
      <c r="A79">
        <v>-0.42858947935552899</v>
      </c>
      <c r="B79">
        <v>-0.43942448631696601</v>
      </c>
      <c r="C79">
        <v>-0.46563643950188099</v>
      </c>
      <c r="D79">
        <v>-0.46497496501364799</v>
      </c>
      <c r="E79">
        <v>-0.44692204174815597</v>
      </c>
      <c r="F79">
        <v>-0.45396282601230098</v>
      </c>
      <c r="G79">
        <v>-0.43882074745245803</v>
      </c>
      <c r="H79">
        <v>-0.43746494380759499</v>
      </c>
    </row>
    <row r="81" spans="1:53" x14ac:dyDescent="0.3">
      <c r="A81" t="s">
        <v>0</v>
      </c>
      <c r="B81" t="s">
        <v>7</v>
      </c>
      <c r="C81" t="s">
        <v>6</v>
      </c>
      <c r="D81" t="s">
        <v>4</v>
      </c>
    </row>
    <row r="82" spans="1:53" x14ac:dyDescent="0.3">
      <c r="A82">
        <v>0</v>
      </c>
      <c r="B82">
        <v>0.315613270127515</v>
      </c>
      <c r="C82">
        <v>0.31970101225570802</v>
      </c>
    </row>
    <row r="83" spans="1:53" x14ac:dyDescent="0.3">
      <c r="A83">
        <v>-0.42858947935552899</v>
      </c>
      <c r="B83">
        <v>-0.45106618995789899</v>
      </c>
      <c r="C83">
        <v>-0.45214251501443598</v>
      </c>
    </row>
    <row r="84" spans="1:53" x14ac:dyDescent="0.3">
      <c r="A84">
        <v>0</v>
      </c>
      <c r="B84">
        <v>0.32495222195255002</v>
      </c>
      <c r="C84">
        <v>0.31674570521654299</v>
      </c>
      <c r="D84">
        <v>0.32910867901766899</v>
      </c>
    </row>
    <row r="85" spans="1:53" x14ac:dyDescent="0.3">
      <c r="A85">
        <v>-0.42858947935552899</v>
      </c>
      <c r="B85">
        <v>-0.44247135781431501</v>
      </c>
      <c r="C85">
        <v>-0.44074816169069098</v>
      </c>
      <c r="D85">
        <v>-0.44754092050734601</v>
      </c>
    </row>
    <row r="86" spans="1:53" x14ac:dyDescent="0.3">
      <c r="A86">
        <v>0</v>
      </c>
      <c r="B86">
        <v>0.33125879874245101</v>
      </c>
      <c r="C86">
        <v>0.32943756582699502</v>
      </c>
      <c r="D86">
        <v>0.33003453949774098</v>
      </c>
      <c r="E86">
        <v>0.312524589438333</v>
      </c>
    </row>
    <row r="87" spans="1:53" x14ac:dyDescent="0.3">
      <c r="A87">
        <v>-0.42858947935552899</v>
      </c>
      <c r="B87">
        <v>-0.444571909099433</v>
      </c>
      <c r="C87">
        <v>-0.43886293633449702</v>
      </c>
      <c r="D87">
        <v>-0.44395075857604999</v>
      </c>
      <c r="E87">
        <v>-0.43880132507106601</v>
      </c>
    </row>
    <row r="89" spans="1:53" x14ac:dyDescent="0.3">
      <c r="A89" t="s">
        <v>0</v>
      </c>
      <c r="B89" t="s">
        <v>7</v>
      </c>
      <c r="C89" t="s">
        <v>6</v>
      </c>
      <c r="D89" t="s">
        <v>5</v>
      </c>
    </row>
    <row r="90" spans="1:53" x14ac:dyDescent="0.3">
      <c r="A90">
        <v>0</v>
      </c>
      <c r="B90">
        <v>0.31701151063279898</v>
      </c>
      <c r="C90">
        <v>0.32791916433206503</v>
      </c>
      <c r="D90">
        <v>0.32483207475350201</v>
      </c>
      <c r="E90">
        <v>0.32717384294420199</v>
      </c>
    </row>
    <row r="91" spans="1:53" x14ac:dyDescent="0.3">
      <c r="A91">
        <v>-0.42858947935552899</v>
      </c>
      <c r="B91">
        <v>-0.43782727906261398</v>
      </c>
      <c r="C91">
        <v>-0.449019951394246</v>
      </c>
      <c r="D91">
        <v>-0.438807025643561</v>
      </c>
      <c r="E91">
        <v>-0.44068556124411601</v>
      </c>
    </row>
    <row r="92" spans="1:53" x14ac:dyDescent="0.3">
      <c r="A92">
        <v>0</v>
      </c>
      <c r="B92">
        <v>0.29203498657933002</v>
      </c>
      <c r="C92">
        <v>0.300569876109961</v>
      </c>
      <c r="D92">
        <v>0.30004730489689702</v>
      </c>
      <c r="E92">
        <v>0.30004730489689702</v>
      </c>
      <c r="F92">
        <v>0.28716143397218602</v>
      </c>
      <c r="G92">
        <v>0.29692291813971899</v>
      </c>
      <c r="H92">
        <v>0.28615351021958302</v>
      </c>
      <c r="I92">
        <v>0.30004730489689702</v>
      </c>
      <c r="J92">
        <v>0.29692291813971899</v>
      </c>
      <c r="K92">
        <v>0.30004730489689702</v>
      </c>
      <c r="L92">
        <v>0.29692291813971899</v>
      </c>
      <c r="M92">
        <v>0.29692291813971899</v>
      </c>
      <c r="N92">
        <v>0.30004730489689702</v>
      </c>
      <c r="O92">
        <v>0.30004730489689702</v>
      </c>
      <c r="P92">
        <v>0.28884502921677502</v>
      </c>
      <c r="Q92">
        <v>0.29692291813971899</v>
      </c>
      <c r="R92">
        <v>0.29692291813971899</v>
      </c>
      <c r="S92">
        <v>0.30004730489689702</v>
      </c>
      <c r="T92">
        <v>0.300569876109961</v>
      </c>
      <c r="U92">
        <v>0.29692291813971899</v>
      </c>
      <c r="V92">
        <v>0.30004730489689702</v>
      </c>
      <c r="W92">
        <v>0.30004730489689702</v>
      </c>
      <c r="X92">
        <v>0.29692291813971899</v>
      </c>
      <c r="Y92">
        <v>0.30004730489689702</v>
      </c>
      <c r="Z92">
        <v>0.300569876109961</v>
      </c>
      <c r="AA92">
        <v>0.29692291813971899</v>
      </c>
      <c r="AB92">
        <v>0.30004730489689702</v>
      </c>
      <c r="AC92">
        <v>0.30004730489689702</v>
      </c>
      <c r="AD92">
        <v>0.30004730489689702</v>
      </c>
      <c r="AE92">
        <v>0.29692291813971899</v>
      </c>
      <c r="AF92">
        <v>0.30004730489689702</v>
      </c>
      <c r="AG92">
        <v>0.300569876109961</v>
      </c>
      <c r="AH92">
        <v>0.29692291813971899</v>
      </c>
      <c r="AI92">
        <v>0.28964389335381802</v>
      </c>
      <c r="AJ92">
        <v>0.30004730489689702</v>
      </c>
    </row>
    <row r="93" spans="1:53" x14ac:dyDescent="0.3">
      <c r="A93">
        <v>-0.42858947935552899</v>
      </c>
      <c r="B93">
        <v>-0.47312215725033302</v>
      </c>
      <c r="C93">
        <v>-0.48965758330636699</v>
      </c>
      <c r="D93">
        <v>-0.47952924792312501</v>
      </c>
      <c r="E93">
        <v>-0.47952924792312501</v>
      </c>
      <c r="F93">
        <v>-0.44994395333065401</v>
      </c>
      <c r="G93">
        <v>-0.47585801512884002</v>
      </c>
      <c r="H93">
        <v>-0.44723835345435198</v>
      </c>
      <c r="I93">
        <v>-0.47952924792312501</v>
      </c>
      <c r="J93">
        <v>-0.47585801512884002</v>
      </c>
      <c r="K93">
        <v>-0.47952924792312501</v>
      </c>
      <c r="L93">
        <v>-0.47585801512884002</v>
      </c>
      <c r="M93">
        <v>-0.47585801512884002</v>
      </c>
      <c r="N93">
        <v>-0.47952924792312501</v>
      </c>
      <c r="O93">
        <v>-0.47952924792312501</v>
      </c>
      <c r="P93">
        <v>-0.45424061355126999</v>
      </c>
      <c r="Q93">
        <v>-0.47585801512884002</v>
      </c>
      <c r="R93">
        <v>-0.47585801512884002</v>
      </c>
      <c r="S93">
        <v>-0.47952924792312501</v>
      </c>
      <c r="T93">
        <v>-0.48965758330636699</v>
      </c>
      <c r="U93">
        <v>-0.47585801512884002</v>
      </c>
      <c r="V93">
        <v>-0.47952924792312501</v>
      </c>
      <c r="W93">
        <v>-0.47952924792312501</v>
      </c>
      <c r="X93">
        <v>-0.47585801512884002</v>
      </c>
      <c r="Y93">
        <v>-0.47952924792312501</v>
      </c>
      <c r="Z93">
        <v>-0.48965758330636699</v>
      </c>
      <c r="AA93">
        <v>-0.47585801512884002</v>
      </c>
      <c r="AB93">
        <v>-0.47952924792312501</v>
      </c>
      <c r="AC93">
        <v>-0.47952924792312501</v>
      </c>
      <c r="AD93">
        <v>-0.47952924792312501</v>
      </c>
      <c r="AE93">
        <v>-0.47585801512884002</v>
      </c>
      <c r="AF93">
        <v>-0.47952924792312501</v>
      </c>
      <c r="AG93">
        <v>-0.48965758330636699</v>
      </c>
      <c r="AH93">
        <v>-0.47585801512884002</v>
      </c>
      <c r="AI93">
        <v>-0.46095361348762098</v>
      </c>
      <c r="AJ93">
        <v>-0.47952924792312501</v>
      </c>
    </row>
    <row r="94" spans="1:53" x14ac:dyDescent="0.3">
      <c r="A94">
        <v>0</v>
      </c>
      <c r="B94">
        <v>0.29204058684942102</v>
      </c>
      <c r="C94">
        <v>0.29204058684942102</v>
      </c>
      <c r="D94">
        <v>0.29204058684942102</v>
      </c>
      <c r="E94">
        <v>0.28726970519857098</v>
      </c>
      <c r="F94">
        <v>0.28726970519857098</v>
      </c>
      <c r="G94">
        <v>0.28212963222605397</v>
      </c>
      <c r="H94">
        <v>0.29204058684942102</v>
      </c>
      <c r="I94">
        <v>0.28726970519857098</v>
      </c>
      <c r="J94">
        <v>0.28128620361266599</v>
      </c>
      <c r="K94">
        <v>0.29204058684942102</v>
      </c>
      <c r="L94">
        <v>0.28659776753697802</v>
      </c>
      <c r="M94">
        <v>0.29204058684942102</v>
      </c>
      <c r="N94">
        <v>0.28659776753697802</v>
      </c>
      <c r="O94">
        <v>0.28212963222605397</v>
      </c>
      <c r="P94">
        <v>0.28726970519857098</v>
      </c>
      <c r="Q94">
        <v>0.29204058684942102</v>
      </c>
      <c r="R94">
        <v>0.28659776753697802</v>
      </c>
      <c r="S94">
        <v>0.28726970519857098</v>
      </c>
      <c r="T94">
        <v>0.29204058684942102</v>
      </c>
      <c r="U94">
        <v>0.28726970519857098</v>
      </c>
      <c r="V94">
        <v>0.28726970519857098</v>
      </c>
      <c r="W94">
        <v>0.28726970519857098</v>
      </c>
      <c r="X94">
        <v>0.28212963222605397</v>
      </c>
      <c r="Y94">
        <v>0.29007247785032902</v>
      </c>
      <c r="Z94">
        <v>0.28726970519857098</v>
      </c>
      <c r="AA94">
        <v>0.28726970519857098</v>
      </c>
      <c r="AB94">
        <v>0.29204058684942102</v>
      </c>
      <c r="AC94">
        <v>0.29204058684942102</v>
      </c>
      <c r="AD94">
        <v>0.28726970519857098</v>
      </c>
      <c r="AE94">
        <v>0.28212963222605397</v>
      </c>
      <c r="AF94">
        <v>0.28726970519857098</v>
      </c>
      <c r="AG94">
        <v>0.28726970519857098</v>
      </c>
      <c r="AH94">
        <v>0.28726970519857098</v>
      </c>
      <c r="AI94">
        <v>0.28726970519857098</v>
      </c>
      <c r="AJ94">
        <v>0.28128620361266599</v>
      </c>
      <c r="AK94">
        <v>0.29204058684942102</v>
      </c>
      <c r="AL94">
        <v>0.29204058684942102</v>
      </c>
      <c r="AM94">
        <v>0.28726970519857098</v>
      </c>
      <c r="AN94">
        <v>0.28128620361266599</v>
      </c>
      <c r="AO94">
        <v>0.28264726136377499</v>
      </c>
      <c r="AP94">
        <v>0.28264726136377499</v>
      </c>
      <c r="AQ94">
        <v>0.28128620361266599</v>
      </c>
      <c r="AR94">
        <v>0.29204058684942102</v>
      </c>
      <c r="AS94">
        <v>0.29204058684942102</v>
      </c>
      <c r="AT94">
        <v>0.29204058684942102</v>
      </c>
      <c r="AU94">
        <v>0.28726970519857098</v>
      </c>
      <c r="AV94">
        <v>0.29204058684942102</v>
      </c>
      <c r="AW94">
        <v>0.28425988808543501</v>
      </c>
      <c r="AX94">
        <v>0.29204058684942102</v>
      </c>
      <c r="AY94">
        <v>0.28726970519857098</v>
      </c>
      <c r="AZ94">
        <v>0.28659776753697802</v>
      </c>
      <c r="BA94">
        <v>0.28726970519857098</v>
      </c>
    </row>
    <row r="95" spans="1:53" x14ac:dyDescent="0.3">
      <c r="A95">
        <v>-0.42858947935552899</v>
      </c>
      <c r="B95">
        <v>-0.48315615060019002</v>
      </c>
      <c r="C95">
        <v>-0.48315615060019002</v>
      </c>
      <c r="D95">
        <v>-0.48315615060019002</v>
      </c>
      <c r="E95">
        <v>-0.478042205341356</v>
      </c>
      <c r="F95">
        <v>-0.478042205341356</v>
      </c>
      <c r="G95">
        <v>-0.45965926739171398</v>
      </c>
      <c r="H95">
        <v>-0.48315615060019002</v>
      </c>
      <c r="I95">
        <v>-0.478042205341356</v>
      </c>
      <c r="J95">
        <v>-0.452441381766504</v>
      </c>
      <c r="K95">
        <v>-0.48315615060019002</v>
      </c>
      <c r="L95">
        <v>-0.47380101360740501</v>
      </c>
      <c r="M95">
        <v>-0.48315615060019002</v>
      </c>
      <c r="N95">
        <v>-0.47380101360740501</v>
      </c>
      <c r="O95">
        <v>-0.45965926739171398</v>
      </c>
      <c r="P95">
        <v>-0.478042205341356</v>
      </c>
      <c r="Q95">
        <v>-0.48315615060019002</v>
      </c>
      <c r="R95">
        <v>-0.47380101360740501</v>
      </c>
      <c r="S95">
        <v>-0.478042205341356</v>
      </c>
      <c r="T95">
        <v>-0.48315615060019002</v>
      </c>
      <c r="U95">
        <v>-0.478042205341356</v>
      </c>
      <c r="V95">
        <v>-0.478042205341356</v>
      </c>
      <c r="W95">
        <v>-0.478042205341356</v>
      </c>
      <c r="X95">
        <v>-0.45965926739171398</v>
      </c>
      <c r="Y95">
        <v>-0.47823540957454402</v>
      </c>
      <c r="Z95">
        <v>-0.478042205341356</v>
      </c>
      <c r="AA95">
        <v>-0.478042205341356</v>
      </c>
      <c r="AB95">
        <v>-0.48315615060019002</v>
      </c>
      <c r="AC95">
        <v>-0.48315615060019002</v>
      </c>
      <c r="AD95">
        <v>-0.478042205341356</v>
      </c>
      <c r="AE95">
        <v>-0.45965926739171398</v>
      </c>
      <c r="AF95">
        <v>-0.478042205341356</v>
      </c>
      <c r="AG95">
        <v>-0.478042205341356</v>
      </c>
      <c r="AH95">
        <v>-0.478042205341356</v>
      </c>
      <c r="AI95">
        <v>-0.478042205341356</v>
      </c>
      <c r="AJ95">
        <v>-0.452441381766504</v>
      </c>
      <c r="AK95">
        <v>-0.48315615060019002</v>
      </c>
      <c r="AL95">
        <v>-0.48315615060019002</v>
      </c>
      <c r="AM95">
        <v>-0.478042205341356</v>
      </c>
      <c r="AN95">
        <v>-0.452441381766504</v>
      </c>
      <c r="AO95">
        <v>-0.46578414893217701</v>
      </c>
      <c r="AP95">
        <v>-0.46578414893217701</v>
      </c>
      <c r="AQ95">
        <v>-0.452441381766504</v>
      </c>
      <c r="AR95">
        <v>-0.48315615060019002</v>
      </c>
      <c r="AS95">
        <v>-0.48315615060019002</v>
      </c>
      <c r="AT95">
        <v>-0.48315615060019002</v>
      </c>
      <c r="AU95">
        <v>-0.478042205341356</v>
      </c>
      <c r="AV95">
        <v>-0.48315615060019002</v>
      </c>
      <c r="AW95">
        <v>-0.47225844554661101</v>
      </c>
      <c r="AX95">
        <v>-0.48315615060019002</v>
      </c>
      <c r="AY95">
        <v>-0.478042205341356</v>
      </c>
      <c r="AZ95">
        <v>-0.47380101360740501</v>
      </c>
      <c r="BA95">
        <v>-0.478042205341356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0.31586402781580297</v>
      </c>
      <c r="C98">
        <v>0.31467636577633301</v>
      </c>
      <c r="D98">
        <v>0.333698146483563</v>
      </c>
      <c r="E98">
        <v>0.31629272795692098</v>
      </c>
    </row>
    <row r="99" spans="1:7" x14ac:dyDescent="0.3">
      <c r="A99">
        <v>-0.42858947935552899</v>
      </c>
      <c r="B99">
        <v>-0.44171333390300899</v>
      </c>
      <c r="C99">
        <v>-0.429017187106641</v>
      </c>
      <c r="D99">
        <v>-0.44865340749786597</v>
      </c>
      <c r="E99">
        <v>-0.44426676172727098</v>
      </c>
    </row>
    <row r="100" spans="1:7" x14ac:dyDescent="0.3">
      <c r="A100">
        <v>0</v>
      </c>
      <c r="B100">
        <v>0.32711175059055497</v>
      </c>
      <c r="C100">
        <v>0.34576385013333</v>
      </c>
      <c r="D100">
        <v>0.31568904356761501</v>
      </c>
      <c r="E100">
        <v>0.33543880431898698</v>
      </c>
      <c r="F100">
        <v>0.328719806783351</v>
      </c>
    </row>
    <row r="101" spans="1:7" x14ac:dyDescent="0.3">
      <c r="A101">
        <v>-0.42858947935552899</v>
      </c>
      <c r="B101">
        <v>-0.44285735768307299</v>
      </c>
      <c r="C101">
        <v>-0.44683504308038402</v>
      </c>
      <c r="D101">
        <v>-0.44037867389184199</v>
      </c>
      <c r="E101">
        <v>-0.44582380342455602</v>
      </c>
      <c r="F101">
        <v>-0.44358070502741098</v>
      </c>
    </row>
    <row r="102" spans="1:7" x14ac:dyDescent="0.3">
      <c r="A102">
        <v>0</v>
      </c>
      <c r="B102">
        <v>0.31919744670276101</v>
      </c>
    </row>
    <row r="103" spans="1:7" x14ac:dyDescent="0.3">
      <c r="A103">
        <v>-0.42858947935552899</v>
      </c>
      <c r="B103">
        <v>-0.448818354430151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0.33873522484775498</v>
      </c>
      <c r="C106">
        <v>0.331475434880387</v>
      </c>
      <c r="D106">
        <v>0.31440374918550501</v>
      </c>
      <c r="E106">
        <v>0.318593844823576</v>
      </c>
      <c r="F106">
        <v>0.32013402256386198</v>
      </c>
      <c r="G106">
        <v>0.32160595687836901</v>
      </c>
    </row>
    <row r="107" spans="1:7" x14ac:dyDescent="0.3">
      <c r="A107">
        <v>-0.42858947935552899</v>
      </c>
      <c r="B107">
        <v>-0.44537080158319597</v>
      </c>
      <c r="C107">
        <v>-0.44474802205092601</v>
      </c>
      <c r="D107">
        <v>-0.43807426631677798</v>
      </c>
      <c r="E107">
        <v>-0.43968619646985801</v>
      </c>
      <c r="F107">
        <v>-0.44059543003615997</v>
      </c>
      <c r="G107">
        <v>-0.44191859398347999</v>
      </c>
    </row>
    <row r="108" spans="1:7" x14ac:dyDescent="0.3">
      <c r="A108">
        <v>0</v>
      </c>
      <c r="B108">
        <v>0.33047439462246198</v>
      </c>
      <c r="C108">
        <v>0.333914607676284</v>
      </c>
      <c r="D108">
        <v>0.33778832654957702</v>
      </c>
      <c r="E108">
        <v>0.33197573078151799</v>
      </c>
      <c r="F108">
        <v>0.320201941487334</v>
      </c>
      <c r="G108">
        <v>0.33560091217339999</v>
      </c>
    </row>
    <row r="109" spans="1:7" x14ac:dyDescent="0.3">
      <c r="A109">
        <v>-0.42858947935552899</v>
      </c>
      <c r="B109">
        <v>-0.44454999032065601</v>
      </c>
      <c r="C109">
        <v>-0.44964885553419398</v>
      </c>
      <c r="D109">
        <v>-0.46457239512015502</v>
      </c>
      <c r="E109">
        <v>-0.448013536098747</v>
      </c>
      <c r="F109">
        <v>-0.44400954407601301</v>
      </c>
      <c r="G109">
        <v>-0.45203269532080298</v>
      </c>
    </row>
    <row r="110" spans="1:7" x14ac:dyDescent="0.3">
      <c r="A110">
        <v>0</v>
      </c>
      <c r="B110">
        <v>0.33349567532301899</v>
      </c>
      <c r="C110">
        <v>0.31345602570664899</v>
      </c>
      <c r="D110">
        <v>0.32634132230525198</v>
      </c>
      <c r="E110">
        <v>0.32913278289876002</v>
      </c>
      <c r="F110">
        <v>0.33283804362816399</v>
      </c>
    </row>
    <row r="111" spans="1:7" x14ac:dyDescent="0.3">
      <c r="A111">
        <v>-0.42858947935552899</v>
      </c>
      <c r="B111">
        <v>-0.45125961682296301</v>
      </c>
      <c r="C111">
        <v>-0.439807693832515</v>
      </c>
      <c r="D111">
        <v>-0.441408717268364</v>
      </c>
      <c r="E111">
        <v>-0.441898435512944</v>
      </c>
      <c r="F111">
        <v>-0.44237307055604003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0.31800717015318603</v>
      </c>
      <c r="C114">
        <v>0.31816028457828299</v>
      </c>
      <c r="D114">
        <v>0.33139549410220198</v>
      </c>
    </row>
    <row r="115" spans="1:10" x14ac:dyDescent="0.3">
      <c r="A115">
        <v>-0.42858947935552899</v>
      </c>
      <c r="B115">
        <v>-0.43203108725192602</v>
      </c>
      <c r="C115">
        <v>-0.458524662472866</v>
      </c>
      <c r="D115">
        <v>-0.46079254410561898</v>
      </c>
    </row>
    <row r="116" spans="1:10" x14ac:dyDescent="0.3">
      <c r="A116">
        <v>0</v>
      </c>
      <c r="B116">
        <v>0.28046375265458201</v>
      </c>
      <c r="C116">
        <v>0.28779689555784599</v>
      </c>
      <c r="D116">
        <v>0.272801516557581</v>
      </c>
      <c r="E116">
        <v>0.27073740823215198</v>
      </c>
      <c r="F116">
        <v>0.27216803373139598</v>
      </c>
      <c r="G116">
        <v>0.27191917069611099</v>
      </c>
      <c r="H116">
        <v>0.27442565351244402</v>
      </c>
      <c r="I116">
        <v>0.27790678261992902</v>
      </c>
      <c r="J116">
        <v>0.27524610724368098</v>
      </c>
    </row>
    <row r="117" spans="1:10" x14ac:dyDescent="0.3">
      <c r="A117">
        <v>-0.42858947935552899</v>
      </c>
      <c r="B117">
        <v>-0.51808139508373696</v>
      </c>
      <c r="C117">
        <v>-0.52248247068821596</v>
      </c>
      <c r="D117">
        <v>-0.50987997462296197</v>
      </c>
      <c r="E117">
        <v>-0.49177965117776501</v>
      </c>
      <c r="F117">
        <v>-0.50035084854450196</v>
      </c>
      <c r="G117">
        <v>-0.49723519557519402</v>
      </c>
      <c r="H117">
        <v>-0.51138078729020697</v>
      </c>
      <c r="I117">
        <v>-0.51569010337639498</v>
      </c>
      <c r="J117">
        <v>-0.51205181345119299</v>
      </c>
    </row>
    <row r="118" spans="1:10" x14ac:dyDescent="0.3">
      <c r="A118">
        <v>0</v>
      </c>
      <c r="B118">
        <v>0.26495576782661001</v>
      </c>
      <c r="C118">
        <v>0.25801204520848697</v>
      </c>
      <c r="D118">
        <v>0.270100379254961</v>
      </c>
      <c r="E118">
        <v>0.25918952771464598</v>
      </c>
      <c r="F118">
        <v>0.26895768063219699</v>
      </c>
      <c r="G118">
        <v>0.27327796983523001</v>
      </c>
      <c r="H118">
        <v>0.26099331445480201</v>
      </c>
    </row>
    <row r="119" spans="1:10" x14ac:dyDescent="0.3">
      <c r="A119">
        <v>-0.42858947935552899</v>
      </c>
      <c r="B119">
        <v>-0.536020258341808</v>
      </c>
      <c r="C119">
        <v>-0.52001815825303799</v>
      </c>
      <c r="D119">
        <v>-0.53762164434535198</v>
      </c>
      <c r="E119">
        <v>-0.52967795547827501</v>
      </c>
      <c r="F119">
        <v>-0.53711869363571896</v>
      </c>
      <c r="G119">
        <v>-0.541380937947328</v>
      </c>
      <c r="H119">
        <v>-0.535405518847475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0.32371690870118103</v>
      </c>
      <c r="C122">
        <v>0.32820056754840898</v>
      </c>
      <c r="D122">
        <v>0.32749596517857299</v>
      </c>
      <c r="E122">
        <v>0.31921892940419999</v>
      </c>
    </row>
    <row r="123" spans="1:10" x14ac:dyDescent="0.3">
      <c r="A123">
        <v>-0.42858947935552899</v>
      </c>
      <c r="B123">
        <v>-0.44058136714283702</v>
      </c>
      <c r="C123">
        <v>-0.44611246302677099</v>
      </c>
      <c r="D123">
        <v>-0.44136957338835697</v>
      </c>
      <c r="E123">
        <v>-0.43553455185470302</v>
      </c>
    </row>
    <row r="124" spans="1:10" x14ac:dyDescent="0.3">
      <c r="A124">
        <v>0</v>
      </c>
      <c r="B124">
        <v>0.31753844805519099</v>
      </c>
      <c r="C124">
        <v>0.32036471690093998</v>
      </c>
      <c r="D124">
        <v>0.32352234175518302</v>
      </c>
    </row>
    <row r="125" spans="1:10" x14ac:dyDescent="0.3">
      <c r="A125">
        <v>-0.42858947935552899</v>
      </c>
      <c r="B125">
        <v>-0.434066121121291</v>
      </c>
      <c r="C125">
        <v>-0.43700293396468398</v>
      </c>
      <c r="D125">
        <v>-0.44563519377058602</v>
      </c>
    </row>
    <row r="126" spans="1:10" x14ac:dyDescent="0.3">
      <c r="A126">
        <v>0</v>
      </c>
      <c r="B126">
        <v>0.32022573787582098</v>
      </c>
      <c r="C126">
        <v>0.33464967331567502</v>
      </c>
    </row>
    <row r="127" spans="1:10" x14ac:dyDescent="0.3">
      <c r="A127">
        <v>-0.42858947935552899</v>
      </c>
      <c r="B127">
        <v>-0.44294232181927401</v>
      </c>
      <c r="C127">
        <v>-0.44485612029085397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0.31170736474188099</v>
      </c>
      <c r="C130">
        <v>0.32001830551677701</v>
      </c>
    </row>
    <row r="131" spans="1:101" x14ac:dyDescent="0.3">
      <c r="A131">
        <v>-0.42858947935552899</v>
      </c>
      <c r="B131">
        <v>-0.43598492134884298</v>
      </c>
      <c r="C131">
        <v>-0.46020440483529901</v>
      </c>
    </row>
    <row r="132" spans="1:101" x14ac:dyDescent="0.3">
      <c r="A132">
        <v>0</v>
      </c>
      <c r="B132">
        <v>0.32479990906665301</v>
      </c>
      <c r="C132">
        <v>0.31768501782762398</v>
      </c>
      <c r="D132">
        <v>0.32346131316840399</v>
      </c>
      <c r="E132">
        <v>0.32081419029920599</v>
      </c>
    </row>
    <row r="133" spans="1:101" x14ac:dyDescent="0.3">
      <c r="A133">
        <v>-0.42858947935552899</v>
      </c>
      <c r="B133">
        <v>-0.44774359879146503</v>
      </c>
      <c r="C133">
        <v>-0.43252425715016102</v>
      </c>
      <c r="D133">
        <v>-0.44491113900175899</v>
      </c>
      <c r="E133">
        <v>-0.43826203869923303</v>
      </c>
    </row>
    <row r="134" spans="1:101" x14ac:dyDescent="0.3">
      <c r="A134">
        <v>0</v>
      </c>
      <c r="B134">
        <v>0.32387781481894001</v>
      </c>
      <c r="C134">
        <v>0.32596466314338002</v>
      </c>
      <c r="D134">
        <v>0.32086018464284899</v>
      </c>
      <c r="E134">
        <v>0.32821109291774597</v>
      </c>
      <c r="F134">
        <v>0.31976795597547603</v>
      </c>
      <c r="G134">
        <v>0.3268488912468</v>
      </c>
      <c r="H134">
        <v>0.33201613377759598</v>
      </c>
    </row>
    <row r="135" spans="1:101" x14ac:dyDescent="0.3">
      <c r="A135">
        <v>-0.42858947935552899</v>
      </c>
      <c r="B135">
        <v>-0.43876073174965002</v>
      </c>
      <c r="C135">
        <v>-0.44050261848334299</v>
      </c>
      <c r="D135">
        <v>-0.437383531596159</v>
      </c>
      <c r="E135">
        <v>-0.446231640585804</v>
      </c>
      <c r="F135">
        <v>-0.42376670060300398</v>
      </c>
      <c r="G135">
        <v>-0.44389995411552302</v>
      </c>
      <c r="H135">
        <v>-0.45088640383029499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0.32094187648408501</v>
      </c>
      <c r="C138">
        <v>0.31846962023878</v>
      </c>
      <c r="D138">
        <v>0.31608075874282698</v>
      </c>
    </row>
    <row r="139" spans="1:101" x14ac:dyDescent="0.3">
      <c r="A139">
        <v>-0.42858947935552899</v>
      </c>
      <c r="B139">
        <v>-0.449350380396004</v>
      </c>
      <c r="C139">
        <v>-0.44356699852806802</v>
      </c>
      <c r="D139">
        <v>-0.43405748623641199</v>
      </c>
    </row>
    <row r="140" spans="1:101" x14ac:dyDescent="0.3">
      <c r="A140">
        <v>0</v>
      </c>
      <c r="B140">
        <v>0.29880029189575302</v>
      </c>
      <c r="C140">
        <v>0.28651143833312098</v>
      </c>
      <c r="D140">
        <v>0.29234151716277201</v>
      </c>
      <c r="E140">
        <v>0.30105520488188198</v>
      </c>
      <c r="F140">
        <v>0.30105520488188198</v>
      </c>
      <c r="G140">
        <v>0.30267755645497701</v>
      </c>
      <c r="H140">
        <v>0.29234151716277201</v>
      </c>
      <c r="I140">
        <v>0.29234151716277201</v>
      </c>
      <c r="J140">
        <v>0.29880029189575302</v>
      </c>
      <c r="K140">
        <v>0.29234151716277201</v>
      </c>
      <c r="L140">
        <v>0.28813378990621602</v>
      </c>
      <c r="M140">
        <v>0.29234151716277201</v>
      </c>
      <c r="N140">
        <v>0.293963868735866</v>
      </c>
      <c r="O140">
        <v>0.29234151716277201</v>
      </c>
      <c r="P140">
        <v>0.29234151716277201</v>
      </c>
      <c r="Q140">
        <v>0.29234151716277201</v>
      </c>
      <c r="R140">
        <v>0.291448573023802</v>
      </c>
      <c r="S140">
        <v>0.29880029189575302</v>
      </c>
      <c r="T140">
        <v>0.29072943015671399</v>
      </c>
      <c r="U140">
        <v>0.28651143833312098</v>
      </c>
      <c r="V140">
        <v>0.28651143833312098</v>
      </c>
      <c r="W140">
        <v>0.30105520488188198</v>
      </c>
      <c r="X140">
        <v>0.286293696200074</v>
      </c>
      <c r="Y140">
        <v>0.30267755645497701</v>
      </c>
      <c r="Z140">
        <v>0.293963868735866</v>
      </c>
      <c r="AA140">
        <v>0.29880029189575302</v>
      </c>
      <c r="AB140">
        <v>0.29234151716277201</v>
      </c>
      <c r="AC140">
        <v>0.29234151716277201</v>
      </c>
      <c r="AD140">
        <v>0.30105520488188198</v>
      </c>
      <c r="AE140">
        <v>0.289107078583619</v>
      </c>
      <c r="AF140">
        <v>0.29234151716277201</v>
      </c>
      <c r="AG140">
        <v>0.28651143833312098</v>
      </c>
      <c r="AH140">
        <v>0.30105520488188198</v>
      </c>
      <c r="AI140">
        <v>0.30105520488188198</v>
      </c>
      <c r="AJ140">
        <v>0.293963868735866</v>
      </c>
      <c r="AK140">
        <v>0.29097823368370601</v>
      </c>
      <c r="AL140">
        <v>0.28651143833312098</v>
      </c>
      <c r="AM140">
        <v>0.29880029189575302</v>
      </c>
      <c r="AN140">
        <v>0.29234151716277201</v>
      </c>
      <c r="AO140">
        <v>0.28651143833312098</v>
      </c>
      <c r="AP140">
        <v>0.29234151716277201</v>
      </c>
      <c r="AQ140">
        <v>0.30105520488188198</v>
      </c>
      <c r="AR140">
        <v>0.29234151716277201</v>
      </c>
      <c r="AS140">
        <v>0.28813378990621602</v>
      </c>
      <c r="AT140">
        <v>0.29234151716277201</v>
      </c>
      <c r="AU140">
        <v>0.29880029189575302</v>
      </c>
      <c r="AV140">
        <v>0.29880029189575302</v>
      </c>
      <c r="AW140">
        <v>0.29234151716277201</v>
      </c>
      <c r="AX140">
        <v>0.289107078583619</v>
      </c>
      <c r="AY140">
        <v>0.29234151716277201</v>
      </c>
      <c r="AZ140">
        <v>0.28813378990621602</v>
      </c>
      <c r="BA140">
        <v>0.293963868735866</v>
      </c>
      <c r="BB140">
        <v>0.30105520488188198</v>
      </c>
      <c r="BC140">
        <v>0.30267755645497701</v>
      </c>
      <c r="BD140">
        <v>0.29880029189575302</v>
      </c>
      <c r="BE140">
        <v>0.29880029189575302</v>
      </c>
      <c r="BF140">
        <v>0.28651143833312098</v>
      </c>
      <c r="BG140">
        <v>0.293963868735866</v>
      </c>
      <c r="BH140">
        <v>0.293963868735866</v>
      </c>
      <c r="BI140">
        <v>0.30105520488188198</v>
      </c>
      <c r="BJ140">
        <v>0.29234151716277201</v>
      </c>
      <c r="BK140">
        <v>0.30267755645497701</v>
      </c>
      <c r="BL140">
        <v>0.30105520488188198</v>
      </c>
      <c r="BM140">
        <v>0.29880029189575302</v>
      </c>
      <c r="BN140">
        <v>0.30267755645497701</v>
      </c>
      <c r="BO140">
        <v>0.289107078583619</v>
      </c>
      <c r="BP140">
        <v>0.293963868735866</v>
      </c>
      <c r="BQ140">
        <v>0.289107078583619</v>
      </c>
      <c r="BR140">
        <v>0.29234151716277201</v>
      </c>
      <c r="BS140">
        <v>0.293963868735866</v>
      </c>
      <c r="BT140">
        <v>0.29234151716277201</v>
      </c>
      <c r="BU140">
        <v>0.29880029189575302</v>
      </c>
      <c r="BV140">
        <v>0.293963868735866</v>
      </c>
      <c r="BW140">
        <v>0.30105520488188198</v>
      </c>
      <c r="BX140">
        <v>0.29880029189575302</v>
      </c>
      <c r="BY140">
        <v>0.28651143833312098</v>
      </c>
      <c r="BZ140">
        <v>0.29880029189575302</v>
      </c>
      <c r="CA140">
        <v>0.29234151716277201</v>
      </c>
      <c r="CB140">
        <v>0.28651143833312098</v>
      </c>
      <c r="CC140">
        <v>0.293963868735866</v>
      </c>
      <c r="CD140">
        <v>0.30105520488188198</v>
      </c>
      <c r="CE140">
        <v>0.29880029189575302</v>
      </c>
      <c r="CF140">
        <v>0.30267755645497701</v>
      </c>
      <c r="CG140">
        <v>0.30267755645497701</v>
      </c>
      <c r="CH140">
        <v>0.28651143833312098</v>
      </c>
      <c r="CI140">
        <v>0.293963868735866</v>
      </c>
      <c r="CJ140">
        <v>0.30105520488188198</v>
      </c>
      <c r="CK140">
        <v>0.293963868735866</v>
      </c>
      <c r="CL140">
        <v>0.30267755645497701</v>
      </c>
      <c r="CM140">
        <v>0.30105520488188198</v>
      </c>
      <c r="CN140">
        <v>0.29880029189575302</v>
      </c>
      <c r="CO140">
        <v>0.286293696200074</v>
      </c>
      <c r="CP140">
        <v>0.29880029189575302</v>
      </c>
      <c r="CQ140">
        <v>0.29072943015671399</v>
      </c>
      <c r="CR140">
        <v>0.293963868735866</v>
      </c>
      <c r="CS140">
        <v>0.289107078583619</v>
      </c>
      <c r="CT140">
        <v>0.30105520488188198</v>
      </c>
      <c r="CU140">
        <v>0.293963868735866</v>
      </c>
      <c r="CV140">
        <v>0.28813378990621602</v>
      </c>
      <c r="CW140">
        <v>0.30267755645497701</v>
      </c>
    </row>
    <row r="141" spans="1:101" x14ac:dyDescent="0.3">
      <c r="A141">
        <v>-0.42858947935552899</v>
      </c>
      <c r="B141">
        <v>-0.47947136790607697</v>
      </c>
      <c r="C141">
        <v>-0.46685483763536401</v>
      </c>
      <c r="D141">
        <v>-0.47729009430507602</v>
      </c>
      <c r="E141">
        <v>-0.48012315516953202</v>
      </c>
      <c r="F141">
        <v>-0.48012315516953202</v>
      </c>
      <c r="G141">
        <v>-0.48073189431244601</v>
      </c>
      <c r="H141">
        <v>-0.47729009430507602</v>
      </c>
      <c r="I141">
        <v>-0.47729009430507602</v>
      </c>
      <c r="J141">
        <v>-0.47947136790607697</v>
      </c>
      <c r="K141">
        <v>-0.47729009430507602</v>
      </c>
      <c r="L141">
        <v>-0.46821507440308902</v>
      </c>
      <c r="M141">
        <v>-0.47729009430507602</v>
      </c>
      <c r="N141">
        <v>-0.47867252690300999</v>
      </c>
      <c r="O141">
        <v>-0.47729009430507602</v>
      </c>
      <c r="P141">
        <v>-0.47729009430507602</v>
      </c>
      <c r="Q141">
        <v>-0.47729009430507602</v>
      </c>
      <c r="R141">
        <v>-0.47281051642120397</v>
      </c>
      <c r="S141">
        <v>-0.47947136790607697</v>
      </c>
      <c r="T141">
        <v>-0.47016075344927499</v>
      </c>
      <c r="U141">
        <v>-0.46685483763536401</v>
      </c>
      <c r="V141">
        <v>-0.46685483763536401</v>
      </c>
      <c r="W141">
        <v>-0.48012315516953202</v>
      </c>
      <c r="X141">
        <v>-0.46144483682132198</v>
      </c>
      <c r="Y141">
        <v>-0.48073189431244601</v>
      </c>
      <c r="Z141">
        <v>-0.47867252690300999</v>
      </c>
      <c r="AA141">
        <v>-0.47947136790607697</v>
      </c>
      <c r="AB141">
        <v>-0.47729009430507602</v>
      </c>
      <c r="AC141">
        <v>-0.47729009430507602</v>
      </c>
      <c r="AD141">
        <v>-0.48012315516953202</v>
      </c>
      <c r="AE141">
        <v>-0.46984629898889402</v>
      </c>
      <c r="AF141">
        <v>-0.47729009430507602</v>
      </c>
      <c r="AG141">
        <v>-0.46685483763536401</v>
      </c>
      <c r="AH141">
        <v>-0.48012315516953202</v>
      </c>
      <c r="AI141">
        <v>-0.48012315516953202</v>
      </c>
      <c r="AJ141">
        <v>-0.47867252690300999</v>
      </c>
      <c r="AK141">
        <v>-0.47063992461577198</v>
      </c>
      <c r="AL141">
        <v>-0.46685483763536401</v>
      </c>
      <c r="AM141">
        <v>-0.47947136790607697</v>
      </c>
      <c r="AN141">
        <v>-0.47729009430507602</v>
      </c>
      <c r="AO141">
        <v>-0.46685483763536401</v>
      </c>
      <c r="AP141">
        <v>-0.47729009430507602</v>
      </c>
      <c r="AQ141">
        <v>-0.48012315516953202</v>
      </c>
      <c r="AR141">
        <v>-0.47729009430507602</v>
      </c>
      <c r="AS141">
        <v>-0.46821507440308902</v>
      </c>
      <c r="AT141">
        <v>-0.47729009430507602</v>
      </c>
      <c r="AU141">
        <v>-0.47947136790607697</v>
      </c>
      <c r="AV141">
        <v>-0.47947136790607697</v>
      </c>
      <c r="AW141">
        <v>-0.47729009430507602</v>
      </c>
      <c r="AX141">
        <v>-0.46984629898889402</v>
      </c>
      <c r="AY141">
        <v>-0.47729009430507602</v>
      </c>
      <c r="AZ141">
        <v>-0.46821507440308902</v>
      </c>
      <c r="BA141">
        <v>-0.47867252690300999</v>
      </c>
      <c r="BB141">
        <v>-0.48012315516953202</v>
      </c>
      <c r="BC141">
        <v>-0.48073189431244601</v>
      </c>
      <c r="BD141">
        <v>-0.47947136790607697</v>
      </c>
      <c r="BE141">
        <v>-0.47947136790607697</v>
      </c>
      <c r="BF141">
        <v>-0.46685483763536401</v>
      </c>
      <c r="BG141">
        <v>-0.47867252690300999</v>
      </c>
      <c r="BH141">
        <v>-0.47867252690300999</v>
      </c>
      <c r="BI141">
        <v>-0.48012315516953202</v>
      </c>
      <c r="BJ141">
        <v>-0.47729009430507602</v>
      </c>
      <c r="BK141">
        <v>-0.48073189431244601</v>
      </c>
      <c r="BL141">
        <v>-0.48012315516953202</v>
      </c>
      <c r="BM141">
        <v>-0.47947136790607697</v>
      </c>
      <c r="BN141">
        <v>-0.48073189431244601</v>
      </c>
      <c r="BO141">
        <v>-0.46984629898889402</v>
      </c>
      <c r="BP141">
        <v>-0.47867252690300999</v>
      </c>
      <c r="BQ141">
        <v>-0.46984629898889402</v>
      </c>
      <c r="BR141">
        <v>-0.47729009430507602</v>
      </c>
      <c r="BS141">
        <v>-0.47867252690300999</v>
      </c>
      <c r="BT141">
        <v>-0.47729009430507602</v>
      </c>
      <c r="BU141">
        <v>-0.47947136790607697</v>
      </c>
      <c r="BV141">
        <v>-0.47867252690300999</v>
      </c>
      <c r="BW141">
        <v>-0.48012315516953202</v>
      </c>
      <c r="BX141">
        <v>-0.47947136790607697</v>
      </c>
      <c r="BY141">
        <v>-0.46685483763536401</v>
      </c>
      <c r="BZ141">
        <v>-0.47947136790607697</v>
      </c>
      <c r="CA141">
        <v>-0.47729009430507602</v>
      </c>
      <c r="CB141">
        <v>-0.46685483763536401</v>
      </c>
      <c r="CC141">
        <v>-0.47867252690300999</v>
      </c>
      <c r="CD141">
        <v>-0.48012315516953202</v>
      </c>
      <c r="CE141">
        <v>-0.47947136790607697</v>
      </c>
      <c r="CF141">
        <v>-0.48073189431244601</v>
      </c>
      <c r="CG141">
        <v>-0.48073189431244601</v>
      </c>
      <c r="CH141">
        <v>-0.46685483763536401</v>
      </c>
      <c r="CI141">
        <v>-0.47867252690300999</v>
      </c>
      <c r="CJ141">
        <v>-0.48012315516953202</v>
      </c>
      <c r="CK141">
        <v>-0.47867252690300999</v>
      </c>
      <c r="CL141">
        <v>-0.48073189431244601</v>
      </c>
      <c r="CM141">
        <v>-0.48012315516953202</v>
      </c>
      <c r="CN141">
        <v>-0.47947136790607697</v>
      </c>
      <c r="CO141">
        <v>-0.46144483682132198</v>
      </c>
      <c r="CP141">
        <v>-0.47947136790607697</v>
      </c>
      <c r="CQ141">
        <v>-0.47016075344927499</v>
      </c>
      <c r="CR141">
        <v>-0.47867252690300999</v>
      </c>
      <c r="CS141">
        <v>-0.46984629898889402</v>
      </c>
      <c r="CT141">
        <v>-0.48012315516953202</v>
      </c>
      <c r="CU141">
        <v>-0.47867252690300999</v>
      </c>
      <c r="CV141">
        <v>-0.46821507440308902</v>
      </c>
      <c r="CW141">
        <v>-0.48073189431244601</v>
      </c>
    </row>
    <row r="142" spans="1:101" x14ac:dyDescent="0.3">
      <c r="A142">
        <v>0</v>
      </c>
      <c r="B142">
        <v>0.28354950715675797</v>
      </c>
      <c r="C142">
        <v>0.28815764195679699</v>
      </c>
      <c r="D142">
        <v>0.28354950715675797</v>
      </c>
      <c r="E142">
        <v>0.28034273720792602</v>
      </c>
      <c r="F142">
        <v>0.29674578671773999</v>
      </c>
      <c r="G142">
        <v>0.29674578671773999</v>
      </c>
      <c r="H142">
        <v>0.28639055817062298</v>
      </c>
      <c r="I142">
        <v>0.28639055817062298</v>
      </c>
      <c r="J142">
        <v>0.28034273720792602</v>
      </c>
      <c r="K142">
        <v>0.28034273720792602</v>
      </c>
      <c r="L142">
        <v>0.29560749445106299</v>
      </c>
      <c r="M142">
        <v>0.29560749445106299</v>
      </c>
      <c r="N142">
        <v>0.292215406943792</v>
      </c>
      <c r="O142">
        <v>0.29560749445106299</v>
      </c>
      <c r="P142">
        <v>0.28815764195679699</v>
      </c>
      <c r="Q142">
        <v>0.28400208659689102</v>
      </c>
      <c r="R142">
        <v>0.28354950715675797</v>
      </c>
      <c r="S142">
        <v>0.28400208659689102</v>
      </c>
      <c r="T142">
        <v>0.28034273720792602</v>
      </c>
      <c r="U142">
        <v>0.289378501357339</v>
      </c>
      <c r="V142">
        <v>0.29447726981706601</v>
      </c>
      <c r="W142">
        <v>0.292215406943792</v>
      </c>
      <c r="X142">
        <v>0.29674578671773999</v>
      </c>
      <c r="Y142">
        <v>0.28034273720792602</v>
      </c>
      <c r="Z142">
        <v>0.28034273720792602</v>
      </c>
      <c r="AA142">
        <v>0.28354950715675797</v>
      </c>
      <c r="AB142">
        <v>0.28815764195679699</v>
      </c>
      <c r="AC142">
        <v>0.28354950715675797</v>
      </c>
      <c r="AD142">
        <v>0.29560749445106299</v>
      </c>
      <c r="AE142">
        <v>0.28639055817062298</v>
      </c>
      <c r="AF142">
        <v>0.29560749445106299</v>
      </c>
      <c r="AG142">
        <v>0.29560749445106299</v>
      </c>
      <c r="AH142">
        <v>0.28354950715675797</v>
      </c>
      <c r="AI142">
        <v>0.29447726981706601</v>
      </c>
      <c r="AJ142">
        <v>0.28639055817062298</v>
      </c>
      <c r="AK142">
        <v>0.28354950715675797</v>
      </c>
      <c r="AL142">
        <v>0.29560749445106299</v>
      </c>
      <c r="AM142">
        <v>0.28815764195679699</v>
      </c>
      <c r="AN142">
        <v>0.28354950715675797</v>
      </c>
      <c r="AO142">
        <v>0.29674578671773999</v>
      </c>
      <c r="AP142">
        <v>0.29674578671773999</v>
      </c>
      <c r="AQ142">
        <v>0.28354950715675797</v>
      </c>
    </row>
    <row r="143" spans="1:101" x14ac:dyDescent="0.3">
      <c r="A143">
        <v>-0.42858947935552899</v>
      </c>
      <c r="B143">
        <v>-0.46774355973862902</v>
      </c>
      <c r="C143">
        <v>-0.47947967853878698</v>
      </c>
      <c r="D143">
        <v>-0.46774355973862902</v>
      </c>
      <c r="E143">
        <v>-0.46759190169204801</v>
      </c>
      <c r="F143">
        <v>-0.48818693357676102</v>
      </c>
      <c r="G143">
        <v>-0.48818693357676102</v>
      </c>
      <c r="H143">
        <v>-0.476487678721909</v>
      </c>
      <c r="I143">
        <v>-0.476487678721909</v>
      </c>
      <c r="J143">
        <v>-0.46759190169204801</v>
      </c>
      <c r="K143">
        <v>-0.46759190169204801</v>
      </c>
      <c r="L143">
        <v>-0.487244911035702</v>
      </c>
      <c r="M143">
        <v>-0.487244911035702</v>
      </c>
      <c r="N143">
        <v>-0.48441618741023501</v>
      </c>
      <c r="O143">
        <v>-0.487244911035702</v>
      </c>
      <c r="P143">
        <v>-0.47947967853878698</v>
      </c>
      <c r="Q143">
        <v>-0.47167576901083003</v>
      </c>
      <c r="R143">
        <v>-0.46774355973862902</v>
      </c>
      <c r="S143">
        <v>-0.47167576901083003</v>
      </c>
      <c r="T143">
        <v>-0.46759190169204801</v>
      </c>
      <c r="U143">
        <v>-0.48216830448047399</v>
      </c>
      <c r="V143">
        <v>-0.48604564062253097</v>
      </c>
      <c r="W143">
        <v>-0.48441618741023501</v>
      </c>
      <c r="X143">
        <v>-0.48818693357676102</v>
      </c>
      <c r="Y143">
        <v>-0.46759190169204801</v>
      </c>
      <c r="Z143">
        <v>-0.46759190169204801</v>
      </c>
      <c r="AA143">
        <v>-0.46774355973862902</v>
      </c>
      <c r="AB143">
        <v>-0.47947967853878698</v>
      </c>
      <c r="AC143">
        <v>-0.46774355973862902</v>
      </c>
      <c r="AD143">
        <v>-0.487244911035702</v>
      </c>
      <c r="AE143">
        <v>-0.476487678721909</v>
      </c>
      <c r="AF143">
        <v>-0.487244911035702</v>
      </c>
      <c r="AG143">
        <v>-0.487244911035702</v>
      </c>
      <c r="AH143">
        <v>-0.46774355973862902</v>
      </c>
      <c r="AI143">
        <v>-0.48604564062253097</v>
      </c>
      <c r="AJ143">
        <v>-0.476487678721909</v>
      </c>
      <c r="AK143">
        <v>-0.46774355973862902</v>
      </c>
      <c r="AL143">
        <v>-0.487244911035702</v>
      </c>
      <c r="AM143">
        <v>-0.47947967853878698</v>
      </c>
      <c r="AN143">
        <v>-0.46774355973862902</v>
      </c>
      <c r="AO143">
        <v>-0.48818693357676102</v>
      </c>
      <c r="AP143">
        <v>-0.48818693357676102</v>
      </c>
      <c r="AQ143">
        <v>-0.46774355973862902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0.32139192029020602</v>
      </c>
      <c r="C146">
        <v>0.32415335396427303</v>
      </c>
      <c r="D146">
        <v>0.31819347839790701</v>
      </c>
      <c r="E146">
        <v>0.31726623128123299</v>
      </c>
      <c r="F146">
        <v>0.33685953406809899</v>
      </c>
    </row>
    <row r="147" spans="1:9" x14ac:dyDescent="0.3">
      <c r="A147">
        <v>-0.42858947935552899</v>
      </c>
      <c r="B147">
        <v>-0.44107540613670299</v>
      </c>
      <c r="C147">
        <v>-0.445875170907234</v>
      </c>
      <c r="D147">
        <v>-0.428551939313703</v>
      </c>
      <c r="E147">
        <v>-0.42379631253356798</v>
      </c>
      <c r="F147">
        <v>-0.44955590212326801</v>
      </c>
    </row>
    <row r="148" spans="1:9" x14ac:dyDescent="0.3">
      <c r="A148">
        <v>0</v>
      </c>
      <c r="B148">
        <v>0.314042270530907</v>
      </c>
      <c r="C148">
        <v>0.33256729007285502</v>
      </c>
      <c r="D148">
        <v>0.31190955811536403</v>
      </c>
      <c r="E148">
        <v>0.33205317323688499</v>
      </c>
      <c r="F148">
        <v>0.33044733427210299</v>
      </c>
    </row>
    <row r="149" spans="1:9" x14ac:dyDescent="0.3">
      <c r="A149">
        <v>-0.42858947935552899</v>
      </c>
      <c r="B149">
        <v>-0.43803120294939601</v>
      </c>
      <c r="C149">
        <v>-0.44832339366153601</v>
      </c>
      <c r="D149">
        <v>-0.43445364237523298</v>
      </c>
      <c r="E149">
        <v>-0.44118792175761001</v>
      </c>
      <c r="F149">
        <v>-0.440912533599708</v>
      </c>
    </row>
    <row r="150" spans="1:9" x14ac:dyDescent="0.3">
      <c r="A150">
        <v>0</v>
      </c>
      <c r="B150">
        <v>0.322719696009168</v>
      </c>
      <c r="C150">
        <v>0.32998892885851699</v>
      </c>
      <c r="D150">
        <v>0.31693981121646297</v>
      </c>
      <c r="E150">
        <v>0.320137539591415</v>
      </c>
      <c r="F150">
        <v>0.32876649185227402</v>
      </c>
      <c r="G150">
        <v>0.31966440317392297</v>
      </c>
      <c r="H150">
        <v>0.32297386849147602</v>
      </c>
    </row>
    <row r="151" spans="1:9" x14ac:dyDescent="0.3">
      <c r="A151">
        <v>-0.42858947935552899</v>
      </c>
      <c r="B151">
        <v>-0.43628874843749299</v>
      </c>
      <c r="C151">
        <v>-0.44309880929691797</v>
      </c>
      <c r="D151">
        <v>-0.42529934284145798</v>
      </c>
      <c r="E151">
        <v>-0.43034346924373501</v>
      </c>
      <c r="F151">
        <v>-0.44048793454222701</v>
      </c>
      <c r="G151">
        <v>-0.426673898820428</v>
      </c>
      <c r="H151">
        <v>-0.43949629097269599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0.32193548824811802</v>
      </c>
      <c r="C154">
        <v>0.319973572144162</v>
      </c>
      <c r="D154">
        <v>0.324070794247311</v>
      </c>
      <c r="E154">
        <v>0.32348179148154799</v>
      </c>
      <c r="F154">
        <v>0.32736859743439001</v>
      </c>
    </row>
    <row r="155" spans="1:9" x14ac:dyDescent="0.3">
      <c r="A155">
        <v>-0.42858947935552899</v>
      </c>
      <c r="B155">
        <v>-0.43235556803137898</v>
      </c>
      <c r="C155">
        <v>-0.430490727900118</v>
      </c>
      <c r="D155">
        <v>-0.44886709773766198</v>
      </c>
      <c r="E155">
        <v>-0.44135232963284099</v>
      </c>
      <c r="F155">
        <v>-0.44909312109446597</v>
      </c>
    </row>
    <row r="156" spans="1:9" x14ac:dyDescent="0.3">
      <c r="A156">
        <v>0</v>
      </c>
      <c r="B156">
        <v>0.32425484100059498</v>
      </c>
      <c r="C156">
        <v>0.32800636851035497</v>
      </c>
      <c r="D156">
        <v>0.337779670721846</v>
      </c>
      <c r="E156">
        <v>0.32366649138880399</v>
      </c>
      <c r="F156">
        <v>0.32917112862377401</v>
      </c>
    </row>
    <row r="157" spans="1:9" x14ac:dyDescent="0.3">
      <c r="A157">
        <v>-0.42858947935552899</v>
      </c>
      <c r="B157">
        <v>-0.43973552547452799</v>
      </c>
      <c r="C157">
        <v>-0.44176119438980499</v>
      </c>
      <c r="D157">
        <v>-0.45101497961643</v>
      </c>
      <c r="E157">
        <v>-0.431212296458027</v>
      </c>
      <c r="F157">
        <v>-0.442836306640843</v>
      </c>
    </row>
    <row r="158" spans="1:9" x14ac:dyDescent="0.3">
      <c r="A158">
        <v>0</v>
      </c>
      <c r="B158">
        <v>0.31812725329819802</v>
      </c>
      <c r="C158">
        <v>0.332928453678633</v>
      </c>
      <c r="D158">
        <v>0.32571877920249598</v>
      </c>
      <c r="E158">
        <v>0.32424626840401</v>
      </c>
      <c r="F158">
        <v>0.31975961802969499</v>
      </c>
      <c r="G158">
        <v>0.32051073988050099</v>
      </c>
      <c r="H158">
        <v>0.33977058783835001</v>
      </c>
      <c r="I158">
        <v>0.33259452574985698</v>
      </c>
    </row>
    <row r="159" spans="1:9" x14ac:dyDescent="0.3">
      <c r="A159">
        <v>-0.42858947935552899</v>
      </c>
      <c r="B159">
        <v>-0.415408777080991</v>
      </c>
      <c r="C159">
        <v>-0.44565111466673801</v>
      </c>
      <c r="D159">
        <v>-0.44171003799575098</v>
      </c>
      <c r="E159">
        <v>-0.43862718702374998</v>
      </c>
      <c r="F159">
        <v>-0.43203081996311699</v>
      </c>
      <c r="G159">
        <v>-0.43784147470778001</v>
      </c>
      <c r="H159">
        <v>-0.44675135120001203</v>
      </c>
      <c r="I159">
        <v>-0.44235759425865601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0.31833515274647101</v>
      </c>
      <c r="C162">
        <v>0.32101855012658398</v>
      </c>
      <c r="D162">
        <v>0.328102534039241</v>
      </c>
    </row>
    <row r="163" spans="1:17" x14ac:dyDescent="0.3">
      <c r="A163">
        <v>-0.42858947935552899</v>
      </c>
      <c r="B163">
        <v>-0.43825066851038702</v>
      </c>
      <c r="C163">
        <v>-0.44630810200975202</v>
      </c>
      <c r="D163">
        <v>-0.44975320260139501</v>
      </c>
    </row>
    <row r="164" spans="1:17" x14ac:dyDescent="0.3">
      <c r="A164">
        <v>0</v>
      </c>
      <c r="B164">
        <v>0.27500594185213001</v>
      </c>
      <c r="C164">
        <v>0.28167035470692903</v>
      </c>
      <c r="D164">
        <v>0.27729319095749599</v>
      </c>
      <c r="E164">
        <v>0.29538710111632799</v>
      </c>
      <c r="F164">
        <v>0.26959026672033598</v>
      </c>
      <c r="G164">
        <v>0.27269397713369897</v>
      </c>
      <c r="H164">
        <v>0.27716934599898602</v>
      </c>
      <c r="I164">
        <v>0.29888790659812903</v>
      </c>
      <c r="J164">
        <v>0.28349061465313702</v>
      </c>
    </row>
    <row r="165" spans="1:17" x14ac:dyDescent="0.3">
      <c r="A165">
        <v>-0.42858947935552899</v>
      </c>
      <c r="B165">
        <v>-0.47888383295085601</v>
      </c>
      <c r="C165">
        <v>-0.49192928570308297</v>
      </c>
      <c r="D165">
        <v>-0.48934389611801199</v>
      </c>
      <c r="E165">
        <v>-0.50219681678907402</v>
      </c>
      <c r="F165">
        <v>-0.47366255083606801</v>
      </c>
      <c r="G165">
        <v>-0.47782573129289602</v>
      </c>
      <c r="H165">
        <v>-0.47958848835987</v>
      </c>
      <c r="I165">
        <v>-0.50605766291432597</v>
      </c>
      <c r="J165">
        <v>-0.50214346548293498</v>
      </c>
    </row>
    <row r="166" spans="1:17" x14ac:dyDescent="0.3">
      <c r="A166">
        <v>0</v>
      </c>
      <c r="B166">
        <v>0.263253757583159</v>
      </c>
      <c r="C166">
        <v>0.26390105822230298</v>
      </c>
      <c r="D166">
        <v>0.26101233079411401</v>
      </c>
      <c r="E166">
        <v>0.25627278701337403</v>
      </c>
      <c r="F166">
        <v>0.27725499938437298</v>
      </c>
      <c r="G166">
        <v>0.26793430857903899</v>
      </c>
      <c r="H166">
        <v>0.28195990718547098</v>
      </c>
      <c r="I166">
        <v>0.27356399232464301</v>
      </c>
      <c r="J166">
        <v>0.28446444117652497</v>
      </c>
      <c r="K166">
        <v>0.28189332674272999</v>
      </c>
      <c r="L166">
        <v>0.26140223633658799</v>
      </c>
      <c r="M166">
        <v>0.26203989842344999</v>
      </c>
      <c r="N166">
        <v>0.26155068772941398</v>
      </c>
      <c r="O166">
        <v>0.26452865976418699</v>
      </c>
    </row>
    <row r="167" spans="1:17" x14ac:dyDescent="0.3">
      <c r="A167">
        <v>-0.42858947935552899</v>
      </c>
      <c r="B167">
        <v>-0.50404630167582198</v>
      </c>
      <c r="C167">
        <v>-0.50509922295028298</v>
      </c>
      <c r="D167">
        <v>-0.49013433786059901</v>
      </c>
      <c r="E167">
        <v>-0.48827146611545302</v>
      </c>
      <c r="F167">
        <v>-0.51139165699964895</v>
      </c>
      <c r="G167">
        <v>-0.51000571832399999</v>
      </c>
      <c r="H167">
        <v>-0.51262809028728396</v>
      </c>
      <c r="I167">
        <v>-0.51013941294149001</v>
      </c>
      <c r="J167">
        <v>-0.51540897853254997</v>
      </c>
      <c r="K167">
        <v>-0.51183496366403303</v>
      </c>
      <c r="L167">
        <v>-0.49259122460639998</v>
      </c>
      <c r="M167">
        <v>-0.50301582528212296</v>
      </c>
      <c r="N167">
        <v>-0.49337051733062698</v>
      </c>
      <c r="O167">
        <v>-0.50534511982938302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0.33642682527185502</v>
      </c>
      <c r="C170">
        <v>0.318421438203493</v>
      </c>
      <c r="D170">
        <v>0.32653012213766802</v>
      </c>
      <c r="E170">
        <v>0.33038496895397101</v>
      </c>
    </row>
    <row r="171" spans="1:17" x14ac:dyDescent="0.3">
      <c r="A171">
        <v>-0.42858947935552899</v>
      </c>
      <c r="B171">
        <v>-0.446404361862282</v>
      </c>
      <c r="C171">
        <v>-0.44200422047360299</v>
      </c>
      <c r="D171">
        <v>-0.442276349678276</v>
      </c>
      <c r="E171">
        <v>-0.44482257515053097</v>
      </c>
    </row>
    <row r="172" spans="1:17" x14ac:dyDescent="0.3">
      <c r="A172">
        <v>0</v>
      </c>
      <c r="B172">
        <v>0.31805915221714798</v>
      </c>
      <c r="C172">
        <v>0.32088356895704301</v>
      </c>
      <c r="D172">
        <v>0.31641841771894902</v>
      </c>
      <c r="E172">
        <v>0.33330753052589401</v>
      </c>
      <c r="F172">
        <v>0.32308124272445499</v>
      </c>
      <c r="G172">
        <v>0.32802159968285799</v>
      </c>
      <c r="H172">
        <v>0.31805915221714798</v>
      </c>
      <c r="I172">
        <v>0.31805915221714798</v>
      </c>
    </row>
    <row r="173" spans="1:17" x14ac:dyDescent="0.3">
      <c r="A173">
        <v>-0.42858947935552899</v>
      </c>
      <c r="B173">
        <v>-0.43043748712859198</v>
      </c>
      <c r="C173">
        <v>-0.43068387568359501</v>
      </c>
      <c r="D173">
        <v>-0.42908896231564803</v>
      </c>
      <c r="E173">
        <v>-0.451189639035593</v>
      </c>
      <c r="F173">
        <v>-0.44367328620116703</v>
      </c>
      <c r="G173">
        <v>-0.44882966380843697</v>
      </c>
      <c r="H173">
        <v>-0.43043748712859198</v>
      </c>
      <c r="I173">
        <v>-0.43043748712859198</v>
      </c>
    </row>
    <row r="174" spans="1:17" x14ac:dyDescent="0.3">
      <c r="A174">
        <v>0</v>
      </c>
      <c r="B174">
        <v>0.314745414238851</v>
      </c>
      <c r="C174">
        <v>0.314745414238851</v>
      </c>
      <c r="D174">
        <v>0.3120476532077</v>
      </c>
      <c r="E174">
        <v>0.314745414238851</v>
      </c>
      <c r="F174">
        <v>0.314745414238851</v>
      </c>
      <c r="G174">
        <v>0.32716606421303701</v>
      </c>
      <c r="H174">
        <v>0.314745414238851</v>
      </c>
      <c r="I174">
        <v>0.31759461267431099</v>
      </c>
      <c r="J174">
        <v>0.32085535574383001</v>
      </c>
      <c r="K174">
        <v>0.32085535574383001</v>
      </c>
      <c r="L174">
        <v>0.314745414238851</v>
      </c>
      <c r="M174">
        <v>0.32510381414804101</v>
      </c>
      <c r="N174">
        <v>0.32179794065976702</v>
      </c>
      <c r="O174">
        <v>0.31721430464015798</v>
      </c>
      <c r="P174">
        <v>0.32010412685288298</v>
      </c>
      <c r="Q174">
        <v>0.32085535574383001</v>
      </c>
    </row>
    <row r="175" spans="1:17" x14ac:dyDescent="0.3">
      <c r="A175">
        <v>-0.42858947935552899</v>
      </c>
      <c r="B175">
        <v>-0.43161071045793498</v>
      </c>
      <c r="C175">
        <v>-0.43161071045793498</v>
      </c>
      <c r="D175">
        <v>-0.430447981948197</v>
      </c>
      <c r="E175">
        <v>-0.43161071045793498</v>
      </c>
      <c r="F175">
        <v>-0.43161071045793498</v>
      </c>
      <c r="G175">
        <v>-0.45148538142026101</v>
      </c>
      <c r="H175">
        <v>-0.43161071045793498</v>
      </c>
      <c r="I175">
        <v>-0.43622052570762698</v>
      </c>
      <c r="J175">
        <v>-0.43754696072036597</v>
      </c>
      <c r="K175">
        <v>-0.43754696072036597</v>
      </c>
      <c r="L175">
        <v>-0.43161071045793498</v>
      </c>
      <c r="M175">
        <v>-0.44605628336591402</v>
      </c>
      <c r="N175">
        <v>-0.44099647731492803</v>
      </c>
      <c r="O175">
        <v>-0.43446611846664601</v>
      </c>
      <c r="P175">
        <v>-0.43715961147288801</v>
      </c>
      <c r="Q175">
        <v>-0.43754696072036597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0.315069547347824</v>
      </c>
      <c r="C178">
        <v>0.32387616123992402</v>
      </c>
      <c r="D178">
        <v>0.32390359534180102</v>
      </c>
    </row>
    <row r="179" spans="1:101" x14ac:dyDescent="0.3">
      <c r="A179">
        <v>-0.42858947935552899</v>
      </c>
      <c r="B179">
        <v>-0.43921014579145001</v>
      </c>
      <c r="C179">
        <v>-0.440979264805688</v>
      </c>
      <c r="D179">
        <v>-0.44990240915031099</v>
      </c>
    </row>
    <row r="180" spans="1:101" x14ac:dyDescent="0.3">
      <c r="A180">
        <v>0</v>
      </c>
      <c r="B180">
        <v>0.319658444385229</v>
      </c>
      <c r="C180">
        <v>0.32087724779826798</v>
      </c>
    </row>
    <row r="181" spans="1:101" x14ac:dyDescent="0.3">
      <c r="A181">
        <v>-0.42858947935552899</v>
      </c>
      <c r="B181">
        <v>-0.423109587318451</v>
      </c>
      <c r="C181">
        <v>-0.44890993439719801</v>
      </c>
    </row>
    <row r="182" spans="1:101" x14ac:dyDescent="0.3">
      <c r="A182">
        <v>0</v>
      </c>
      <c r="B182">
        <v>0.332558692440723</v>
      </c>
      <c r="C182">
        <v>0.32070869525516099</v>
      </c>
      <c r="D182">
        <v>0.32279785121697502</v>
      </c>
      <c r="E182">
        <v>0.33095896641177602</v>
      </c>
      <c r="F182">
        <v>0.32540128704791899</v>
      </c>
    </row>
    <row r="183" spans="1:101" x14ac:dyDescent="0.3">
      <c r="A183">
        <v>-0.42858947935552899</v>
      </c>
      <c r="B183">
        <v>-0.44927879878792798</v>
      </c>
      <c r="C183">
        <v>-0.43271790624428602</v>
      </c>
      <c r="D183">
        <v>-0.43659130167323501</v>
      </c>
      <c r="E183">
        <v>-0.43924797846222602</v>
      </c>
      <c r="F183">
        <v>-0.437970149695879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0.318334190012735</v>
      </c>
      <c r="C186">
        <v>0.31542020228700501</v>
      </c>
      <c r="D186">
        <v>0.32170165373265303</v>
      </c>
    </row>
    <row r="187" spans="1:101" x14ac:dyDescent="0.3">
      <c r="A187">
        <v>-0.42858947935552899</v>
      </c>
      <c r="B187">
        <v>-0.44469584076564</v>
      </c>
      <c r="C187">
        <v>-0.44346661523044301</v>
      </c>
      <c r="D187">
        <v>-0.44911280652420799</v>
      </c>
    </row>
    <row r="188" spans="1:101" x14ac:dyDescent="0.3">
      <c r="A188">
        <v>0</v>
      </c>
      <c r="B188">
        <v>0.28646716723308202</v>
      </c>
      <c r="C188">
        <v>0.291668281059836</v>
      </c>
      <c r="D188">
        <v>0.291668281059836</v>
      </c>
      <c r="E188">
        <v>0.28646716723308202</v>
      </c>
      <c r="F188">
        <v>0.29856623046191999</v>
      </c>
      <c r="G188">
        <v>0.30144589506744002</v>
      </c>
      <c r="H188">
        <v>0.291668281059836</v>
      </c>
      <c r="I188">
        <v>0.29380137051875699</v>
      </c>
      <c r="J188">
        <v>0.304376673801107</v>
      </c>
      <c r="K188">
        <v>0.291668281059836</v>
      </c>
      <c r="L188">
        <v>0.291668281059836</v>
      </c>
      <c r="M188">
        <v>0.304376673801107</v>
      </c>
      <c r="N188">
        <v>0.28523518290526401</v>
      </c>
      <c r="O188">
        <v>0.304376673801107</v>
      </c>
      <c r="P188">
        <v>0.291668281059836</v>
      </c>
      <c r="Q188">
        <v>0.304376673801107</v>
      </c>
      <c r="R188">
        <v>0.28646716723308202</v>
      </c>
      <c r="S188">
        <v>0.28646716723308202</v>
      </c>
      <c r="T188">
        <v>0.304376673801107</v>
      </c>
      <c r="U188">
        <v>0.291668281059836</v>
      </c>
      <c r="V188">
        <v>0.304376673801107</v>
      </c>
      <c r="W188">
        <v>0.29775779832070998</v>
      </c>
      <c r="X188">
        <v>0.29701371428274698</v>
      </c>
      <c r="Y188">
        <v>0.291668281059836</v>
      </c>
      <c r="Z188">
        <v>0.304376673801107</v>
      </c>
      <c r="AA188">
        <v>0.28646716723308202</v>
      </c>
      <c r="AB188">
        <v>0.291668281059836</v>
      </c>
      <c r="AC188">
        <v>0.28646716723308202</v>
      </c>
      <c r="AD188">
        <v>0.304376673801107</v>
      </c>
      <c r="AE188">
        <v>0.28816079671846201</v>
      </c>
    </row>
    <row r="189" spans="1:101" x14ac:dyDescent="0.3">
      <c r="A189">
        <v>-0.42858947935552899</v>
      </c>
      <c r="B189">
        <v>-0.46300440813402699</v>
      </c>
      <c r="C189">
        <v>-0.46935797751208103</v>
      </c>
      <c r="D189">
        <v>-0.46935797751208103</v>
      </c>
      <c r="E189">
        <v>-0.46300440813402699</v>
      </c>
      <c r="F189">
        <v>-0.48024552366897</v>
      </c>
      <c r="G189">
        <v>-0.48073287060813802</v>
      </c>
      <c r="H189">
        <v>-0.46935797751208103</v>
      </c>
      <c r="I189">
        <v>-0.47055974650398102</v>
      </c>
      <c r="J189">
        <v>-0.48446895621018898</v>
      </c>
      <c r="K189">
        <v>-0.46935797751208103</v>
      </c>
      <c r="L189">
        <v>-0.46935797751208103</v>
      </c>
      <c r="M189">
        <v>-0.48446895621018898</v>
      </c>
      <c r="N189">
        <v>-0.46191812601522603</v>
      </c>
      <c r="O189">
        <v>-0.48446895621018898</v>
      </c>
      <c r="P189">
        <v>-0.46935797751208103</v>
      </c>
      <c r="Q189">
        <v>-0.48446895621018898</v>
      </c>
      <c r="R189">
        <v>-0.46300440813402699</v>
      </c>
      <c r="S189">
        <v>-0.46300440813402699</v>
      </c>
      <c r="T189">
        <v>-0.48446895621018898</v>
      </c>
      <c r="U189">
        <v>-0.46935797751208103</v>
      </c>
      <c r="V189">
        <v>-0.48446895621018898</v>
      </c>
      <c r="W189">
        <v>-0.47667272024389001</v>
      </c>
      <c r="X189">
        <v>-0.47416142759943603</v>
      </c>
      <c r="Y189">
        <v>-0.46935797751208103</v>
      </c>
      <c r="Z189">
        <v>-0.48446895621018898</v>
      </c>
      <c r="AA189">
        <v>-0.46300440813402699</v>
      </c>
      <c r="AB189">
        <v>-0.46935797751208103</v>
      </c>
      <c r="AC189">
        <v>-0.46300440813402699</v>
      </c>
      <c r="AD189">
        <v>-0.48446895621018898</v>
      </c>
      <c r="AE189">
        <v>-0.46792762584120901</v>
      </c>
    </row>
    <row r="190" spans="1:101" x14ac:dyDescent="0.3">
      <c r="A190">
        <v>0</v>
      </c>
      <c r="B190">
        <v>0.29787566277437799</v>
      </c>
      <c r="C190">
        <v>0.29787566277437799</v>
      </c>
      <c r="D190">
        <v>0.28287812436503701</v>
      </c>
      <c r="E190">
        <v>0.28287812436503701</v>
      </c>
      <c r="F190">
        <v>0.28287812436503701</v>
      </c>
      <c r="G190">
        <v>0.28287812436503701</v>
      </c>
      <c r="H190">
        <v>0.29787566277437799</v>
      </c>
      <c r="I190">
        <v>0.28287812436503701</v>
      </c>
      <c r="J190">
        <v>0.28287812436503701</v>
      </c>
      <c r="K190">
        <v>0.29787566277437799</v>
      </c>
      <c r="L190">
        <v>0.28287812436503701</v>
      </c>
      <c r="M190">
        <v>0.29787566277437799</v>
      </c>
      <c r="N190">
        <v>0.29787566277437799</v>
      </c>
      <c r="O190">
        <v>0.29787566277437799</v>
      </c>
      <c r="P190">
        <v>0.29787566277437799</v>
      </c>
      <c r="Q190">
        <v>0.29787566277437799</v>
      </c>
      <c r="R190">
        <v>0.284210904956606</v>
      </c>
      <c r="S190">
        <v>0.29051270325601902</v>
      </c>
      <c r="T190">
        <v>0.28287812436503701</v>
      </c>
      <c r="U190">
        <v>0.29787566277437799</v>
      </c>
      <c r="V190">
        <v>0.28287812436503701</v>
      </c>
      <c r="W190">
        <v>0.29787566277437799</v>
      </c>
      <c r="X190">
        <v>0.28758192452235198</v>
      </c>
      <c r="Y190">
        <v>0.28287812436503701</v>
      </c>
      <c r="Z190">
        <v>0.29051270325601902</v>
      </c>
      <c r="AA190">
        <v>0.30149761821635301</v>
      </c>
      <c r="AB190">
        <v>0.29787566277437799</v>
      </c>
      <c r="AC190">
        <v>0.28436121128298297</v>
      </c>
      <c r="AD190">
        <v>0.29787566277437799</v>
      </c>
      <c r="AE190">
        <v>0.28287812436503701</v>
      </c>
      <c r="AF190">
        <v>0.29787566277437799</v>
      </c>
      <c r="AG190">
        <v>0.29787566277437799</v>
      </c>
      <c r="AH190">
        <v>0.28287812436503701</v>
      </c>
      <c r="AI190">
        <v>0.28287812436503701</v>
      </c>
      <c r="AJ190">
        <v>0.28287812436503701</v>
      </c>
      <c r="AK190">
        <v>0.296182033288998</v>
      </c>
      <c r="AL190">
        <v>0.29787566277437799</v>
      </c>
      <c r="AM190">
        <v>0.29787566277437799</v>
      </c>
      <c r="AN190">
        <v>0.29051270325601902</v>
      </c>
      <c r="AO190">
        <v>0.29787566277437799</v>
      </c>
      <c r="AP190">
        <v>0.28287812436503701</v>
      </c>
      <c r="AQ190">
        <v>0.28436121128298297</v>
      </c>
      <c r="AR190">
        <v>0.29787566277437799</v>
      </c>
      <c r="AS190">
        <v>0.28287812436503701</v>
      </c>
      <c r="AT190">
        <v>0.28272781803865898</v>
      </c>
      <c r="AU190">
        <v>0.28287812436503701</v>
      </c>
      <c r="AV190">
        <v>0.28287812436503701</v>
      </c>
      <c r="AW190">
        <v>0.28287812436503701</v>
      </c>
      <c r="AX190">
        <v>0.28287812436503701</v>
      </c>
      <c r="AY190">
        <v>0.28287812436503701</v>
      </c>
      <c r="AZ190">
        <v>0.28758192452235198</v>
      </c>
      <c r="BA190">
        <v>0.29787566277437799</v>
      </c>
      <c r="BB190">
        <v>0.28287812436503701</v>
      </c>
      <c r="BC190">
        <v>0.29787566277437799</v>
      </c>
      <c r="BD190">
        <v>0.28287812436503701</v>
      </c>
      <c r="BE190">
        <v>0.29787566277437799</v>
      </c>
      <c r="BF190">
        <v>0.29787566277437799</v>
      </c>
      <c r="BG190">
        <v>0.28287812436503701</v>
      </c>
      <c r="BH190">
        <v>0.28287812436503701</v>
      </c>
      <c r="BI190">
        <v>0.29787566277437799</v>
      </c>
      <c r="BJ190">
        <v>0.29325125455533202</v>
      </c>
      <c r="BK190">
        <v>0.29787566277437799</v>
      </c>
      <c r="BL190">
        <v>0.29787566277437799</v>
      </c>
      <c r="BM190">
        <v>0.28287812436503701</v>
      </c>
      <c r="BN190">
        <v>0.29787566277437799</v>
      </c>
      <c r="BO190">
        <v>0.28436121128298297</v>
      </c>
      <c r="BP190">
        <v>0.29051270325601902</v>
      </c>
      <c r="BQ190">
        <v>0.28287812436503701</v>
      </c>
      <c r="BR190">
        <v>0.28287812436503701</v>
      </c>
      <c r="BS190">
        <v>0.28287812436503701</v>
      </c>
      <c r="BT190">
        <v>0.29787566277437799</v>
      </c>
      <c r="BU190">
        <v>0.29787566277437799</v>
      </c>
      <c r="BV190">
        <v>0.29051270325601902</v>
      </c>
      <c r="BW190">
        <v>0.296182033288998</v>
      </c>
      <c r="BX190">
        <v>0.296182033288998</v>
      </c>
      <c r="BY190">
        <v>0.28287812436503701</v>
      </c>
      <c r="BZ190">
        <v>0.28287812436503701</v>
      </c>
      <c r="CA190">
        <v>0.29787566277437799</v>
      </c>
      <c r="CB190">
        <v>0.29787566277437799</v>
      </c>
      <c r="CC190">
        <v>0.28287812436503701</v>
      </c>
      <c r="CD190">
        <v>0.29787566277437799</v>
      </c>
      <c r="CE190">
        <v>0.29787566277437799</v>
      </c>
      <c r="CF190">
        <v>0.28287812436503701</v>
      </c>
      <c r="CG190">
        <v>0.28287812436503701</v>
      </c>
      <c r="CH190">
        <v>0.28287812436503701</v>
      </c>
      <c r="CI190">
        <v>0.28287812436503701</v>
      </c>
      <c r="CJ190">
        <v>0.29787566277437799</v>
      </c>
      <c r="CK190">
        <v>0.284210904956606</v>
      </c>
      <c r="CL190">
        <v>0.29787566277437799</v>
      </c>
      <c r="CM190">
        <v>0.28436121128298297</v>
      </c>
      <c r="CN190">
        <v>0.28287812436503701</v>
      </c>
      <c r="CO190">
        <v>0.296182033288998</v>
      </c>
      <c r="CP190">
        <v>0.28272781803865898</v>
      </c>
      <c r="CQ190">
        <v>0.28287812436503701</v>
      </c>
      <c r="CR190">
        <v>0.28287812436503701</v>
      </c>
      <c r="CS190">
        <v>0.29787566277437799</v>
      </c>
      <c r="CT190">
        <v>0.29787566277437799</v>
      </c>
      <c r="CU190">
        <v>0.29787566277437799</v>
      </c>
      <c r="CV190">
        <v>0.29787566277437799</v>
      </c>
      <c r="CW190">
        <v>0.29787566277437799</v>
      </c>
    </row>
    <row r="191" spans="1:101" x14ac:dyDescent="0.3">
      <c r="A191">
        <v>-0.42858947935552899</v>
      </c>
      <c r="B191">
        <v>-0.489293770324713</v>
      </c>
      <c r="C191">
        <v>-0.489293770324713</v>
      </c>
      <c r="D191">
        <v>-0.45787305933886502</v>
      </c>
      <c r="E191">
        <v>-0.45787305933886502</v>
      </c>
      <c r="F191">
        <v>-0.45787305933886502</v>
      </c>
      <c r="G191">
        <v>-0.45787305933886502</v>
      </c>
      <c r="H191">
        <v>-0.489293770324713</v>
      </c>
      <c r="I191">
        <v>-0.45787305933886502</v>
      </c>
      <c r="J191">
        <v>-0.45787305933886502</v>
      </c>
      <c r="K191">
        <v>-0.489293770324713</v>
      </c>
      <c r="L191">
        <v>-0.45787305933886502</v>
      </c>
      <c r="M191">
        <v>-0.489293770324713</v>
      </c>
      <c r="N191">
        <v>-0.489293770324713</v>
      </c>
      <c r="O191">
        <v>-0.489293770324713</v>
      </c>
      <c r="P191">
        <v>-0.489293770324713</v>
      </c>
      <c r="Q191">
        <v>-0.489293770324713</v>
      </c>
      <c r="R191">
        <v>-0.465204951383618</v>
      </c>
      <c r="S191">
        <v>-0.47669951968280899</v>
      </c>
      <c r="T191">
        <v>-0.45787305933886502</v>
      </c>
      <c r="U191">
        <v>-0.489293770324713</v>
      </c>
      <c r="V191">
        <v>-0.45787305933886502</v>
      </c>
      <c r="W191">
        <v>-0.489293770324713</v>
      </c>
      <c r="X191">
        <v>-0.469992941973569</v>
      </c>
      <c r="Y191">
        <v>-0.45787305933886502</v>
      </c>
      <c r="Z191">
        <v>-0.47669951968280899</v>
      </c>
      <c r="AA191">
        <v>-0.49012055798911403</v>
      </c>
      <c r="AB191">
        <v>-0.489293770324713</v>
      </c>
      <c r="AC191">
        <v>-0.46791453226794799</v>
      </c>
      <c r="AD191">
        <v>-0.489293770324713</v>
      </c>
      <c r="AE191">
        <v>-0.45787305933886502</v>
      </c>
      <c r="AF191">
        <v>-0.489293770324713</v>
      </c>
      <c r="AG191">
        <v>-0.489293770324713</v>
      </c>
      <c r="AH191">
        <v>-0.45787305933886502</v>
      </c>
      <c r="AI191">
        <v>-0.45787305933886502</v>
      </c>
      <c r="AJ191">
        <v>-0.45787305933886502</v>
      </c>
      <c r="AK191">
        <v>-0.48738453343598398</v>
      </c>
      <c r="AL191">
        <v>-0.489293770324713</v>
      </c>
      <c r="AM191">
        <v>-0.489293770324713</v>
      </c>
      <c r="AN191">
        <v>-0.47669951968280899</v>
      </c>
      <c r="AO191">
        <v>-0.489293770324713</v>
      </c>
      <c r="AP191">
        <v>-0.45787305933886502</v>
      </c>
      <c r="AQ191">
        <v>-0.46791453226794799</v>
      </c>
      <c r="AR191">
        <v>-0.489293770324713</v>
      </c>
      <c r="AS191">
        <v>-0.45787305933886502</v>
      </c>
      <c r="AT191">
        <v>-0.45770468699703998</v>
      </c>
      <c r="AU191">
        <v>-0.45787305933886502</v>
      </c>
      <c r="AV191">
        <v>-0.45787305933886502</v>
      </c>
      <c r="AW191">
        <v>-0.45787305933886502</v>
      </c>
      <c r="AX191">
        <v>-0.45787305933886502</v>
      </c>
      <c r="AY191">
        <v>-0.45787305933886502</v>
      </c>
      <c r="AZ191">
        <v>-0.469992941973569</v>
      </c>
      <c r="BA191">
        <v>-0.489293770324713</v>
      </c>
      <c r="BB191">
        <v>-0.45787305933886502</v>
      </c>
      <c r="BC191">
        <v>-0.489293770324713</v>
      </c>
      <c r="BD191">
        <v>-0.45787305933886502</v>
      </c>
      <c r="BE191">
        <v>-0.489293770324713</v>
      </c>
      <c r="BF191">
        <v>-0.489293770324713</v>
      </c>
      <c r="BG191">
        <v>-0.45787305933886502</v>
      </c>
      <c r="BH191">
        <v>-0.45787305933886502</v>
      </c>
      <c r="BI191">
        <v>-0.489293770324713</v>
      </c>
      <c r="BJ191">
        <v>-0.485003939558453</v>
      </c>
      <c r="BK191">
        <v>-0.489293770324713</v>
      </c>
      <c r="BL191">
        <v>-0.489293770324713</v>
      </c>
      <c r="BM191">
        <v>-0.45787305933886502</v>
      </c>
      <c r="BN191">
        <v>-0.489293770324713</v>
      </c>
      <c r="BO191">
        <v>-0.46791453226794799</v>
      </c>
      <c r="BP191">
        <v>-0.47669951968280899</v>
      </c>
      <c r="BQ191">
        <v>-0.45787305933886502</v>
      </c>
      <c r="BR191">
        <v>-0.45787305933886502</v>
      </c>
      <c r="BS191">
        <v>-0.45787305933886502</v>
      </c>
      <c r="BT191">
        <v>-0.489293770324713</v>
      </c>
      <c r="BU191">
        <v>-0.489293770324713</v>
      </c>
      <c r="BV191">
        <v>-0.47669951968280899</v>
      </c>
      <c r="BW191">
        <v>-0.48738453343598398</v>
      </c>
      <c r="BX191">
        <v>-0.48738453343598398</v>
      </c>
      <c r="BY191">
        <v>-0.45787305933886502</v>
      </c>
      <c r="BZ191">
        <v>-0.45787305933886502</v>
      </c>
      <c r="CA191">
        <v>-0.489293770324713</v>
      </c>
      <c r="CB191">
        <v>-0.489293770324713</v>
      </c>
      <c r="CC191">
        <v>-0.45787305933886502</v>
      </c>
      <c r="CD191">
        <v>-0.489293770324713</v>
      </c>
      <c r="CE191">
        <v>-0.489293770324713</v>
      </c>
      <c r="CF191">
        <v>-0.45787305933886502</v>
      </c>
      <c r="CG191">
        <v>-0.45787305933886502</v>
      </c>
      <c r="CH191">
        <v>-0.45787305933886502</v>
      </c>
      <c r="CI191">
        <v>-0.45787305933886502</v>
      </c>
      <c r="CJ191">
        <v>-0.489293770324713</v>
      </c>
      <c r="CK191">
        <v>-0.465204951383618</v>
      </c>
      <c r="CL191">
        <v>-0.489293770324713</v>
      </c>
      <c r="CM191">
        <v>-0.46791453226794799</v>
      </c>
      <c r="CN191">
        <v>-0.45787305933886502</v>
      </c>
      <c r="CO191">
        <v>-0.48738453343598398</v>
      </c>
      <c r="CP191">
        <v>-0.45770468699703998</v>
      </c>
      <c r="CQ191">
        <v>-0.45787305933886502</v>
      </c>
      <c r="CR191">
        <v>-0.45787305933886502</v>
      </c>
      <c r="CS191">
        <v>-0.489293770324713</v>
      </c>
      <c r="CT191">
        <v>-0.489293770324713</v>
      </c>
      <c r="CU191">
        <v>-0.489293770324713</v>
      </c>
      <c r="CV191">
        <v>-0.489293770324713</v>
      </c>
      <c r="CW191">
        <v>-0.489293770324713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Experts_10_Feat_15_BC_Can</vt:lpstr>
      <vt:lpstr>Experts_10_Feat_15_Can_Can</vt:lpstr>
      <vt:lpstr>Experts_10_Feat_15_Eu_Can </vt:lpstr>
      <vt:lpstr>Experts_10_Feat_15_Man_Can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2022-01-11T02:23:17Z</dcterms:modified>
</cp:coreProperties>
</file>